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RFIN0_CIN0_COUT0_LOGMAG" sheetId="1" r:id="rId1"/>
  </sheets>
  <calcPr calcId="0"/>
</workbook>
</file>

<file path=xl/sharedStrings.xml><?xml version="1.0" encoding="utf-8"?>
<sst xmlns="http://schemas.openxmlformats.org/spreadsheetml/2006/main" count="11" uniqueCount="11">
  <si>
    <t># Channel 1</t>
  </si>
  <si>
    <t># Trace 1</t>
  </si>
  <si>
    <t>Frequency</t>
  </si>
  <si>
    <t>CJIN=0, COUT=0</t>
  </si>
  <si>
    <t>CJIN=1, COUT=1</t>
  </si>
  <si>
    <t>CJIN=2, COUT=2</t>
  </si>
  <si>
    <t>CJIN=3, COUT=3</t>
  </si>
  <si>
    <t>CJIN=4, COUT=4</t>
  </si>
  <si>
    <t>CJIN=5, COUT=5</t>
  </si>
  <si>
    <t>CJIN=6, COUT=6</t>
  </si>
  <si>
    <t>CJIN=7, COUT=7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</si>
</sst>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RFIN0_CIN0_COUT0_LOGMAG!$B$1:$B$3</c:f>
              <c:strCache>
                <c:ptCount val="1"/>
                <c:pt idx="0">
                  <c:v># Channel 1 # Trace 1 CJIN=0, COUT=0</c:v>
                </c:pt>
              </c:strCache>
            </c:strRef>
          </c:tx>
          <c:marker>
            <c:symbol val="none"/>
          </c:marker>
          <c:xVal>
            <c:numRef>
              <c:f>RFIN0_CIN0_COUT0_LOGMAG!$A$4:$A$1604</c:f>
              <c:numCache>
                <c:formatCode>0.00E+00</c:formatCode>
                <c:ptCount val="1601"/>
                <c:pt idx="0">
                  <c:v>500000000</c:v>
                </c:pt>
                <c:pt idx="1">
                  <c:v>502812500</c:v>
                </c:pt>
                <c:pt idx="2">
                  <c:v>505625000</c:v>
                </c:pt>
                <c:pt idx="3">
                  <c:v>508437500</c:v>
                </c:pt>
                <c:pt idx="4">
                  <c:v>511250000</c:v>
                </c:pt>
                <c:pt idx="5">
                  <c:v>514062500</c:v>
                </c:pt>
                <c:pt idx="6">
                  <c:v>516875000</c:v>
                </c:pt>
                <c:pt idx="7">
                  <c:v>519687500</c:v>
                </c:pt>
                <c:pt idx="8">
                  <c:v>522500000</c:v>
                </c:pt>
                <c:pt idx="9">
                  <c:v>525312500</c:v>
                </c:pt>
                <c:pt idx="10">
                  <c:v>528125000</c:v>
                </c:pt>
                <c:pt idx="11">
                  <c:v>530937500</c:v>
                </c:pt>
                <c:pt idx="12">
                  <c:v>533750000</c:v>
                </c:pt>
                <c:pt idx="13">
                  <c:v>536562500</c:v>
                </c:pt>
                <c:pt idx="14">
                  <c:v>539375000</c:v>
                </c:pt>
                <c:pt idx="15">
                  <c:v>542187500</c:v>
                </c:pt>
                <c:pt idx="16">
                  <c:v>545000000</c:v>
                </c:pt>
                <c:pt idx="17">
                  <c:v>547812500</c:v>
                </c:pt>
                <c:pt idx="18">
                  <c:v>550625000</c:v>
                </c:pt>
                <c:pt idx="19">
                  <c:v>553437500</c:v>
                </c:pt>
                <c:pt idx="20">
                  <c:v>556250000</c:v>
                </c:pt>
                <c:pt idx="21">
                  <c:v>559062500</c:v>
                </c:pt>
                <c:pt idx="22">
                  <c:v>561875000</c:v>
                </c:pt>
                <c:pt idx="23">
                  <c:v>564687500</c:v>
                </c:pt>
                <c:pt idx="24">
                  <c:v>567500000</c:v>
                </c:pt>
                <c:pt idx="25">
                  <c:v>570312500</c:v>
                </c:pt>
                <c:pt idx="26">
                  <c:v>573125000</c:v>
                </c:pt>
                <c:pt idx="27">
                  <c:v>575937500</c:v>
                </c:pt>
                <c:pt idx="28">
                  <c:v>578750000</c:v>
                </c:pt>
                <c:pt idx="29">
                  <c:v>581562500</c:v>
                </c:pt>
                <c:pt idx="30">
                  <c:v>584375000</c:v>
                </c:pt>
                <c:pt idx="31">
                  <c:v>587187500</c:v>
                </c:pt>
                <c:pt idx="32">
                  <c:v>590000000</c:v>
                </c:pt>
                <c:pt idx="33">
                  <c:v>592812500</c:v>
                </c:pt>
                <c:pt idx="34">
                  <c:v>595625000</c:v>
                </c:pt>
                <c:pt idx="35">
                  <c:v>598437500</c:v>
                </c:pt>
                <c:pt idx="36">
                  <c:v>601250000</c:v>
                </c:pt>
                <c:pt idx="37">
                  <c:v>604062500</c:v>
                </c:pt>
                <c:pt idx="38">
                  <c:v>606875000</c:v>
                </c:pt>
                <c:pt idx="39">
                  <c:v>609687500</c:v>
                </c:pt>
                <c:pt idx="40">
                  <c:v>612500000</c:v>
                </c:pt>
                <c:pt idx="41">
                  <c:v>615312500</c:v>
                </c:pt>
                <c:pt idx="42">
                  <c:v>618125000</c:v>
                </c:pt>
                <c:pt idx="43">
                  <c:v>620937500</c:v>
                </c:pt>
                <c:pt idx="44">
                  <c:v>623750000</c:v>
                </c:pt>
                <c:pt idx="45">
                  <c:v>626562500</c:v>
                </c:pt>
                <c:pt idx="46">
                  <c:v>629375000</c:v>
                </c:pt>
                <c:pt idx="47">
                  <c:v>632187500</c:v>
                </c:pt>
                <c:pt idx="48">
                  <c:v>635000000</c:v>
                </c:pt>
                <c:pt idx="49">
                  <c:v>637812500</c:v>
                </c:pt>
                <c:pt idx="50">
                  <c:v>640625000</c:v>
                </c:pt>
                <c:pt idx="51">
                  <c:v>643437500</c:v>
                </c:pt>
                <c:pt idx="52">
                  <c:v>646250000</c:v>
                </c:pt>
                <c:pt idx="53">
                  <c:v>649062500</c:v>
                </c:pt>
                <c:pt idx="54">
                  <c:v>651875000</c:v>
                </c:pt>
                <c:pt idx="55">
                  <c:v>654687500</c:v>
                </c:pt>
                <c:pt idx="56">
                  <c:v>657500000</c:v>
                </c:pt>
                <c:pt idx="57">
                  <c:v>660312500</c:v>
                </c:pt>
                <c:pt idx="58">
                  <c:v>663125000</c:v>
                </c:pt>
                <c:pt idx="59">
                  <c:v>665937500</c:v>
                </c:pt>
                <c:pt idx="60">
                  <c:v>668750000</c:v>
                </c:pt>
                <c:pt idx="61">
                  <c:v>671562500</c:v>
                </c:pt>
                <c:pt idx="62">
                  <c:v>674375000</c:v>
                </c:pt>
                <c:pt idx="63">
                  <c:v>677187500</c:v>
                </c:pt>
                <c:pt idx="64">
                  <c:v>680000000</c:v>
                </c:pt>
                <c:pt idx="65">
                  <c:v>682812500</c:v>
                </c:pt>
                <c:pt idx="66">
                  <c:v>685625000</c:v>
                </c:pt>
                <c:pt idx="67">
                  <c:v>688437500</c:v>
                </c:pt>
                <c:pt idx="68">
                  <c:v>691250000</c:v>
                </c:pt>
                <c:pt idx="69">
                  <c:v>694062500</c:v>
                </c:pt>
                <c:pt idx="70">
                  <c:v>696875000</c:v>
                </c:pt>
                <c:pt idx="71">
                  <c:v>699687500</c:v>
                </c:pt>
                <c:pt idx="72">
                  <c:v>702500000</c:v>
                </c:pt>
                <c:pt idx="73">
                  <c:v>705312500</c:v>
                </c:pt>
                <c:pt idx="74">
                  <c:v>708125000</c:v>
                </c:pt>
                <c:pt idx="75">
                  <c:v>710937500</c:v>
                </c:pt>
                <c:pt idx="76">
                  <c:v>713750000</c:v>
                </c:pt>
                <c:pt idx="77">
                  <c:v>716562500</c:v>
                </c:pt>
                <c:pt idx="78">
                  <c:v>719375000</c:v>
                </c:pt>
                <c:pt idx="79">
                  <c:v>722187500</c:v>
                </c:pt>
                <c:pt idx="80">
                  <c:v>725000000</c:v>
                </c:pt>
                <c:pt idx="81">
                  <c:v>727812500</c:v>
                </c:pt>
                <c:pt idx="82">
                  <c:v>730625000</c:v>
                </c:pt>
                <c:pt idx="83">
                  <c:v>733437500</c:v>
                </c:pt>
                <c:pt idx="84">
                  <c:v>736250000</c:v>
                </c:pt>
                <c:pt idx="85">
                  <c:v>739062500</c:v>
                </c:pt>
                <c:pt idx="86">
                  <c:v>741875000</c:v>
                </c:pt>
                <c:pt idx="87">
                  <c:v>744687500</c:v>
                </c:pt>
                <c:pt idx="88">
                  <c:v>747500000</c:v>
                </c:pt>
                <c:pt idx="89">
                  <c:v>750312500</c:v>
                </c:pt>
                <c:pt idx="90">
                  <c:v>753125000</c:v>
                </c:pt>
                <c:pt idx="91">
                  <c:v>755937500</c:v>
                </c:pt>
                <c:pt idx="92">
                  <c:v>758750000</c:v>
                </c:pt>
                <c:pt idx="93">
                  <c:v>761562500</c:v>
                </c:pt>
                <c:pt idx="94">
                  <c:v>764375000</c:v>
                </c:pt>
                <c:pt idx="95">
                  <c:v>767187500</c:v>
                </c:pt>
                <c:pt idx="96">
                  <c:v>770000000</c:v>
                </c:pt>
                <c:pt idx="97">
                  <c:v>772812500</c:v>
                </c:pt>
                <c:pt idx="98">
                  <c:v>775625000</c:v>
                </c:pt>
                <c:pt idx="99">
                  <c:v>778437500</c:v>
                </c:pt>
                <c:pt idx="100">
                  <c:v>781250000</c:v>
                </c:pt>
                <c:pt idx="101">
                  <c:v>784062500</c:v>
                </c:pt>
                <c:pt idx="102">
                  <c:v>786875000</c:v>
                </c:pt>
                <c:pt idx="103">
                  <c:v>789687500</c:v>
                </c:pt>
                <c:pt idx="104">
                  <c:v>792500000</c:v>
                </c:pt>
                <c:pt idx="105">
                  <c:v>795312500</c:v>
                </c:pt>
                <c:pt idx="106">
                  <c:v>798125000</c:v>
                </c:pt>
                <c:pt idx="107">
                  <c:v>800937500</c:v>
                </c:pt>
                <c:pt idx="108">
                  <c:v>803750000</c:v>
                </c:pt>
                <c:pt idx="109">
                  <c:v>806562500</c:v>
                </c:pt>
                <c:pt idx="110">
                  <c:v>809375000</c:v>
                </c:pt>
                <c:pt idx="111">
                  <c:v>812187500</c:v>
                </c:pt>
                <c:pt idx="112">
                  <c:v>815000000</c:v>
                </c:pt>
                <c:pt idx="113">
                  <c:v>817812500</c:v>
                </c:pt>
                <c:pt idx="114">
                  <c:v>820625000</c:v>
                </c:pt>
                <c:pt idx="115">
                  <c:v>823437500</c:v>
                </c:pt>
                <c:pt idx="116">
                  <c:v>826250000</c:v>
                </c:pt>
                <c:pt idx="117">
                  <c:v>829062500</c:v>
                </c:pt>
                <c:pt idx="118">
                  <c:v>831875000</c:v>
                </c:pt>
                <c:pt idx="119">
                  <c:v>834687500</c:v>
                </c:pt>
                <c:pt idx="120">
                  <c:v>837500000</c:v>
                </c:pt>
                <c:pt idx="121">
                  <c:v>840312500</c:v>
                </c:pt>
                <c:pt idx="122">
                  <c:v>843125000</c:v>
                </c:pt>
                <c:pt idx="123">
                  <c:v>845937500</c:v>
                </c:pt>
                <c:pt idx="124">
                  <c:v>848750000</c:v>
                </c:pt>
                <c:pt idx="125">
                  <c:v>851562500</c:v>
                </c:pt>
                <c:pt idx="126">
                  <c:v>854375000</c:v>
                </c:pt>
                <c:pt idx="127">
                  <c:v>857187500</c:v>
                </c:pt>
                <c:pt idx="128">
                  <c:v>860000000</c:v>
                </c:pt>
                <c:pt idx="129">
                  <c:v>862812500</c:v>
                </c:pt>
                <c:pt idx="130">
                  <c:v>865625000</c:v>
                </c:pt>
                <c:pt idx="131">
                  <c:v>868437500</c:v>
                </c:pt>
                <c:pt idx="132">
                  <c:v>871250000</c:v>
                </c:pt>
                <c:pt idx="133">
                  <c:v>874062500</c:v>
                </c:pt>
                <c:pt idx="134">
                  <c:v>876875000</c:v>
                </c:pt>
                <c:pt idx="135">
                  <c:v>879687500</c:v>
                </c:pt>
                <c:pt idx="136">
                  <c:v>882500000</c:v>
                </c:pt>
                <c:pt idx="137">
                  <c:v>885312500</c:v>
                </c:pt>
                <c:pt idx="138">
                  <c:v>888125000</c:v>
                </c:pt>
                <c:pt idx="139">
                  <c:v>890937500</c:v>
                </c:pt>
                <c:pt idx="140">
                  <c:v>893750000</c:v>
                </c:pt>
                <c:pt idx="141">
                  <c:v>896562500</c:v>
                </c:pt>
                <c:pt idx="142">
                  <c:v>899375000</c:v>
                </c:pt>
                <c:pt idx="143">
                  <c:v>902187500</c:v>
                </c:pt>
                <c:pt idx="144">
                  <c:v>905000000</c:v>
                </c:pt>
                <c:pt idx="145">
                  <c:v>907812500</c:v>
                </c:pt>
                <c:pt idx="146">
                  <c:v>910625000</c:v>
                </c:pt>
                <c:pt idx="147">
                  <c:v>913437500</c:v>
                </c:pt>
                <c:pt idx="148">
                  <c:v>916250000</c:v>
                </c:pt>
                <c:pt idx="149">
                  <c:v>919062500</c:v>
                </c:pt>
                <c:pt idx="150">
                  <c:v>921875000</c:v>
                </c:pt>
                <c:pt idx="151">
                  <c:v>924687500</c:v>
                </c:pt>
                <c:pt idx="152">
                  <c:v>927500000</c:v>
                </c:pt>
                <c:pt idx="153">
                  <c:v>930312500</c:v>
                </c:pt>
                <c:pt idx="154">
                  <c:v>933125000</c:v>
                </c:pt>
                <c:pt idx="155">
                  <c:v>935937500</c:v>
                </c:pt>
                <c:pt idx="156">
                  <c:v>938750000</c:v>
                </c:pt>
                <c:pt idx="157">
                  <c:v>941562500</c:v>
                </c:pt>
                <c:pt idx="158">
                  <c:v>944375000</c:v>
                </c:pt>
                <c:pt idx="159">
                  <c:v>947187500</c:v>
                </c:pt>
                <c:pt idx="160">
                  <c:v>950000000</c:v>
                </c:pt>
                <c:pt idx="161">
                  <c:v>952812500</c:v>
                </c:pt>
                <c:pt idx="162">
                  <c:v>955625000</c:v>
                </c:pt>
                <c:pt idx="163">
                  <c:v>958437500</c:v>
                </c:pt>
                <c:pt idx="164">
                  <c:v>961250000</c:v>
                </c:pt>
                <c:pt idx="165">
                  <c:v>964062500</c:v>
                </c:pt>
                <c:pt idx="166">
                  <c:v>966875000</c:v>
                </c:pt>
                <c:pt idx="167">
                  <c:v>969687500</c:v>
                </c:pt>
                <c:pt idx="168">
                  <c:v>972500000</c:v>
                </c:pt>
                <c:pt idx="169">
                  <c:v>975312500</c:v>
                </c:pt>
                <c:pt idx="170">
                  <c:v>978125000</c:v>
                </c:pt>
                <c:pt idx="171">
                  <c:v>980937500</c:v>
                </c:pt>
                <c:pt idx="172">
                  <c:v>983750000</c:v>
                </c:pt>
                <c:pt idx="173">
                  <c:v>986562500</c:v>
                </c:pt>
                <c:pt idx="174">
                  <c:v>989375000</c:v>
                </c:pt>
                <c:pt idx="175">
                  <c:v>992187500</c:v>
                </c:pt>
                <c:pt idx="176">
                  <c:v>995000000</c:v>
                </c:pt>
                <c:pt idx="177">
                  <c:v>997812500</c:v>
                </c:pt>
                <c:pt idx="178">
                  <c:v>1000625000</c:v>
                </c:pt>
                <c:pt idx="179">
                  <c:v>1003437500</c:v>
                </c:pt>
                <c:pt idx="180">
                  <c:v>1006250000</c:v>
                </c:pt>
                <c:pt idx="181">
                  <c:v>1009062500</c:v>
                </c:pt>
                <c:pt idx="182">
                  <c:v>1011875000</c:v>
                </c:pt>
                <c:pt idx="183">
                  <c:v>1014687500</c:v>
                </c:pt>
                <c:pt idx="184">
                  <c:v>1017500000</c:v>
                </c:pt>
                <c:pt idx="185">
                  <c:v>1020312500</c:v>
                </c:pt>
                <c:pt idx="186">
                  <c:v>1023125000</c:v>
                </c:pt>
                <c:pt idx="187">
                  <c:v>1025937500</c:v>
                </c:pt>
                <c:pt idx="188">
                  <c:v>1028750000</c:v>
                </c:pt>
                <c:pt idx="189">
                  <c:v>1031562500</c:v>
                </c:pt>
                <c:pt idx="190">
                  <c:v>1034375000</c:v>
                </c:pt>
                <c:pt idx="191">
                  <c:v>1037187500</c:v>
                </c:pt>
                <c:pt idx="192">
                  <c:v>1040000000</c:v>
                </c:pt>
                <c:pt idx="193">
                  <c:v>1042812500</c:v>
                </c:pt>
                <c:pt idx="194">
                  <c:v>1045625000</c:v>
                </c:pt>
                <c:pt idx="195">
                  <c:v>1048437500</c:v>
                </c:pt>
                <c:pt idx="196">
                  <c:v>1051250000</c:v>
                </c:pt>
                <c:pt idx="197">
                  <c:v>1054062500</c:v>
                </c:pt>
                <c:pt idx="198">
                  <c:v>1056875000</c:v>
                </c:pt>
                <c:pt idx="199">
                  <c:v>1059687500</c:v>
                </c:pt>
                <c:pt idx="200">
                  <c:v>1062500000</c:v>
                </c:pt>
                <c:pt idx="201">
                  <c:v>1065312500</c:v>
                </c:pt>
                <c:pt idx="202">
                  <c:v>1068125000</c:v>
                </c:pt>
                <c:pt idx="203">
                  <c:v>1070937500</c:v>
                </c:pt>
                <c:pt idx="204">
                  <c:v>1073750000</c:v>
                </c:pt>
                <c:pt idx="205">
                  <c:v>1076562500</c:v>
                </c:pt>
                <c:pt idx="206">
                  <c:v>1079375000</c:v>
                </c:pt>
                <c:pt idx="207">
                  <c:v>1082187500</c:v>
                </c:pt>
                <c:pt idx="208">
                  <c:v>1085000000</c:v>
                </c:pt>
                <c:pt idx="209">
                  <c:v>1087812500</c:v>
                </c:pt>
                <c:pt idx="210">
                  <c:v>1090625000</c:v>
                </c:pt>
                <c:pt idx="211">
                  <c:v>1093437500</c:v>
                </c:pt>
                <c:pt idx="212">
                  <c:v>1096250000</c:v>
                </c:pt>
                <c:pt idx="213">
                  <c:v>1099062500</c:v>
                </c:pt>
                <c:pt idx="214">
                  <c:v>1101875000</c:v>
                </c:pt>
                <c:pt idx="215">
                  <c:v>1104687500</c:v>
                </c:pt>
                <c:pt idx="216">
                  <c:v>1107500000</c:v>
                </c:pt>
                <c:pt idx="217">
                  <c:v>1110312500</c:v>
                </c:pt>
                <c:pt idx="218">
                  <c:v>1113125000</c:v>
                </c:pt>
                <c:pt idx="219">
                  <c:v>1115937500</c:v>
                </c:pt>
                <c:pt idx="220">
                  <c:v>1118750000</c:v>
                </c:pt>
                <c:pt idx="221">
                  <c:v>1121562500</c:v>
                </c:pt>
                <c:pt idx="222">
                  <c:v>1124375000</c:v>
                </c:pt>
                <c:pt idx="223">
                  <c:v>1127187500</c:v>
                </c:pt>
                <c:pt idx="224">
                  <c:v>1130000000</c:v>
                </c:pt>
                <c:pt idx="225">
                  <c:v>1132812500</c:v>
                </c:pt>
                <c:pt idx="226">
                  <c:v>1135625000</c:v>
                </c:pt>
                <c:pt idx="227">
                  <c:v>1138437500</c:v>
                </c:pt>
                <c:pt idx="228">
                  <c:v>1141250000</c:v>
                </c:pt>
                <c:pt idx="229">
                  <c:v>1144062500</c:v>
                </c:pt>
                <c:pt idx="230">
                  <c:v>1146875000</c:v>
                </c:pt>
                <c:pt idx="231">
                  <c:v>1149687500</c:v>
                </c:pt>
                <c:pt idx="232">
                  <c:v>1152500000</c:v>
                </c:pt>
                <c:pt idx="233">
                  <c:v>1155312500</c:v>
                </c:pt>
                <c:pt idx="234">
                  <c:v>1158125000</c:v>
                </c:pt>
                <c:pt idx="235">
                  <c:v>1160937500</c:v>
                </c:pt>
                <c:pt idx="236">
                  <c:v>1163750000</c:v>
                </c:pt>
                <c:pt idx="237">
                  <c:v>1166562500</c:v>
                </c:pt>
                <c:pt idx="238">
                  <c:v>1169375000</c:v>
                </c:pt>
                <c:pt idx="239">
                  <c:v>1172187500</c:v>
                </c:pt>
                <c:pt idx="240">
                  <c:v>1175000000</c:v>
                </c:pt>
                <c:pt idx="241">
                  <c:v>1177812500</c:v>
                </c:pt>
                <c:pt idx="242">
                  <c:v>1180625000</c:v>
                </c:pt>
                <c:pt idx="243">
                  <c:v>1183437500</c:v>
                </c:pt>
                <c:pt idx="244">
                  <c:v>1186250000</c:v>
                </c:pt>
                <c:pt idx="245">
                  <c:v>1189062500</c:v>
                </c:pt>
                <c:pt idx="246">
                  <c:v>1191875000</c:v>
                </c:pt>
                <c:pt idx="247">
                  <c:v>1194687500</c:v>
                </c:pt>
                <c:pt idx="248">
                  <c:v>1197500000</c:v>
                </c:pt>
                <c:pt idx="249">
                  <c:v>1200312500</c:v>
                </c:pt>
                <c:pt idx="250">
                  <c:v>1203125000</c:v>
                </c:pt>
                <c:pt idx="251">
                  <c:v>1205937500</c:v>
                </c:pt>
                <c:pt idx="252">
                  <c:v>1208750000</c:v>
                </c:pt>
                <c:pt idx="253">
                  <c:v>1211562500</c:v>
                </c:pt>
                <c:pt idx="254">
                  <c:v>1214375000</c:v>
                </c:pt>
                <c:pt idx="255">
                  <c:v>1217187500</c:v>
                </c:pt>
                <c:pt idx="256">
                  <c:v>1220000000</c:v>
                </c:pt>
                <c:pt idx="257">
                  <c:v>1222812500</c:v>
                </c:pt>
                <c:pt idx="258">
                  <c:v>1225625000</c:v>
                </c:pt>
                <c:pt idx="259">
                  <c:v>1228437500</c:v>
                </c:pt>
                <c:pt idx="260">
                  <c:v>1231250000</c:v>
                </c:pt>
                <c:pt idx="261">
                  <c:v>1234062500</c:v>
                </c:pt>
                <c:pt idx="262">
                  <c:v>1236875000</c:v>
                </c:pt>
                <c:pt idx="263">
                  <c:v>1239687500</c:v>
                </c:pt>
                <c:pt idx="264">
                  <c:v>1242500000</c:v>
                </c:pt>
                <c:pt idx="265">
                  <c:v>1245312500</c:v>
                </c:pt>
                <c:pt idx="266">
                  <c:v>1248125000</c:v>
                </c:pt>
                <c:pt idx="267">
                  <c:v>1250937500</c:v>
                </c:pt>
                <c:pt idx="268">
                  <c:v>1253750000</c:v>
                </c:pt>
                <c:pt idx="269">
                  <c:v>1256562500</c:v>
                </c:pt>
                <c:pt idx="270">
                  <c:v>1259375000</c:v>
                </c:pt>
                <c:pt idx="271">
                  <c:v>1262187500</c:v>
                </c:pt>
                <c:pt idx="272">
                  <c:v>1265000000</c:v>
                </c:pt>
                <c:pt idx="273">
                  <c:v>1267812500</c:v>
                </c:pt>
                <c:pt idx="274">
                  <c:v>1270625000</c:v>
                </c:pt>
                <c:pt idx="275">
                  <c:v>1273437500</c:v>
                </c:pt>
                <c:pt idx="276">
                  <c:v>1276250000</c:v>
                </c:pt>
                <c:pt idx="277">
                  <c:v>1279062500</c:v>
                </c:pt>
                <c:pt idx="278">
                  <c:v>1281875000</c:v>
                </c:pt>
                <c:pt idx="279">
                  <c:v>1284687500</c:v>
                </c:pt>
                <c:pt idx="280">
                  <c:v>1287500000</c:v>
                </c:pt>
                <c:pt idx="281">
                  <c:v>1290312500</c:v>
                </c:pt>
                <c:pt idx="282">
                  <c:v>1293125000</c:v>
                </c:pt>
                <c:pt idx="283">
                  <c:v>1295937500</c:v>
                </c:pt>
                <c:pt idx="284">
                  <c:v>1298750000</c:v>
                </c:pt>
                <c:pt idx="285">
                  <c:v>1301562500</c:v>
                </c:pt>
                <c:pt idx="286">
                  <c:v>1304375000</c:v>
                </c:pt>
                <c:pt idx="287">
                  <c:v>1307187500</c:v>
                </c:pt>
                <c:pt idx="288">
                  <c:v>1310000000</c:v>
                </c:pt>
                <c:pt idx="289">
                  <c:v>1312812500</c:v>
                </c:pt>
                <c:pt idx="290">
                  <c:v>1315625000</c:v>
                </c:pt>
                <c:pt idx="291">
                  <c:v>1318437500</c:v>
                </c:pt>
                <c:pt idx="292">
                  <c:v>1321250000</c:v>
                </c:pt>
                <c:pt idx="293">
                  <c:v>1324062500</c:v>
                </c:pt>
                <c:pt idx="294">
                  <c:v>1326875000</c:v>
                </c:pt>
                <c:pt idx="295">
                  <c:v>1329687500</c:v>
                </c:pt>
                <c:pt idx="296">
                  <c:v>1332500000</c:v>
                </c:pt>
                <c:pt idx="297">
                  <c:v>1335312500</c:v>
                </c:pt>
                <c:pt idx="298">
                  <c:v>1338125000</c:v>
                </c:pt>
                <c:pt idx="299">
                  <c:v>1340937500</c:v>
                </c:pt>
                <c:pt idx="300">
                  <c:v>1343750000</c:v>
                </c:pt>
                <c:pt idx="301">
                  <c:v>1346562500</c:v>
                </c:pt>
                <c:pt idx="302">
                  <c:v>1349375000</c:v>
                </c:pt>
                <c:pt idx="303">
                  <c:v>1352187500</c:v>
                </c:pt>
                <c:pt idx="304">
                  <c:v>1355000000</c:v>
                </c:pt>
                <c:pt idx="305">
                  <c:v>1357812500</c:v>
                </c:pt>
                <c:pt idx="306">
                  <c:v>1360625000</c:v>
                </c:pt>
                <c:pt idx="307">
                  <c:v>1363437500</c:v>
                </c:pt>
                <c:pt idx="308">
                  <c:v>1366250000</c:v>
                </c:pt>
                <c:pt idx="309">
                  <c:v>1369062500</c:v>
                </c:pt>
                <c:pt idx="310">
                  <c:v>1371875000</c:v>
                </c:pt>
                <c:pt idx="311">
                  <c:v>1374687500</c:v>
                </c:pt>
                <c:pt idx="312">
                  <c:v>1377500000</c:v>
                </c:pt>
                <c:pt idx="313">
                  <c:v>1380312500</c:v>
                </c:pt>
                <c:pt idx="314">
                  <c:v>1383125000</c:v>
                </c:pt>
                <c:pt idx="315">
                  <c:v>1385937500</c:v>
                </c:pt>
                <c:pt idx="316">
                  <c:v>1388750000</c:v>
                </c:pt>
                <c:pt idx="317">
                  <c:v>1391562500</c:v>
                </c:pt>
                <c:pt idx="318">
                  <c:v>1394375000</c:v>
                </c:pt>
                <c:pt idx="319">
                  <c:v>1397187500</c:v>
                </c:pt>
                <c:pt idx="320">
                  <c:v>1400000000</c:v>
                </c:pt>
                <c:pt idx="321">
                  <c:v>1402812500</c:v>
                </c:pt>
                <c:pt idx="322">
                  <c:v>1405625000</c:v>
                </c:pt>
                <c:pt idx="323">
                  <c:v>1408437500</c:v>
                </c:pt>
                <c:pt idx="324">
                  <c:v>1411250000</c:v>
                </c:pt>
                <c:pt idx="325">
                  <c:v>1414062500</c:v>
                </c:pt>
                <c:pt idx="326">
                  <c:v>1416875000</c:v>
                </c:pt>
                <c:pt idx="327">
                  <c:v>1419687500</c:v>
                </c:pt>
                <c:pt idx="328">
                  <c:v>1422500000</c:v>
                </c:pt>
                <c:pt idx="329">
                  <c:v>1425312500</c:v>
                </c:pt>
                <c:pt idx="330">
                  <c:v>1428125000</c:v>
                </c:pt>
                <c:pt idx="331">
                  <c:v>1430937500</c:v>
                </c:pt>
                <c:pt idx="332">
                  <c:v>1433750000</c:v>
                </c:pt>
                <c:pt idx="333">
                  <c:v>1436562500</c:v>
                </c:pt>
                <c:pt idx="334">
                  <c:v>1439375000</c:v>
                </c:pt>
                <c:pt idx="335">
                  <c:v>1442187500</c:v>
                </c:pt>
                <c:pt idx="336">
                  <c:v>1445000000</c:v>
                </c:pt>
                <c:pt idx="337">
                  <c:v>1447812500</c:v>
                </c:pt>
                <c:pt idx="338">
                  <c:v>1450625000</c:v>
                </c:pt>
                <c:pt idx="339">
                  <c:v>1453437500</c:v>
                </c:pt>
                <c:pt idx="340">
                  <c:v>1456250000</c:v>
                </c:pt>
                <c:pt idx="341">
                  <c:v>1459062500</c:v>
                </c:pt>
                <c:pt idx="342">
                  <c:v>1461875000</c:v>
                </c:pt>
                <c:pt idx="343">
                  <c:v>1464687500</c:v>
                </c:pt>
                <c:pt idx="344">
                  <c:v>1467500000</c:v>
                </c:pt>
                <c:pt idx="345">
                  <c:v>1470312500</c:v>
                </c:pt>
                <c:pt idx="346">
                  <c:v>1473125000</c:v>
                </c:pt>
                <c:pt idx="347">
                  <c:v>1475937500</c:v>
                </c:pt>
                <c:pt idx="348">
                  <c:v>1478750000</c:v>
                </c:pt>
                <c:pt idx="349">
                  <c:v>1481562500</c:v>
                </c:pt>
                <c:pt idx="350">
                  <c:v>1484375000</c:v>
                </c:pt>
                <c:pt idx="351">
                  <c:v>1487187500</c:v>
                </c:pt>
                <c:pt idx="352">
                  <c:v>1490000000</c:v>
                </c:pt>
                <c:pt idx="353">
                  <c:v>1492812500</c:v>
                </c:pt>
                <c:pt idx="354">
                  <c:v>1495625000</c:v>
                </c:pt>
                <c:pt idx="355">
                  <c:v>1498437500</c:v>
                </c:pt>
                <c:pt idx="356">
                  <c:v>1501250000</c:v>
                </c:pt>
                <c:pt idx="357">
                  <c:v>1504062500</c:v>
                </c:pt>
                <c:pt idx="358">
                  <c:v>1506875000</c:v>
                </c:pt>
                <c:pt idx="359">
                  <c:v>1509687500</c:v>
                </c:pt>
                <c:pt idx="360">
                  <c:v>1512500000</c:v>
                </c:pt>
                <c:pt idx="361">
                  <c:v>1515312500</c:v>
                </c:pt>
                <c:pt idx="362">
                  <c:v>1518125000</c:v>
                </c:pt>
                <c:pt idx="363">
                  <c:v>1520937500</c:v>
                </c:pt>
                <c:pt idx="364">
                  <c:v>1523750000</c:v>
                </c:pt>
                <c:pt idx="365">
                  <c:v>1526562500</c:v>
                </c:pt>
                <c:pt idx="366">
                  <c:v>1529375000</c:v>
                </c:pt>
                <c:pt idx="367">
                  <c:v>1532187500</c:v>
                </c:pt>
                <c:pt idx="368">
                  <c:v>1535000000</c:v>
                </c:pt>
                <c:pt idx="369">
                  <c:v>1537812500</c:v>
                </c:pt>
                <c:pt idx="370">
                  <c:v>1540625000</c:v>
                </c:pt>
                <c:pt idx="371">
                  <c:v>1543437500</c:v>
                </c:pt>
                <c:pt idx="372">
                  <c:v>1546250000</c:v>
                </c:pt>
                <c:pt idx="373">
                  <c:v>1549062500</c:v>
                </c:pt>
                <c:pt idx="374">
                  <c:v>1551875000</c:v>
                </c:pt>
                <c:pt idx="375">
                  <c:v>1554687500</c:v>
                </c:pt>
                <c:pt idx="376">
                  <c:v>1557500000</c:v>
                </c:pt>
                <c:pt idx="377">
                  <c:v>1560312500</c:v>
                </c:pt>
                <c:pt idx="378">
                  <c:v>1563125000</c:v>
                </c:pt>
                <c:pt idx="379">
                  <c:v>1565937500</c:v>
                </c:pt>
                <c:pt idx="380">
                  <c:v>1568750000</c:v>
                </c:pt>
                <c:pt idx="381">
                  <c:v>1571562500</c:v>
                </c:pt>
                <c:pt idx="382">
                  <c:v>1574375000</c:v>
                </c:pt>
                <c:pt idx="383">
                  <c:v>1577187500</c:v>
                </c:pt>
                <c:pt idx="384">
                  <c:v>1580000000</c:v>
                </c:pt>
                <c:pt idx="385">
                  <c:v>1582812500</c:v>
                </c:pt>
                <c:pt idx="386">
                  <c:v>1585625000</c:v>
                </c:pt>
                <c:pt idx="387">
                  <c:v>1588437500</c:v>
                </c:pt>
                <c:pt idx="388">
                  <c:v>1591250000</c:v>
                </c:pt>
                <c:pt idx="389">
                  <c:v>1594062500</c:v>
                </c:pt>
                <c:pt idx="390">
                  <c:v>1596875000</c:v>
                </c:pt>
                <c:pt idx="391">
                  <c:v>1599687500</c:v>
                </c:pt>
                <c:pt idx="392">
                  <c:v>1602500000</c:v>
                </c:pt>
                <c:pt idx="393">
                  <c:v>1605312500</c:v>
                </c:pt>
                <c:pt idx="394">
                  <c:v>1608125000</c:v>
                </c:pt>
                <c:pt idx="395">
                  <c:v>1610937500</c:v>
                </c:pt>
                <c:pt idx="396">
                  <c:v>1613750000</c:v>
                </c:pt>
                <c:pt idx="397">
                  <c:v>1616562500</c:v>
                </c:pt>
                <c:pt idx="398">
                  <c:v>1619375000</c:v>
                </c:pt>
                <c:pt idx="399">
                  <c:v>1622187500</c:v>
                </c:pt>
                <c:pt idx="400">
                  <c:v>1625000000</c:v>
                </c:pt>
                <c:pt idx="401">
                  <c:v>1627812500</c:v>
                </c:pt>
                <c:pt idx="402">
                  <c:v>1630625000</c:v>
                </c:pt>
                <c:pt idx="403">
                  <c:v>1633437500</c:v>
                </c:pt>
                <c:pt idx="404">
                  <c:v>1636250000</c:v>
                </c:pt>
                <c:pt idx="405">
                  <c:v>1639062500</c:v>
                </c:pt>
                <c:pt idx="406">
                  <c:v>1641875000</c:v>
                </c:pt>
                <c:pt idx="407">
                  <c:v>1644687500</c:v>
                </c:pt>
                <c:pt idx="408">
                  <c:v>1647500000</c:v>
                </c:pt>
                <c:pt idx="409">
                  <c:v>1650312500</c:v>
                </c:pt>
                <c:pt idx="410">
                  <c:v>1653125000</c:v>
                </c:pt>
                <c:pt idx="411">
                  <c:v>1655937500</c:v>
                </c:pt>
                <c:pt idx="412">
                  <c:v>1658750000</c:v>
                </c:pt>
                <c:pt idx="413">
                  <c:v>1661562500</c:v>
                </c:pt>
                <c:pt idx="414">
                  <c:v>1664375000</c:v>
                </c:pt>
                <c:pt idx="415">
                  <c:v>1667187500</c:v>
                </c:pt>
                <c:pt idx="416">
                  <c:v>1670000000</c:v>
                </c:pt>
                <c:pt idx="417">
                  <c:v>1672812500</c:v>
                </c:pt>
                <c:pt idx="418">
                  <c:v>1675625000</c:v>
                </c:pt>
                <c:pt idx="419">
                  <c:v>1678437500</c:v>
                </c:pt>
                <c:pt idx="420">
                  <c:v>1681250000</c:v>
                </c:pt>
                <c:pt idx="421">
                  <c:v>1684062500</c:v>
                </c:pt>
                <c:pt idx="422">
                  <c:v>1686875000</c:v>
                </c:pt>
                <c:pt idx="423">
                  <c:v>1689687500</c:v>
                </c:pt>
                <c:pt idx="424">
                  <c:v>1692500000</c:v>
                </c:pt>
                <c:pt idx="425">
                  <c:v>1695312500</c:v>
                </c:pt>
                <c:pt idx="426">
                  <c:v>1698125000</c:v>
                </c:pt>
                <c:pt idx="427">
                  <c:v>1700937500</c:v>
                </c:pt>
                <c:pt idx="428">
                  <c:v>1703750000</c:v>
                </c:pt>
                <c:pt idx="429">
                  <c:v>1706562500</c:v>
                </c:pt>
                <c:pt idx="430">
                  <c:v>1709375000</c:v>
                </c:pt>
                <c:pt idx="431">
                  <c:v>1712187500</c:v>
                </c:pt>
                <c:pt idx="432">
                  <c:v>1715000000</c:v>
                </c:pt>
                <c:pt idx="433">
                  <c:v>1717812500</c:v>
                </c:pt>
                <c:pt idx="434">
                  <c:v>1720625000</c:v>
                </c:pt>
                <c:pt idx="435">
                  <c:v>1723437500</c:v>
                </c:pt>
                <c:pt idx="436">
                  <c:v>1726250000</c:v>
                </c:pt>
                <c:pt idx="437">
                  <c:v>1729062500</c:v>
                </c:pt>
                <c:pt idx="438">
                  <c:v>1731875000</c:v>
                </c:pt>
                <c:pt idx="439">
                  <c:v>1734687500</c:v>
                </c:pt>
                <c:pt idx="440">
                  <c:v>1737500000</c:v>
                </c:pt>
                <c:pt idx="441">
                  <c:v>1740312500</c:v>
                </c:pt>
                <c:pt idx="442">
                  <c:v>1743125000</c:v>
                </c:pt>
                <c:pt idx="443">
                  <c:v>1745937500</c:v>
                </c:pt>
                <c:pt idx="444">
                  <c:v>1748750000</c:v>
                </c:pt>
                <c:pt idx="445">
                  <c:v>1751562500</c:v>
                </c:pt>
                <c:pt idx="446">
                  <c:v>1754375000</c:v>
                </c:pt>
                <c:pt idx="447">
                  <c:v>1757187500</c:v>
                </c:pt>
                <c:pt idx="448">
                  <c:v>1760000000</c:v>
                </c:pt>
                <c:pt idx="449">
                  <c:v>1762812500</c:v>
                </c:pt>
                <c:pt idx="450">
                  <c:v>1765625000</c:v>
                </c:pt>
                <c:pt idx="451">
                  <c:v>1768437500</c:v>
                </c:pt>
                <c:pt idx="452">
                  <c:v>1771250000</c:v>
                </c:pt>
                <c:pt idx="453">
                  <c:v>1774062500</c:v>
                </c:pt>
                <c:pt idx="454">
                  <c:v>1776875000</c:v>
                </c:pt>
                <c:pt idx="455">
                  <c:v>1779687500</c:v>
                </c:pt>
                <c:pt idx="456">
                  <c:v>1782500000</c:v>
                </c:pt>
                <c:pt idx="457">
                  <c:v>1785312500</c:v>
                </c:pt>
                <c:pt idx="458">
                  <c:v>1788125000</c:v>
                </c:pt>
                <c:pt idx="459">
                  <c:v>1790937500</c:v>
                </c:pt>
                <c:pt idx="460">
                  <c:v>1793750000</c:v>
                </c:pt>
                <c:pt idx="461">
                  <c:v>1796562500</c:v>
                </c:pt>
                <c:pt idx="462">
                  <c:v>1799375000</c:v>
                </c:pt>
                <c:pt idx="463">
                  <c:v>1802187500</c:v>
                </c:pt>
                <c:pt idx="464">
                  <c:v>1805000000</c:v>
                </c:pt>
                <c:pt idx="465">
                  <c:v>1807812500</c:v>
                </c:pt>
                <c:pt idx="466">
                  <c:v>1810625000</c:v>
                </c:pt>
                <c:pt idx="467">
                  <c:v>1813437500</c:v>
                </c:pt>
                <c:pt idx="468">
                  <c:v>1816250000</c:v>
                </c:pt>
                <c:pt idx="469">
                  <c:v>1819062500</c:v>
                </c:pt>
                <c:pt idx="470">
                  <c:v>1821875000</c:v>
                </c:pt>
                <c:pt idx="471">
                  <c:v>1824687500</c:v>
                </c:pt>
                <c:pt idx="472">
                  <c:v>1827500000</c:v>
                </c:pt>
                <c:pt idx="473">
                  <c:v>1830312500</c:v>
                </c:pt>
                <c:pt idx="474">
                  <c:v>1833125000</c:v>
                </c:pt>
                <c:pt idx="475">
                  <c:v>1835937500</c:v>
                </c:pt>
                <c:pt idx="476">
                  <c:v>1838750000</c:v>
                </c:pt>
                <c:pt idx="477">
                  <c:v>1841562500</c:v>
                </c:pt>
                <c:pt idx="478">
                  <c:v>1844375000</c:v>
                </c:pt>
                <c:pt idx="479">
                  <c:v>1847187500</c:v>
                </c:pt>
                <c:pt idx="480">
                  <c:v>1850000000</c:v>
                </c:pt>
                <c:pt idx="481">
                  <c:v>1852812500</c:v>
                </c:pt>
                <c:pt idx="482">
                  <c:v>1855625000</c:v>
                </c:pt>
                <c:pt idx="483">
                  <c:v>1858437500</c:v>
                </c:pt>
                <c:pt idx="484">
                  <c:v>1861250000</c:v>
                </c:pt>
                <c:pt idx="485">
                  <c:v>1864062500</c:v>
                </c:pt>
                <c:pt idx="486">
                  <c:v>1866875000</c:v>
                </c:pt>
                <c:pt idx="487">
                  <c:v>1869687500</c:v>
                </c:pt>
                <c:pt idx="488">
                  <c:v>1872500000</c:v>
                </c:pt>
                <c:pt idx="489">
                  <c:v>1875312500</c:v>
                </c:pt>
                <c:pt idx="490">
                  <c:v>1878125000</c:v>
                </c:pt>
                <c:pt idx="491">
                  <c:v>1880937500</c:v>
                </c:pt>
                <c:pt idx="492">
                  <c:v>1883750000</c:v>
                </c:pt>
                <c:pt idx="493">
                  <c:v>1886562500</c:v>
                </c:pt>
                <c:pt idx="494">
                  <c:v>1889375000</c:v>
                </c:pt>
                <c:pt idx="495">
                  <c:v>1892187500</c:v>
                </c:pt>
                <c:pt idx="496">
                  <c:v>1895000000</c:v>
                </c:pt>
                <c:pt idx="497">
                  <c:v>1897812500</c:v>
                </c:pt>
                <c:pt idx="498">
                  <c:v>1900625000</c:v>
                </c:pt>
                <c:pt idx="499">
                  <c:v>1903437500</c:v>
                </c:pt>
                <c:pt idx="500">
                  <c:v>1906250000</c:v>
                </c:pt>
                <c:pt idx="501">
                  <c:v>1909062500</c:v>
                </c:pt>
                <c:pt idx="502">
                  <c:v>1911875000</c:v>
                </c:pt>
                <c:pt idx="503">
                  <c:v>1914687500</c:v>
                </c:pt>
                <c:pt idx="504">
                  <c:v>1917500000</c:v>
                </c:pt>
                <c:pt idx="505">
                  <c:v>1920312500</c:v>
                </c:pt>
                <c:pt idx="506">
                  <c:v>1923125000</c:v>
                </c:pt>
                <c:pt idx="507">
                  <c:v>1925937500</c:v>
                </c:pt>
                <c:pt idx="508">
                  <c:v>1928750000</c:v>
                </c:pt>
                <c:pt idx="509">
                  <c:v>1931562500</c:v>
                </c:pt>
                <c:pt idx="510">
                  <c:v>1934375000</c:v>
                </c:pt>
                <c:pt idx="511">
                  <c:v>1937187500</c:v>
                </c:pt>
                <c:pt idx="512">
                  <c:v>1940000000</c:v>
                </c:pt>
                <c:pt idx="513">
                  <c:v>1942812500</c:v>
                </c:pt>
                <c:pt idx="514">
                  <c:v>1945625000</c:v>
                </c:pt>
                <c:pt idx="515">
                  <c:v>1948437500</c:v>
                </c:pt>
                <c:pt idx="516">
                  <c:v>1951250000</c:v>
                </c:pt>
                <c:pt idx="517">
                  <c:v>1954062500</c:v>
                </c:pt>
                <c:pt idx="518">
                  <c:v>1956875000</c:v>
                </c:pt>
                <c:pt idx="519">
                  <c:v>1959687500</c:v>
                </c:pt>
                <c:pt idx="520">
                  <c:v>1962500000</c:v>
                </c:pt>
                <c:pt idx="521">
                  <c:v>1965312500</c:v>
                </c:pt>
                <c:pt idx="522">
                  <c:v>1968125000</c:v>
                </c:pt>
                <c:pt idx="523">
                  <c:v>1970937500</c:v>
                </c:pt>
                <c:pt idx="524">
                  <c:v>1973750000</c:v>
                </c:pt>
                <c:pt idx="525">
                  <c:v>1976562500</c:v>
                </c:pt>
                <c:pt idx="526">
                  <c:v>1979375000</c:v>
                </c:pt>
                <c:pt idx="527">
                  <c:v>1982187500</c:v>
                </c:pt>
                <c:pt idx="528">
                  <c:v>1985000000</c:v>
                </c:pt>
                <c:pt idx="529">
                  <c:v>1987812500</c:v>
                </c:pt>
                <c:pt idx="530">
                  <c:v>1990625000</c:v>
                </c:pt>
                <c:pt idx="531">
                  <c:v>1993437500</c:v>
                </c:pt>
                <c:pt idx="532">
                  <c:v>1996250000</c:v>
                </c:pt>
                <c:pt idx="533">
                  <c:v>1999062500</c:v>
                </c:pt>
                <c:pt idx="534">
                  <c:v>2001875000</c:v>
                </c:pt>
                <c:pt idx="535">
                  <c:v>2004687500</c:v>
                </c:pt>
                <c:pt idx="536">
                  <c:v>2007500000</c:v>
                </c:pt>
                <c:pt idx="537">
                  <c:v>2010312500</c:v>
                </c:pt>
                <c:pt idx="538">
                  <c:v>2013125000</c:v>
                </c:pt>
                <c:pt idx="539">
                  <c:v>2015937500</c:v>
                </c:pt>
                <c:pt idx="540">
                  <c:v>2018750000</c:v>
                </c:pt>
                <c:pt idx="541">
                  <c:v>2021562500</c:v>
                </c:pt>
                <c:pt idx="542">
                  <c:v>2024375000</c:v>
                </c:pt>
                <c:pt idx="543">
                  <c:v>2027187500</c:v>
                </c:pt>
                <c:pt idx="544">
                  <c:v>2030000000</c:v>
                </c:pt>
                <c:pt idx="545">
                  <c:v>2032812500</c:v>
                </c:pt>
                <c:pt idx="546">
                  <c:v>2035625000</c:v>
                </c:pt>
                <c:pt idx="547">
                  <c:v>2038437500</c:v>
                </c:pt>
                <c:pt idx="548">
                  <c:v>2041250000</c:v>
                </c:pt>
                <c:pt idx="549">
                  <c:v>2044062500</c:v>
                </c:pt>
                <c:pt idx="550">
                  <c:v>2046875000</c:v>
                </c:pt>
                <c:pt idx="551">
                  <c:v>2049687500</c:v>
                </c:pt>
                <c:pt idx="552">
                  <c:v>2052500000</c:v>
                </c:pt>
                <c:pt idx="553">
                  <c:v>2055312500</c:v>
                </c:pt>
                <c:pt idx="554">
                  <c:v>2058125000</c:v>
                </c:pt>
                <c:pt idx="555">
                  <c:v>2060937500</c:v>
                </c:pt>
                <c:pt idx="556">
                  <c:v>2063750000</c:v>
                </c:pt>
                <c:pt idx="557">
                  <c:v>2066562500</c:v>
                </c:pt>
                <c:pt idx="558">
                  <c:v>2069375000</c:v>
                </c:pt>
                <c:pt idx="559">
                  <c:v>2072187500</c:v>
                </c:pt>
                <c:pt idx="560">
                  <c:v>2075000000</c:v>
                </c:pt>
                <c:pt idx="561">
                  <c:v>2077812500</c:v>
                </c:pt>
                <c:pt idx="562">
                  <c:v>2080625000</c:v>
                </c:pt>
                <c:pt idx="563">
                  <c:v>2083437500</c:v>
                </c:pt>
                <c:pt idx="564">
                  <c:v>2086250000</c:v>
                </c:pt>
                <c:pt idx="565">
                  <c:v>2089062500</c:v>
                </c:pt>
                <c:pt idx="566">
                  <c:v>2091875000</c:v>
                </c:pt>
                <c:pt idx="567">
                  <c:v>2094687500</c:v>
                </c:pt>
                <c:pt idx="568">
                  <c:v>2097500000</c:v>
                </c:pt>
                <c:pt idx="569">
                  <c:v>2100312500</c:v>
                </c:pt>
                <c:pt idx="570">
                  <c:v>2103125000</c:v>
                </c:pt>
                <c:pt idx="571">
                  <c:v>2105937500</c:v>
                </c:pt>
                <c:pt idx="572">
                  <c:v>2108750000</c:v>
                </c:pt>
                <c:pt idx="573">
                  <c:v>2111562500</c:v>
                </c:pt>
                <c:pt idx="574">
                  <c:v>2114375000</c:v>
                </c:pt>
                <c:pt idx="575">
                  <c:v>2117187500</c:v>
                </c:pt>
                <c:pt idx="576">
                  <c:v>2120000000</c:v>
                </c:pt>
                <c:pt idx="577">
                  <c:v>2122812500</c:v>
                </c:pt>
                <c:pt idx="578">
                  <c:v>2125625000</c:v>
                </c:pt>
                <c:pt idx="579">
                  <c:v>2128437500</c:v>
                </c:pt>
                <c:pt idx="580">
                  <c:v>2131250000</c:v>
                </c:pt>
                <c:pt idx="581">
                  <c:v>2134062500</c:v>
                </c:pt>
                <c:pt idx="582">
                  <c:v>2136875000</c:v>
                </c:pt>
                <c:pt idx="583">
                  <c:v>2139687500</c:v>
                </c:pt>
                <c:pt idx="584">
                  <c:v>2142500000</c:v>
                </c:pt>
                <c:pt idx="585">
                  <c:v>2145312500</c:v>
                </c:pt>
                <c:pt idx="586">
                  <c:v>2148125000</c:v>
                </c:pt>
                <c:pt idx="587">
                  <c:v>2150937500</c:v>
                </c:pt>
                <c:pt idx="588">
                  <c:v>2153750000</c:v>
                </c:pt>
                <c:pt idx="589">
                  <c:v>2156562500</c:v>
                </c:pt>
                <c:pt idx="590">
                  <c:v>2159375000</c:v>
                </c:pt>
                <c:pt idx="591">
                  <c:v>2162187500</c:v>
                </c:pt>
                <c:pt idx="592">
                  <c:v>2165000000</c:v>
                </c:pt>
                <c:pt idx="593">
                  <c:v>2167812500</c:v>
                </c:pt>
                <c:pt idx="594">
                  <c:v>2170625000</c:v>
                </c:pt>
                <c:pt idx="595">
                  <c:v>2173437500</c:v>
                </c:pt>
                <c:pt idx="596">
                  <c:v>2176250000</c:v>
                </c:pt>
                <c:pt idx="597">
                  <c:v>2179062500</c:v>
                </c:pt>
                <c:pt idx="598">
                  <c:v>2181875000</c:v>
                </c:pt>
                <c:pt idx="599">
                  <c:v>2184687500</c:v>
                </c:pt>
                <c:pt idx="600">
                  <c:v>2187500000</c:v>
                </c:pt>
                <c:pt idx="601">
                  <c:v>2190312500</c:v>
                </c:pt>
                <c:pt idx="602">
                  <c:v>2193125000</c:v>
                </c:pt>
                <c:pt idx="603">
                  <c:v>2195937500</c:v>
                </c:pt>
                <c:pt idx="604">
                  <c:v>2198750000</c:v>
                </c:pt>
                <c:pt idx="605">
                  <c:v>2201562500</c:v>
                </c:pt>
                <c:pt idx="606">
                  <c:v>2204375000</c:v>
                </c:pt>
                <c:pt idx="607">
                  <c:v>2207187500</c:v>
                </c:pt>
                <c:pt idx="608">
                  <c:v>2210000000</c:v>
                </c:pt>
                <c:pt idx="609">
                  <c:v>2212812500</c:v>
                </c:pt>
                <c:pt idx="610">
                  <c:v>2215625000</c:v>
                </c:pt>
                <c:pt idx="611">
                  <c:v>2218437500</c:v>
                </c:pt>
                <c:pt idx="612">
                  <c:v>2221250000</c:v>
                </c:pt>
                <c:pt idx="613">
                  <c:v>2224062500</c:v>
                </c:pt>
                <c:pt idx="614">
                  <c:v>2226875000</c:v>
                </c:pt>
                <c:pt idx="615">
                  <c:v>2229687500</c:v>
                </c:pt>
                <c:pt idx="616">
                  <c:v>2232500000</c:v>
                </c:pt>
                <c:pt idx="617">
                  <c:v>2235312500</c:v>
                </c:pt>
                <c:pt idx="618">
                  <c:v>2238125000</c:v>
                </c:pt>
                <c:pt idx="619">
                  <c:v>2240937500</c:v>
                </c:pt>
                <c:pt idx="620">
                  <c:v>2243750000</c:v>
                </c:pt>
                <c:pt idx="621">
                  <c:v>2246562500</c:v>
                </c:pt>
                <c:pt idx="622">
                  <c:v>2249375000</c:v>
                </c:pt>
                <c:pt idx="623">
                  <c:v>2252187500</c:v>
                </c:pt>
                <c:pt idx="624">
                  <c:v>2255000000</c:v>
                </c:pt>
                <c:pt idx="625">
                  <c:v>2257812500</c:v>
                </c:pt>
                <c:pt idx="626">
                  <c:v>2260625000</c:v>
                </c:pt>
                <c:pt idx="627">
                  <c:v>2263437500</c:v>
                </c:pt>
                <c:pt idx="628">
                  <c:v>2266250000</c:v>
                </c:pt>
                <c:pt idx="629">
                  <c:v>2269062500</c:v>
                </c:pt>
                <c:pt idx="630">
                  <c:v>2271875000</c:v>
                </c:pt>
                <c:pt idx="631">
                  <c:v>2274687500</c:v>
                </c:pt>
                <c:pt idx="632">
                  <c:v>2277500000</c:v>
                </c:pt>
                <c:pt idx="633">
                  <c:v>2280312500</c:v>
                </c:pt>
                <c:pt idx="634">
                  <c:v>2283125000</c:v>
                </c:pt>
                <c:pt idx="635">
                  <c:v>2285937500</c:v>
                </c:pt>
                <c:pt idx="636">
                  <c:v>2288750000</c:v>
                </c:pt>
                <c:pt idx="637">
                  <c:v>2291562500</c:v>
                </c:pt>
                <c:pt idx="638">
                  <c:v>2294375000</c:v>
                </c:pt>
                <c:pt idx="639">
                  <c:v>2297187500</c:v>
                </c:pt>
                <c:pt idx="640">
                  <c:v>2300000000</c:v>
                </c:pt>
                <c:pt idx="641">
                  <c:v>2302812500</c:v>
                </c:pt>
                <c:pt idx="642">
                  <c:v>2305625000</c:v>
                </c:pt>
                <c:pt idx="643">
                  <c:v>2308437500</c:v>
                </c:pt>
                <c:pt idx="644">
                  <c:v>2311250000</c:v>
                </c:pt>
                <c:pt idx="645">
                  <c:v>2314062500</c:v>
                </c:pt>
                <c:pt idx="646">
                  <c:v>2316875000</c:v>
                </c:pt>
                <c:pt idx="647">
                  <c:v>2319687500</c:v>
                </c:pt>
                <c:pt idx="648">
                  <c:v>2322500000</c:v>
                </c:pt>
                <c:pt idx="649">
                  <c:v>2325312500</c:v>
                </c:pt>
                <c:pt idx="650">
                  <c:v>2328125000</c:v>
                </c:pt>
                <c:pt idx="651">
                  <c:v>2330937500</c:v>
                </c:pt>
                <c:pt idx="652">
                  <c:v>2333750000</c:v>
                </c:pt>
                <c:pt idx="653">
                  <c:v>2336562500</c:v>
                </c:pt>
                <c:pt idx="654">
                  <c:v>2339375000</c:v>
                </c:pt>
                <c:pt idx="655">
                  <c:v>2342187500</c:v>
                </c:pt>
                <c:pt idx="656">
                  <c:v>2345000000</c:v>
                </c:pt>
                <c:pt idx="657">
                  <c:v>2347812500</c:v>
                </c:pt>
                <c:pt idx="658">
                  <c:v>2350625000</c:v>
                </c:pt>
                <c:pt idx="659">
                  <c:v>2353437500</c:v>
                </c:pt>
                <c:pt idx="660">
                  <c:v>2356250000</c:v>
                </c:pt>
                <c:pt idx="661">
                  <c:v>2359062500</c:v>
                </c:pt>
                <c:pt idx="662">
                  <c:v>2361875000</c:v>
                </c:pt>
                <c:pt idx="663">
                  <c:v>2364687500</c:v>
                </c:pt>
                <c:pt idx="664">
                  <c:v>2367500000</c:v>
                </c:pt>
                <c:pt idx="665">
                  <c:v>2370312500</c:v>
                </c:pt>
                <c:pt idx="666">
                  <c:v>2373125000</c:v>
                </c:pt>
                <c:pt idx="667">
                  <c:v>2375937500</c:v>
                </c:pt>
                <c:pt idx="668">
                  <c:v>2378750000</c:v>
                </c:pt>
                <c:pt idx="669">
                  <c:v>2381562500</c:v>
                </c:pt>
                <c:pt idx="670">
                  <c:v>2384375000</c:v>
                </c:pt>
                <c:pt idx="671">
                  <c:v>2387187500</c:v>
                </c:pt>
                <c:pt idx="672">
                  <c:v>2390000000</c:v>
                </c:pt>
                <c:pt idx="673">
                  <c:v>2392812500</c:v>
                </c:pt>
                <c:pt idx="674">
                  <c:v>2395625000</c:v>
                </c:pt>
                <c:pt idx="675">
                  <c:v>2398437500</c:v>
                </c:pt>
                <c:pt idx="676">
                  <c:v>2401250000</c:v>
                </c:pt>
                <c:pt idx="677">
                  <c:v>2404062500</c:v>
                </c:pt>
                <c:pt idx="678">
                  <c:v>2406875000</c:v>
                </c:pt>
                <c:pt idx="679">
                  <c:v>2409687500</c:v>
                </c:pt>
                <c:pt idx="680">
                  <c:v>2412500000</c:v>
                </c:pt>
                <c:pt idx="681">
                  <c:v>2415312500</c:v>
                </c:pt>
                <c:pt idx="682">
                  <c:v>2418125000</c:v>
                </c:pt>
                <c:pt idx="683">
                  <c:v>2420937500</c:v>
                </c:pt>
                <c:pt idx="684">
                  <c:v>2423750000</c:v>
                </c:pt>
                <c:pt idx="685">
                  <c:v>2426562500</c:v>
                </c:pt>
                <c:pt idx="686">
                  <c:v>2429375000</c:v>
                </c:pt>
                <c:pt idx="687">
                  <c:v>2432187500</c:v>
                </c:pt>
                <c:pt idx="688">
                  <c:v>2435000000</c:v>
                </c:pt>
                <c:pt idx="689">
                  <c:v>2437812500</c:v>
                </c:pt>
                <c:pt idx="690">
                  <c:v>2440625000</c:v>
                </c:pt>
                <c:pt idx="691">
                  <c:v>2443437500</c:v>
                </c:pt>
                <c:pt idx="692">
                  <c:v>2446250000</c:v>
                </c:pt>
                <c:pt idx="693">
                  <c:v>2449062500</c:v>
                </c:pt>
                <c:pt idx="694">
                  <c:v>2451875000</c:v>
                </c:pt>
                <c:pt idx="695">
                  <c:v>2454687500</c:v>
                </c:pt>
                <c:pt idx="696">
                  <c:v>2457500000</c:v>
                </c:pt>
                <c:pt idx="697">
                  <c:v>2460312500</c:v>
                </c:pt>
                <c:pt idx="698">
                  <c:v>2463125000</c:v>
                </c:pt>
                <c:pt idx="699">
                  <c:v>2465937500</c:v>
                </c:pt>
                <c:pt idx="700">
                  <c:v>2468750000</c:v>
                </c:pt>
                <c:pt idx="701">
                  <c:v>2471562500</c:v>
                </c:pt>
                <c:pt idx="702">
                  <c:v>2474375000</c:v>
                </c:pt>
                <c:pt idx="703">
                  <c:v>2477187500</c:v>
                </c:pt>
                <c:pt idx="704">
                  <c:v>2480000000</c:v>
                </c:pt>
                <c:pt idx="705">
                  <c:v>2482812500</c:v>
                </c:pt>
                <c:pt idx="706">
                  <c:v>2485625000</c:v>
                </c:pt>
                <c:pt idx="707">
                  <c:v>2488437500</c:v>
                </c:pt>
                <c:pt idx="708">
                  <c:v>2491250000</c:v>
                </c:pt>
                <c:pt idx="709">
                  <c:v>2494062500</c:v>
                </c:pt>
                <c:pt idx="710">
                  <c:v>2496875000</c:v>
                </c:pt>
                <c:pt idx="711">
                  <c:v>2499687500</c:v>
                </c:pt>
                <c:pt idx="712">
                  <c:v>2502500000</c:v>
                </c:pt>
                <c:pt idx="713">
                  <c:v>2505312500</c:v>
                </c:pt>
                <c:pt idx="714">
                  <c:v>2508125000</c:v>
                </c:pt>
                <c:pt idx="715">
                  <c:v>2510937500</c:v>
                </c:pt>
                <c:pt idx="716">
                  <c:v>2513750000</c:v>
                </c:pt>
                <c:pt idx="717">
                  <c:v>2516562500</c:v>
                </c:pt>
                <c:pt idx="718">
                  <c:v>2519375000</c:v>
                </c:pt>
                <c:pt idx="719">
                  <c:v>2522187500</c:v>
                </c:pt>
                <c:pt idx="720">
                  <c:v>2525000000</c:v>
                </c:pt>
                <c:pt idx="721">
                  <c:v>2527812500</c:v>
                </c:pt>
                <c:pt idx="722">
                  <c:v>2530625000</c:v>
                </c:pt>
                <c:pt idx="723">
                  <c:v>2533437500</c:v>
                </c:pt>
                <c:pt idx="724">
                  <c:v>2536250000</c:v>
                </c:pt>
                <c:pt idx="725">
                  <c:v>2539062500</c:v>
                </c:pt>
                <c:pt idx="726">
                  <c:v>2541875000</c:v>
                </c:pt>
                <c:pt idx="727">
                  <c:v>2544687500</c:v>
                </c:pt>
                <c:pt idx="728">
                  <c:v>2547500000</c:v>
                </c:pt>
                <c:pt idx="729">
                  <c:v>2550312500</c:v>
                </c:pt>
                <c:pt idx="730">
                  <c:v>2553125000</c:v>
                </c:pt>
                <c:pt idx="731">
                  <c:v>2555937500</c:v>
                </c:pt>
                <c:pt idx="732">
                  <c:v>2558750000</c:v>
                </c:pt>
                <c:pt idx="733">
                  <c:v>2561562500</c:v>
                </c:pt>
                <c:pt idx="734">
                  <c:v>2564375000</c:v>
                </c:pt>
                <c:pt idx="735">
                  <c:v>2567187500</c:v>
                </c:pt>
                <c:pt idx="736">
                  <c:v>2570000000</c:v>
                </c:pt>
                <c:pt idx="737">
                  <c:v>2572812500</c:v>
                </c:pt>
                <c:pt idx="738">
                  <c:v>2575625000</c:v>
                </c:pt>
                <c:pt idx="739">
                  <c:v>2578437500</c:v>
                </c:pt>
                <c:pt idx="740">
                  <c:v>2581250000</c:v>
                </c:pt>
                <c:pt idx="741">
                  <c:v>2584062500</c:v>
                </c:pt>
                <c:pt idx="742">
                  <c:v>2586875000</c:v>
                </c:pt>
                <c:pt idx="743">
                  <c:v>2589687500</c:v>
                </c:pt>
                <c:pt idx="744">
                  <c:v>2592500000</c:v>
                </c:pt>
                <c:pt idx="745">
                  <c:v>2595312500</c:v>
                </c:pt>
                <c:pt idx="746">
                  <c:v>2598125000</c:v>
                </c:pt>
                <c:pt idx="747">
                  <c:v>2600937500</c:v>
                </c:pt>
                <c:pt idx="748">
                  <c:v>2603750000</c:v>
                </c:pt>
                <c:pt idx="749">
                  <c:v>2606562500</c:v>
                </c:pt>
                <c:pt idx="750">
                  <c:v>2609375000</c:v>
                </c:pt>
                <c:pt idx="751">
                  <c:v>2612187500</c:v>
                </c:pt>
                <c:pt idx="752">
                  <c:v>2615000000</c:v>
                </c:pt>
                <c:pt idx="753">
                  <c:v>2617812500</c:v>
                </c:pt>
                <c:pt idx="754">
                  <c:v>2620625000</c:v>
                </c:pt>
                <c:pt idx="755">
                  <c:v>2623437500</c:v>
                </c:pt>
                <c:pt idx="756">
                  <c:v>2626250000</c:v>
                </c:pt>
                <c:pt idx="757">
                  <c:v>2629062500</c:v>
                </c:pt>
                <c:pt idx="758">
                  <c:v>2631875000</c:v>
                </c:pt>
                <c:pt idx="759">
                  <c:v>2634687500</c:v>
                </c:pt>
                <c:pt idx="760">
                  <c:v>2637500000</c:v>
                </c:pt>
                <c:pt idx="761">
                  <c:v>2640312500</c:v>
                </c:pt>
                <c:pt idx="762">
                  <c:v>2643125000</c:v>
                </c:pt>
                <c:pt idx="763">
                  <c:v>2645937500</c:v>
                </c:pt>
                <c:pt idx="764">
                  <c:v>2648750000</c:v>
                </c:pt>
                <c:pt idx="765">
                  <c:v>2651562500</c:v>
                </c:pt>
                <c:pt idx="766">
                  <c:v>2654375000</c:v>
                </c:pt>
                <c:pt idx="767">
                  <c:v>2657187500</c:v>
                </c:pt>
                <c:pt idx="768">
                  <c:v>2660000000</c:v>
                </c:pt>
                <c:pt idx="769">
                  <c:v>2662812500</c:v>
                </c:pt>
                <c:pt idx="770">
                  <c:v>2665625000</c:v>
                </c:pt>
                <c:pt idx="771">
                  <c:v>2668437500</c:v>
                </c:pt>
                <c:pt idx="772">
                  <c:v>2671250000</c:v>
                </c:pt>
                <c:pt idx="773">
                  <c:v>2674062500</c:v>
                </c:pt>
                <c:pt idx="774">
                  <c:v>2676875000</c:v>
                </c:pt>
                <c:pt idx="775">
                  <c:v>2679687500</c:v>
                </c:pt>
                <c:pt idx="776">
                  <c:v>2682500000</c:v>
                </c:pt>
                <c:pt idx="777">
                  <c:v>2685312500</c:v>
                </c:pt>
                <c:pt idx="778">
                  <c:v>2688125000</c:v>
                </c:pt>
                <c:pt idx="779">
                  <c:v>2690937500</c:v>
                </c:pt>
                <c:pt idx="780">
                  <c:v>2693750000</c:v>
                </c:pt>
                <c:pt idx="781">
                  <c:v>2696562500</c:v>
                </c:pt>
                <c:pt idx="782">
                  <c:v>2699375000</c:v>
                </c:pt>
                <c:pt idx="783">
                  <c:v>2702187500</c:v>
                </c:pt>
                <c:pt idx="784">
                  <c:v>2705000000</c:v>
                </c:pt>
                <c:pt idx="785">
                  <c:v>2707812500</c:v>
                </c:pt>
                <c:pt idx="786">
                  <c:v>2710625000</c:v>
                </c:pt>
                <c:pt idx="787">
                  <c:v>2713437500</c:v>
                </c:pt>
                <c:pt idx="788">
                  <c:v>2716250000</c:v>
                </c:pt>
                <c:pt idx="789">
                  <c:v>2719062500</c:v>
                </c:pt>
                <c:pt idx="790">
                  <c:v>2721875000</c:v>
                </c:pt>
                <c:pt idx="791">
                  <c:v>2724687500</c:v>
                </c:pt>
                <c:pt idx="792">
                  <c:v>2727500000</c:v>
                </c:pt>
                <c:pt idx="793">
                  <c:v>2730312500</c:v>
                </c:pt>
                <c:pt idx="794">
                  <c:v>2733125000</c:v>
                </c:pt>
                <c:pt idx="795">
                  <c:v>2735937500</c:v>
                </c:pt>
                <c:pt idx="796">
                  <c:v>2738750000</c:v>
                </c:pt>
                <c:pt idx="797">
                  <c:v>2741562500</c:v>
                </c:pt>
                <c:pt idx="798">
                  <c:v>2744375000</c:v>
                </c:pt>
                <c:pt idx="799">
                  <c:v>2747187500</c:v>
                </c:pt>
                <c:pt idx="800">
                  <c:v>2750000000</c:v>
                </c:pt>
                <c:pt idx="801">
                  <c:v>2752812500</c:v>
                </c:pt>
                <c:pt idx="802">
                  <c:v>2755625000</c:v>
                </c:pt>
                <c:pt idx="803">
                  <c:v>2758437500</c:v>
                </c:pt>
                <c:pt idx="804">
                  <c:v>2761250000</c:v>
                </c:pt>
                <c:pt idx="805">
                  <c:v>2764062500</c:v>
                </c:pt>
                <c:pt idx="806">
                  <c:v>2766875000</c:v>
                </c:pt>
                <c:pt idx="807">
                  <c:v>2769687500</c:v>
                </c:pt>
                <c:pt idx="808">
                  <c:v>2772500000</c:v>
                </c:pt>
                <c:pt idx="809">
                  <c:v>2775312500</c:v>
                </c:pt>
                <c:pt idx="810">
                  <c:v>2778125000</c:v>
                </c:pt>
                <c:pt idx="811">
                  <c:v>2780937500</c:v>
                </c:pt>
                <c:pt idx="812">
                  <c:v>2783750000</c:v>
                </c:pt>
                <c:pt idx="813">
                  <c:v>2786562500</c:v>
                </c:pt>
                <c:pt idx="814">
                  <c:v>2789375000</c:v>
                </c:pt>
                <c:pt idx="815">
                  <c:v>2792187500</c:v>
                </c:pt>
                <c:pt idx="816">
                  <c:v>2795000000</c:v>
                </c:pt>
                <c:pt idx="817">
                  <c:v>2797812500</c:v>
                </c:pt>
                <c:pt idx="818">
                  <c:v>2800625000</c:v>
                </c:pt>
                <c:pt idx="819">
                  <c:v>2803437500</c:v>
                </c:pt>
                <c:pt idx="820">
                  <c:v>2806250000</c:v>
                </c:pt>
                <c:pt idx="821">
                  <c:v>2809062500</c:v>
                </c:pt>
                <c:pt idx="822">
                  <c:v>2811875000</c:v>
                </c:pt>
                <c:pt idx="823">
                  <c:v>2814687500</c:v>
                </c:pt>
                <c:pt idx="824">
                  <c:v>2817500000</c:v>
                </c:pt>
                <c:pt idx="825">
                  <c:v>2820312500</c:v>
                </c:pt>
                <c:pt idx="826">
                  <c:v>2823125000</c:v>
                </c:pt>
                <c:pt idx="827">
                  <c:v>2825937500</c:v>
                </c:pt>
                <c:pt idx="828">
                  <c:v>2828750000</c:v>
                </c:pt>
                <c:pt idx="829">
                  <c:v>2831562500</c:v>
                </c:pt>
                <c:pt idx="830">
                  <c:v>2834375000</c:v>
                </c:pt>
                <c:pt idx="831">
                  <c:v>2837187500</c:v>
                </c:pt>
                <c:pt idx="832">
                  <c:v>2840000000</c:v>
                </c:pt>
                <c:pt idx="833">
                  <c:v>2842812500</c:v>
                </c:pt>
                <c:pt idx="834">
                  <c:v>2845625000</c:v>
                </c:pt>
                <c:pt idx="835">
                  <c:v>2848437500</c:v>
                </c:pt>
                <c:pt idx="836">
                  <c:v>2851250000</c:v>
                </c:pt>
                <c:pt idx="837">
                  <c:v>2854062500</c:v>
                </c:pt>
                <c:pt idx="838">
                  <c:v>2856875000</c:v>
                </c:pt>
                <c:pt idx="839">
                  <c:v>2859687500</c:v>
                </c:pt>
                <c:pt idx="840">
                  <c:v>2862500000</c:v>
                </c:pt>
                <c:pt idx="841">
                  <c:v>2865312500</c:v>
                </c:pt>
                <c:pt idx="842">
                  <c:v>2868125000</c:v>
                </c:pt>
                <c:pt idx="843">
                  <c:v>2870937500</c:v>
                </c:pt>
                <c:pt idx="844">
                  <c:v>2873750000</c:v>
                </c:pt>
                <c:pt idx="845">
                  <c:v>2876562500</c:v>
                </c:pt>
                <c:pt idx="846">
                  <c:v>2879375000</c:v>
                </c:pt>
                <c:pt idx="847">
                  <c:v>2882187500</c:v>
                </c:pt>
                <c:pt idx="848">
                  <c:v>2885000000</c:v>
                </c:pt>
                <c:pt idx="849">
                  <c:v>2887812500</c:v>
                </c:pt>
                <c:pt idx="850">
                  <c:v>2890625000</c:v>
                </c:pt>
                <c:pt idx="851">
                  <c:v>2893437500</c:v>
                </c:pt>
                <c:pt idx="852">
                  <c:v>2896250000</c:v>
                </c:pt>
                <c:pt idx="853">
                  <c:v>2899062500</c:v>
                </c:pt>
                <c:pt idx="854">
                  <c:v>2901875000</c:v>
                </c:pt>
                <c:pt idx="855">
                  <c:v>2904687500</c:v>
                </c:pt>
                <c:pt idx="856">
                  <c:v>2907500000</c:v>
                </c:pt>
                <c:pt idx="857">
                  <c:v>2910312500</c:v>
                </c:pt>
                <c:pt idx="858">
                  <c:v>2913125000</c:v>
                </c:pt>
                <c:pt idx="859">
                  <c:v>2915937500</c:v>
                </c:pt>
                <c:pt idx="860">
                  <c:v>2918750000</c:v>
                </c:pt>
                <c:pt idx="861">
                  <c:v>2921562500</c:v>
                </c:pt>
                <c:pt idx="862">
                  <c:v>2924375000</c:v>
                </c:pt>
                <c:pt idx="863">
                  <c:v>2927187500</c:v>
                </c:pt>
                <c:pt idx="864">
                  <c:v>2930000000</c:v>
                </c:pt>
                <c:pt idx="865">
                  <c:v>2932812500</c:v>
                </c:pt>
                <c:pt idx="866">
                  <c:v>2935625000</c:v>
                </c:pt>
                <c:pt idx="867">
                  <c:v>2938437500</c:v>
                </c:pt>
                <c:pt idx="868">
                  <c:v>2941250000</c:v>
                </c:pt>
                <c:pt idx="869">
                  <c:v>2944062500</c:v>
                </c:pt>
                <c:pt idx="870">
                  <c:v>2946875000</c:v>
                </c:pt>
                <c:pt idx="871">
                  <c:v>2949687500</c:v>
                </c:pt>
                <c:pt idx="872">
                  <c:v>2952500000</c:v>
                </c:pt>
                <c:pt idx="873">
                  <c:v>2955312500</c:v>
                </c:pt>
                <c:pt idx="874">
                  <c:v>2958125000</c:v>
                </c:pt>
                <c:pt idx="875">
                  <c:v>2960937500</c:v>
                </c:pt>
                <c:pt idx="876">
                  <c:v>2963750000</c:v>
                </c:pt>
                <c:pt idx="877">
                  <c:v>2966562500</c:v>
                </c:pt>
                <c:pt idx="878">
                  <c:v>2969375000</c:v>
                </c:pt>
                <c:pt idx="879">
                  <c:v>2972187500</c:v>
                </c:pt>
                <c:pt idx="880">
                  <c:v>2975000000</c:v>
                </c:pt>
                <c:pt idx="881">
                  <c:v>2977812500</c:v>
                </c:pt>
                <c:pt idx="882">
                  <c:v>2980625000</c:v>
                </c:pt>
                <c:pt idx="883">
                  <c:v>2983437500</c:v>
                </c:pt>
                <c:pt idx="884">
                  <c:v>2986250000</c:v>
                </c:pt>
                <c:pt idx="885">
                  <c:v>2989062500</c:v>
                </c:pt>
                <c:pt idx="886">
                  <c:v>2991875000</c:v>
                </c:pt>
                <c:pt idx="887">
                  <c:v>2994687500</c:v>
                </c:pt>
                <c:pt idx="888">
                  <c:v>2997500000</c:v>
                </c:pt>
                <c:pt idx="889">
                  <c:v>3000312500</c:v>
                </c:pt>
                <c:pt idx="890">
                  <c:v>3003125000</c:v>
                </c:pt>
                <c:pt idx="891">
                  <c:v>3005937500</c:v>
                </c:pt>
                <c:pt idx="892">
                  <c:v>3008750000</c:v>
                </c:pt>
                <c:pt idx="893">
                  <c:v>3011562500</c:v>
                </c:pt>
                <c:pt idx="894">
                  <c:v>3014375000</c:v>
                </c:pt>
                <c:pt idx="895">
                  <c:v>3017187500</c:v>
                </c:pt>
                <c:pt idx="896">
                  <c:v>3020000000</c:v>
                </c:pt>
                <c:pt idx="897">
                  <c:v>3022812500</c:v>
                </c:pt>
                <c:pt idx="898">
                  <c:v>3025625000</c:v>
                </c:pt>
                <c:pt idx="899">
                  <c:v>3028437500</c:v>
                </c:pt>
                <c:pt idx="900">
                  <c:v>3031250000</c:v>
                </c:pt>
                <c:pt idx="901">
                  <c:v>3034062500</c:v>
                </c:pt>
                <c:pt idx="902">
                  <c:v>3036875000</c:v>
                </c:pt>
                <c:pt idx="903">
                  <c:v>3039687500</c:v>
                </c:pt>
                <c:pt idx="904">
                  <c:v>3042500000</c:v>
                </c:pt>
                <c:pt idx="905">
                  <c:v>3045312500</c:v>
                </c:pt>
                <c:pt idx="906">
                  <c:v>3048125000</c:v>
                </c:pt>
                <c:pt idx="907">
                  <c:v>3050937500</c:v>
                </c:pt>
                <c:pt idx="908">
                  <c:v>3053750000</c:v>
                </c:pt>
                <c:pt idx="909">
                  <c:v>3056562500</c:v>
                </c:pt>
                <c:pt idx="910">
                  <c:v>3059375000</c:v>
                </c:pt>
                <c:pt idx="911">
                  <c:v>3062187500</c:v>
                </c:pt>
                <c:pt idx="912">
                  <c:v>3065000000</c:v>
                </c:pt>
                <c:pt idx="913">
                  <c:v>3067812500</c:v>
                </c:pt>
                <c:pt idx="914">
                  <c:v>3070625000</c:v>
                </c:pt>
                <c:pt idx="915">
                  <c:v>3073437500</c:v>
                </c:pt>
                <c:pt idx="916">
                  <c:v>3076250000</c:v>
                </c:pt>
                <c:pt idx="917">
                  <c:v>3079062500</c:v>
                </c:pt>
                <c:pt idx="918">
                  <c:v>3081875000</c:v>
                </c:pt>
                <c:pt idx="919">
                  <c:v>3084687500</c:v>
                </c:pt>
                <c:pt idx="920">
                  <c:v>3087500000</c:v>
                </c:pt>
                <c:pt idx="921">
                  <c:v>3090312500</c:v>
                </c:pt>
                <c:pt idx="922">
                  <c:v>3093125000</c:v>
                </c:pt>
                <c:pt idx="923">
                  <c:v>3095937500</c:v>
                </c:pt>
                <c:pt idx="924">
                  <c:v>3098750000</c:v>
                </c:pt>
                <c:pt idx="925">
                  <c:v>3101562500</c:v>
                </c:pt>
                <c:pt idx="926">
                  <c:v>3104375000</c:v>
                </c:pt>
                <c:pt idx="927">
                  <c:v>3107187500</c:v>
                </c:pt>
                <c:pt idx="928">
                  <c:v>3110000000</c:v>
                </c:pt>
                <c:pt idx="929">
                  <c:v>3112812500</c:v>
                </c:pt>
                <c:pt idx="930">
                  <c:v>3115625000</c:v>
                </c:pt>
                <c:pt idx="931">
                  <c:v>3118437500</c:v>
                </c:pt>
                <c:pt idx="932">
                  <c:v>3121250000</c:v>
                </c:pt>
                <c:pt idx="933">
                  <c:v>3124062500</c:v>
                </c:pt>
                <c:pt idx="934">
                  <c:v>3126875000</c:v>
                </c:pt>
                <c:pt idx="935">
                  <c:v>3129687500</c:v>
                </c:pt>
                <c:pt idx="936">
                  <c:v>3132500000</c:v>
                </c:pt>
                <c:pt idx="937">
                  <c:v>3135312500</c:v>
                </c:pt>
                <c:pt idx="938">
                  <c:v>3138125000</c:v>
                </c:pt>
                <c:pt idx="939">
                  <c:v>3140937500</c:v>
                </c:pt>
                <c:pt idx="940">
                  <c:v>3143750000</c:v>
                </c:pt>
                <c:pt idx="941">
                  <c:v>3146562500</c:v>
                </c:pt>
                <c:pt idx="942">
                  <c:v>3149375000</c:v>
                </c:pt>
                <c:pt idx="943">
                  <c:v>3152187500</c:v>
                </c:pt>
                <c:pt idx="944">
                  <c:v>3155000000</c:v>
                </c:pt>
                <c:pt idx="945">
                  <c:v>3157812500</c:v>
                </c:pt>
                <c:pt idx="946">
                  <c:v>3160625000</c:v>
                </c:pt>
                <c:pt idx="947">
                  <c:v>3163437500</c:v>
                </c:pt>
                <c:pt idx="948">
                  <c:v>3166250000</c:v>
                </c:pt>
                <c:pt idx="949">
                  <c:v>3169062500</c:v>
                </c:pt>
                <c:pt idx="950">
                  <c:v>3171875000</c:v>
                </c:pt>
                <c:pt idx="951">
                  <c:v>3174687500</c:v>
                </c:pt>
                <c:pt idx="952">
                  <c:v>3177500000</c:v>
                </c:pt>
                <c:pt idx="953">
                  <c:v>3180312500</c:v>
                </c:pt>
                <c:pt idx="954">
                  <c:v>3183125000</c:v>
                </c:pt>
                <c:pt idx="955">
                  <c:v>3185937500</c:v>
                </c:pt>
                <c:pt idx="956">
                  <c:v>3188750000</c:v>
                </c:pt>
                <c:pt idx="957">
                  <c:v>3191562500</c:v>
                </c:pt>
                <c:pt idx="958">
                  <c:v>3194375000</c:v>
                </c:pt>
                <c:pt idx="959">
                  <c:v>3197187500</c:v>
                </c:pt>
                <c:pt idx="960">
                  <c:v>3200000000</c:v>
                </c:pt>
                <c:pt idx="961">
                  <c:v>3202812500</c:v>
                </c:pt>
                <c:pt idx="962">
                  <c:v>3205625000</c:v>
                </c:pt>
                <c:pt idx="963">
                  <c:v>3208437500</c:v>
                </c:pt>
                <c:pt idx="964">
                  <c:v>3211250000</c:v>
                </c:pt>
                <c:pt idx="965">
                  <c:v>3214062500</c:v>
                </c:pt>
                <c:pt idx="966">
                  <c:v>3216875000</c:v>
                </c:pt>
                <c:pt idx="967">
                  <c:v>3219687500</c:v>
                </c:pt>
                <c:pt idx="968">
                  <c:v>3222500000</c:v>
                </c:pt>
                <c:pt idx="969">
                  <c:v>3225312500</c:v>
                </c:pt>
                <c:pt idx="970">
                  <c:v>3228125000</c:v>
                </c:pt>
                <c:pt idx="971">
                  <c:v>3230937500</c:v>
                </c:pt>
                <c:pt idx="972">
                  <c:v>3233750000</c:v>
                </c:pt>
                <c:pt idx="973">
                  <c:v>3236562500</c:v>
                </c:pt>
                <c:pt idx="974">
                  <c:v>3239375000</c:v>
                </c:pt>
                <c:pt idx="975">
                  <c:v>3242187500</c:v>
                </c:pt>
                <c:pt idx="976">
                  <c:v>3245000000</c:v>
                </c:pt>
                <c:pt idx="977">
                  <c:v>3247812500</c:v>
                </c:pt>
                <c:pt idx="978">
                  <c:v>3250625000</c:v>
                </c:pt>
                <c:pt idx="979">
                  <c:v>3253437500</c:v>
                </c:pt>
                <c:pt idx="980">
                  <c:v>3256250000</c:v>
                </c:pt>
                <c:pt idx="981">
                  <c:v>3259062500</c:v>
                </c:pt>
                <c:pt idx="982">
                  <c:v>3261875000</c:v>
                </c:pt>
                <c:pt idx="983">
                  <c:v>3264687500</c:v>
                </c:pt>
                <c:pt idx="984">
                  <c:v>3267500000</c:v>
                </c:pt>
                <c:pt idx="985">
                  <c:v>3270312500</c:v>
                </c:pt>
                <c:pt idx="986">
                  <c:v>3273125000</c:v>
                </c:pt>
                <c:pt idx="987">
                  <c:v>3275937500</c:v>
                </c:pt>
                <c:pt idx="988">
                  <c:v>3278750000</c:v>
                </c:pt>
                <c:pt idx="989">
                  <c:v>3281562500</c:v>
                </c:pt>
                <c:pt idx="990">
                  <c:v>3284375000</c:v>
                </c:pt>
                <c:pt idx="991">
                  <c:v>3287187500</c:v>
                </c:pt>
                <c:pt idx="992">
                  <c:v>3290000000</c:v>
                </c:pt>
                <c:pt idx="993">
                  <c:v>3292812500</c:v>
                </c:pt>
                <c:pt idx="994">
                  <c:v>3295625000</c:v>
                </c:pt>
                <c:pt idx="995">
                  <c:v>3298437500</c:v>
                </c:pt>
                <c:pt idx="996">
                  <c:v>3301250000</c:v>
                </c:pt>
                <c:pt idx="997">
                  <c:v>3304062500</c:v>
                </c:pt>
                <c:pt idx="998">
                  <c:v>3306875000</c:v>
                </c:pt>
                <c:pt idx="999">
                  <c:v>3309687500</c:v>
                </c:pt>
                <c:pt idx="1000">
                  <c:v>3312500000</c:v>
                </c:pt>
                <c:pt idx="1001">
                  <c:v>3315312500</c:v>
                </c:pt>
                <c:pt idx="1002">
                  <c:v>3318125000</c:v>
                </c:pt>
                <c:pt idx="1003">
                  <c:v>3320937500</c:v>
                </c:pt>
                <c:pt idx="1004">
                  <c:v>3323750000</c:v>
                </c:pt>
                <c:pt idx="1005">
                  <c:v>3326562500</c:v>
                </c:pt>
                <c:pt idx="1006">
                  <c:v>3329375000</c:v>
                </c:pt>
                <c:pt idx="1007">
                  <c:v>3332187500</c:v>
                </c:pt>
                <c:pt idx="1008">
                  <c:v>3335000000</c:v>
                </c:pt>
                <c:pt idx="1009">
                  <c:v>3337812500</c:v>
                </c:pt>
                <c:pt idx="1010">
                  <c:v>3340625000</c:v>
                </c:pt>
                <c:pt idx="1011">
                  <c:v>3343437500</c:v>
                </c:pt>
                <c:pt idx="1012">
                  <c:v>3346250000</c:v>
                </c:pt>
                <c:pt idx="1013">
                  <c:v>3349062500</c:v>
                </c:pt>
                <c:pt idx="1014">
                  <c:v>3351875000</c:v>
                </c:pt>
                <c:pt idx="1015">
                  <c:v>3354687500</c:v>
                </c:pt>
                <c:pt idx="1016">
                  <c:v>3357500000</c:v>
                </c:pt>
                <c:pt idx="1017">
                  <c:v>3360312500</c:v>
                </c:pt>
                <c:pt idx="1018">
                  <c:v>3363125000</c:v>
                </c:pt>
                <c:pt idx="1019">
                  <c:v>3365937500</c:v>
                </c:pt>
                <c:pt idx="1020">
                  <c:v>3368750000</c:v>
                </c:pt>
                <c:pt idx="1021">
                  <c:v>3371562500</c:v>
                </c:pt>
                <c:pt idx="1022">
                  <c:v>3374375000</c:v>
                </c:pt>
                <c:pt idx="1023">
                  <c:v>3377187500</c:v>
                </c:pt>
                <c:pt idx="1024">
                  <c:v>3380000000</c:v>
                </c:pt>
                <c:pt idx="1025">
                  <c:v>3382812500</c:v>
                </c:pt>
                <c:pt idx="1026">
                  <c:v>3385625000</c:v>
                </c:pt>
                <c:pt idx="1027">
                  <c:v>3388437500</c:v>
                </c:pt>
                <c:pt idx="1028">
                  <c:v>3391250000</c:v>
                </c:pt>
                <c:pt idx="1029">
                  <c:v>3394062500</c:v>
                </c:pt>
                <c:pt idx="1030">
                  <c:v>3396875000</c:v>
                </c:pt>
                <c:pt idx="1031">
                  <c:v>3399687500</c:v>
                </c:pt>
                <c:pt idx="1032">
                  <c:v>3402500000</c:v>
                </c:pt>
                <c:pt idx="1033">
                  <c:v>3405312500</c:v>
                </c:pt>
                <c:pt idx="1034">
                  <c:v>3408125000</c:v>
                </c:pt>
                <c:pt idx="1035">
                  <c:v>3410937500</c:v>
                </c:pt>
                <c:pt idx="1036">
                  <c:v>3413750000</c:v>
                </c:pt>
                <c:pt idx="1037">
                  <c:v>3416562500</c:v>
                </c:pt>
                <c:pt idx="1038">
                  <c:v>3419375000</c:v>
                </c:pt>
                <c:pt idx="1039">
                  <c:v>3422187500</c:v>
                </c:pt>
                <c:pt idx="1040">
                  <c:v>3425000000</c:v>
                </c:pt>
                <c:pt idx="1041">
                  <c:v>3427812500</c:v>
                </c:pt>
                <c:pt idx="1042">
                  <c:v>3430625000</c:v>
                </c:pt>
                <c:pt idx="1043">
                  <c:v>3433437500</c:v>
                </c:pt>
                <c:pt idx="1044">
                  <c:v>3436250000</c:v>
                </c:pt>
                <c:pt idx="1045">
                  <c:v>3439062500</c:v>
                </c:pt>
                <c:pt idx="1046">
                  <c:v>3441875000</c:v>
                </c:pt>
                <c:pt idx="1047">
                  <c:v>3444687500</c:v>
                </c:pt>
                <c:pt idx="1048">
                  <c:v>3447500000</c:v>
                </c:pt>
                <c:pt idx="1049">
                  <c:v>3450312500</c:v>
                </c:pt>
                <c:pt idx="1050">
                  <c:v>3453125000</c:v>
                </c:pt>
                <c:pt idx="1051">
                  <c:v>3455937500</c:v>
                </c:pt>
                <c:pt idx="1052">
                  <c:v>3458750000</c:v>
                </c:pt>
                <c:pt idx="1053">
                  <c:v>3461562500</c:v>
                </c:pt>
                <c:pt idx="1054">
                  <c:v>3464375000</c:v>
                </c:pt>
                <c:pt idx="1055">
                  <c:v>3467187500</c:v>
                </c:pt>
                <c:pt idx="1056">
                  <c:v>3470000000</c:v>
                </c:pt>
                <c:pt idx="1057">
                  <c:v>3472812500</c:v>
                </c:pt>
                <c:pt idx="1058">
                  <c:v>3475625000</c:v>
                </c:pt>
                <c:pt idx="1059">
                  <c:v>3478437500</c:v>
                </c:pt>
                <c:pt idx="1060">
                  <c:v>3481250000</c:v>
                </c:pt>
                <c:pt idx="1061">
                  <c:v>3484062500</c:v>
                </c:pt>
                <c:pt idx="1062">
                  <c:v>3486875000</c:v>
                </c:pt>
                <c:pt idx="1063">
                  <c:v>3489687500</c:v>
                </c:pt>
                <c:pt idx="1064">
                  <c:v>3492500000</c:v>
                </c:pt>
                <c:pt idx="1065">
                  <c:v>3495312500</c:v>
                </c:pt>
                <c:pt idx="1066">
                  <c:v>3498125000</c:v>
                </c:pt>
                <c:pt idx="1067">
                  <c:v>3500937500</c:v>
                </c:pt>
                <c:pt idx="1068">
                  <c:v>3503750000</c:v>
                </c:pt>
                <c:pt idx="1069">
                  <c:v>3506562500</c:v>
                </c:pt>
                <c:pt idx="1070">
                  <c:v>3509375000</c:v>
                </c:pt>
                <c:pt idx="1071">
                  <c:v>3512187500</c:v>
                </c:pt>
                <c:pt idx="1072">
                  <c:v>3515000000</c:v>
                </c:pt>
                <c:pt idx="1073">
                  <c:v>3517812500</c:v>
                </c:pt>
                <c:pt idx="1074">
                  <c:v>3520625000</c:v>
                </c:pt>
                <c:pt idx="1075">
                  <c:v>3523437500</c:v>
                </c:pt>
                <c:pt idx="1076">
                  <c:v>3526250000</c:v>
                </c:pt>
                <c:pt idx="1077">
                  <c:v>3529062500</c:v>
                </c:pt>
                <c:pt idx="1078">
                  <c:v>3531875000</c:v>
                </c:pt>
                <c:pt idx="1079">
                  <c:v>3534687500</c:v>
                </c:pt>
                <c:pt idx="1080">
                  <c:v>3537500000</c:v>
                </c:pt>
                <c:pt idx="1081">
                  <c:v>3540312500</c:v>
                </c:pt>
                <c:pt idx="1082">
                  <c:v>3543125000</c:v>
                </c:pt>
                <c:pt idx="1083">
                  <c:v>3545937500</c:v>
                </c:pt>
                <c:pt idx="1084">
                  <c:v>3548750000</c:v>
                </c:pt>
                <c:pt idx="1085">
                  <c:v>3551562500</c:v>
                </c:pt>
                <c:pt idx="1086">
                  <c:v>3554375000</c:v>
                </c:pt>
                <c:pt idx="1087">
                  <c:v>3557187500</c:v>
                </c:pt>
                <c:pt idx="1088">
                  <c:v>3560000000</c:v>
                </c:pt>
                <c:pt idx="1089">
                  <c:v>3562812500</c:v>
                </c:pt>
                <c:pt idx="1090">
                  <c:v>3565625000</c:v>
                </c:pt>
                <c:pt idx="1091">
                  <c:v>3568437500</c:v>
                </c:pt>
                <c:pt idx="1092">
                  <c:v>3571250000</c:v>
                </c:pt>
                <c:pt idx="1093">
                  <c:v>3574062500</c:v>
                </c:pt>
                <c:pt idx="1094">
                  <c:v>3576875000</c:v>
                </c:pt>
                <c:pt idx="1095">
                  <c:v>3579687500</c:v>
                </c:pt>
                <c:pt idx="1096">
                  <c:v>3582500000</c:v>
                </c:pt>
                <c:pt idx="1097">
                  <c:v>3585312500</c:v>
                </c:pt>
                <c:pt idx="1098">
                  <c:v>3588125000</c:v>
                </c:pt>
                <c:pt idx="1099">
                  <c:v>3590937500</c:v>
                </c:pt>
                <c:pt idx="1100">
                  <c:v>3593750000</c:v>
                </c:pt>
                <c:pt idx="1101">
                  <c:v>3596562500</c:v>
                </c:pt>
                <c:pt idx="1102">
                  <c:v>3599375000</c:v>
                </c:pt>
                <c:pt idx="1103">
                  <c:v>3602187500</c:v>
                </c:pt>
                <c:pt idx="1104">
                  <c:v>3605000000</c:v>
                </c:pt>
                <c:pt idx="1105">
                  <c:v>3607812500</c:v>
                </c:pt>
                <c:pt idx="1106">
                  <c:v>3610625000</c:v>
                </c:pt>
                <c:pt idx="1107">
                  <c:v>3613437500</c:v>
                </c:pt>
                <c:pt idx="1108">
                  <c:v>3616250000</c:v>
                </c:pt>
                <c:pt idx="1109">
                  <c:v>3619062500</c:v>
                </c:pt>
                <c:pt idx="1110">
                  <c:v>3621875000</c:v>
                </c:pt>
                <c:pt idx="1111">
                  <c:v>3624687500</c:v>
                </c:pt>
                <c:pt idx="1112">
                  <c:v>3627500000</c:v>
                </c:pt>
                <c:pt idx="1113">
                  <c:v>3630312500</c:v>
                </c:pt>
                <c:pt idx="1114">
                  <c:v>3633125000</c:v>
                </c:pt>
                <c:pt idx="1115">
                  <c:v>3635937500</c:v>
                </c:pt>
                <c:pt idx="1116">
                  <c:v>3638750000</c:v>
                </c:pt>
                <c:pt idx="1117">
                  <c:v>3641562500</c:v>
                </c:pt>
                <c:pt idx="1118">
                  <c:v>3644375000</c:v>
                </c:pt>
                <c:pt idx="1119">
                  <c:v>3647187500</c:v>
                </c:pt>
                <c:pt idx="1120">
                  <c:v>3650000000</c:v>
                </c:pt>
                <c:pt idx="1121">
                  <c:v>3652812500</c:v>
                </c:pt>
                <c:pt idx="1122">
                  <c:v>3655625000</c:v>
                </c:pt>
                <c:pt idx="1123">
                  <c:v>3658437500</c:v>
                </c:pt>
                <c:pt idx="1124">
                  <c:v>3661250000</c:v>
                </c:pt>
                <c:pt idx="1125">
                  <c:v>3664062500</c:v>
                </c:pt>
                <c:pt idx="1126">
                  <c:v>3666875000</c:v>
                </c:pt>
                <c:pt idx="1127">
                  <c:v>3669687500</c:v>
                </c:pt>
                <c:pt idx="1128">
                  <c:v>3672500000</c:v>
                </c:pt>
                <c:pt idx="1129">
                  <c:v>3675312500</c:v>
                </c:pt>
                <c:pt idx="1130">
                  <c:v>3678125000</c:v>
                </c:pt>
                <c:pt idx="1131">
                  <c:v>3680937500</c:v>
                </c:pt>
                <c:pt idx="1132">
                  <c:v>3683750000</c:v>
                </c:pt>
                <c:pt idx="1133">
                  <c:v>3686562500</c:v>
                </c:pt>
                <c:pt idx="1134">
                  <c:v>3689375000</c:v>
                </c:pt>
                <c:pt idx="1135">
                  <c:v>3692187500</c:v>
                </c:pt>
                <c:pt idx="1136">
                  <c:v>3695000000</c:v>
                </c:pt>
                <c:pt idx="1137">
                  <c:v>3697812500</c:v>
                </c:pt>
                <c:pt idx="1138">
                  <c:v>3700625000</c:v>
                </c:pt>
                <c:pt idx="1139">
                  <c:v>3703437500</c:v>
                </c:pt>
                <c:pt idx="1140">
                  <c:v>3706250000</c:v>
                </c:pt>
                <c:pt idx="1141">
                  <c:v>3709062500</c:v>
                </c:pt>
                <c:pt idx="1142">
                  <c:v>3711875000</c:v>
                </c:pt>
                <c:pt idx="1143">
                  <c:v>3714687500</c:v>
                </c:pt>
                <c:pt idx="1144">
                  <c:v>3717500000</c:v>
                </c:pt>
                <c:pt idx="1145">
                  <c:v>3720312500</c:v>
                </c:pt>
                <c:pt idx="1146">
                  <c:v>3723125000</c:v>
                </c:pt>
                <c:pt idx="1147">
                  <c:v>3725937500</c:v>
                </c:pt>
                <c:pt idx="1148">
                  <c:v>3728750000</c:v>
                </c:pt>
                <c:pt idx="1149">
                  <c:v>3731562500</c:v>
                </c:pt>
                <c:pt idx="1150">
                  <c:v>3734375000</c:v>
                </c:pt>
                <c:pt idx="1151">
                  <c:v>3737187500</c:v>
                </c:pt>
                <c:pt idx="1152">
                  <c:v>3740000000</c:v>
                </c:pt>
                <c:pt idx="1153">
                  <c:v>3742812500</c:v>
                </c:pt>
                <c:pt idx="1154">
                  <c:v>3745625000</c:v>
                </c:pt>
                <c:pt idx="1155">
                  <c:v>3748437500</c:v>
                </c:pt>
                <c:pt idx="1156">
                  <c:v>3751250000</c:v>
                </c:pt>
                <c:pt idx="1157">
                  <c:v>3754062500</c:v>
                </c:pt>
                <c:pt idx="1158">
                  <c:v>3756875000</c:v>
                </c:pt>
                <c:pt idx="1159">
                  <c:v>3759687500</c:v>
                </c:pt>
                <c:pt idx="1160">
                  <c:v>3762500000</c:v>
                </c:pt>
                <c:pt idx="1161">
                  <c:v>3765312500</c:v>
                </c:pt>
                <c:pt idx="1162">
                  <c:v>3768125000</c:v>
                </c:pt>
                <c:pt idx="1163">
                  <c:v>3770937500</c:v>
                </c:pt>
                <c:pt idx="1164">
                  <c:v>3773750000</c:v>
                </c:pt>
                <c:pt idx="1165">
                  <c:v>3776562500</c:v>
                </c:pt>
                <c:pt idx="1166">
                  <c:v>3779375000</c:v>
                </c:pt>
                <c:pt idx="1167">
                  <c:v>3782187500</c:v>
                </c:pt>
                <c:pt idx="1168">
                  <c:v>3785000000</c:v>
                </c:pt>
                <c:pt idx="1169">
                  <c:v>3787812500</c:v>
                </c:pt>
                <c:pt idx="1170">
                  <c:v>3790625000</c:v>
                </c:pt>
                <c:pt idx="1171">
                  <c:v>3793437500</c:v>
                </c:pt>
                <c:pt idx="1172">
                  <c:v>3796250000</c:v>
                </c:pt>
                <c:pt idx="1173">
                  <c:v>3799062500</c:v>
                </c:pt>
                <c:pt idx="1174">
                  <c:v>3801875000</c:v>
                </c:pt>
                <c:pt idx="1175">
                  <c:v>3804687500</c:v>
                </c:pt>
                <c:pt idx="1176">
                  <c:v>3807500000</c:v>
                </c:pt>
                <c:pt idx="1177">
                  <c:v>3810312500</c:v>
                </c:pt>
                <c:pt idx="1178">
                  <c:v>3813125000</c:v>
                </c:pt>
                <c:pt idx="1179">
                  <c:v>3815937500</c:v>
                </c:pt>
                <c:pt idx="1180">
                  <c:v>3818750000</c:v>
                </c:pt>
                <c:pt idx="1181">
                  <c:v>3821562500</c:v>
                </c:pt>
                <c:pt idx="1182">
                  <c:v>3824375000</c:v>
                </c:pt>
                <c:pt idx="1183">
                  <c:v>3827187500</c:v>
                </c:pt>
                <c:pt idx="1184">
                  <c:v>3830000000</c:v>
                </c:pt>
                <c:pt idx="1185">
                  <c:v>3832812500</c:v>
                </c:pt>
                <c:pt idx="1186">
                  <c:v>3835625000</c:v>
                </c:pt>
                <c:pt idx="1187">
                  <c:v>3838437500</c:v>
                </c:pt>
                <c:pt idx="1188">
                  <c:v>3841250000</c:v>
                </c:pt>
                <c:pt idx="1189">
                  <c:v>3844062500</c:v>
                </c:pt>
                <c:pt idx="1190">
                  <c:v>3846875000</c:v>
                </c:pt>
                <c:pt idx="1191">
                  <c:v>3849687500</c:v>
                </c:pt>
                <c:pt idx="1192">
                  <c:v>3852500000</c:v>
                </c:pt>
                <c:pt idx="1193">
                  <c:v>3855312500</c:v>
                </c:pt>
                <c:pt idx="1194">
                  <c:v>3858125000</c:v>
                </c:pt>
                <c:pt idx="1195">
                  <c:v>3860937500</c:v>
                </c:pt>
                <c:pt idx="1196">
                  <c:v>3863750000</c:v>
                </c:pt>
                <c:pt idx="1197">
                  <c:v>3866562500</c:v>
                </c:pt>
                <c:pt idx="1198">
                  <c:v>3869375000</c:v>
                </c:pt>
                <c:pt idx="1199">
                  <c:v>3872187500</c:v>
                </c:pt>
                <c:pt idx="1200">
                  <c:v>3875000000</c:v>
                </c:pt>
                <c:pt idx="1201">
                  <c:v>3877812500</c:v>
                </c:pt>
                <c:pt idx="1202">
                  <c:v>3880625000</c:v>
                </c:pt>
                <c:pt idx="1203">
                  <c:v>3883437500</c:v>
                </c:pt>
                <c:pt idx="1204">
                  <c:v>3886250000</c:v>
                </c:pt>
                <c:pt idx="1205">
                  <c:v>3889062500</c:v>
                </c:pt>
                <c:pt idx="1206">
                  <c:v>3891875000</c:v>
                </c:pt>
                <c:pt idx="1207">
                  <c:v>3894687500</c:v>
                </c:pt>
                <c:pt idx="1208">
                  <c:v>3897500000</c:v>
                </c:pt>
                <c:pt idx="1209">
                  <c:v>3900312500</c:v>
                </c:pt>
                <c:pt idx="1210">
                  <c:v>3903125000</c:v>
                </c:pt>
                <c:pt idx="1211">
                  <c:v>3905937500</c:v>
                </c:pt>
                <c:pt idx="1212">
                  <c:v>3908750000</c:v>
                </c:pt>
                <c:pt idx="1213">
                  <c:v>3911562500</c:v>
                </c:pt>
                <c:pt idx="1214">
                  <c:v>3914375000</c:v>
                </c:pt>
                <c:pt idx="1215">
                  <c:v>3917187500</c:v>
                </c:pt>
                <c:pt idx="1216">
                  <c:v>3920000000</c:v>
                </c:pt>
                <c:pt idx="1217">
                  <c:v>3922812500</c:v>
                </c:pt>
                <c:pt idx="1218">
                  <c:v>3925625000</c:v>
                </c:pt>
                <c:pt idx="1219">
                  <c:v>3928437500</c:v>
                </c:pt>
                <c:pt idx="1220">
                  <c:v>3931250000</c:v>
                </c:pt>
                <c:pt idx="1221">
                  <c:v>3934062500</c:v>
                </c:pt>
                <c:pt idx="1222">
                  <c:v>3936875000</c:v>
                </c:pt>
                <c:pt idx="1223">
                  <c:v>3939687500</c:v>
                </c:pt>
                <c:pt idx="1224">
                  <c:v>3942500000</c:v>
                </c:pt>
                <c:pt idx="1225">
                  <c:v>3945312500</c:v>
                </c:pt>
                <c:pt idx="1226">
                  <c:v>3948125000</c:v>
                </c:pt>
                <c:pt idx="1227">
                  <c:v>3950937500</c:v>
                </c:pt>
                <c:pt idx="1228">
                  <c:v>3953750000</c:v>
                </c:pt>
                <c:pt idx="1229">
                  <c:v>3956562500</c:v>
                </c:pt>
                <c:pt idx="1230">
                  <c:v>3959375000</c:v>
                </c:pt>
                <c:pt idx="1231">
                  <c:v>3962187500</c:v>
                </c:pt>
                <c:pt idx="1232">
                  <c:v>3965000000</c:v>
                </c:pt>
                <c:pt idx="1233">
                  <c:v>3967812500</c:v>
                </c:pt>
                <c:pt idx="1234">
                  <c:v>3970625000</c:v>
                </c:pt>
                <c:pt idx="1235">
                  <c:v>3973437500</c:v>
                </c:pt>
                <c:pt idx="1236">
                  <c:v>3976250000</c:v>
                </c:pt>
                <c:pt idx="1237">
                  <c:v>3979062500</c:v>
                </c:pt>
                <c:pt idx="1238">
                  <c:v>3981875000</c:v>
                </c:pt>
                <c:pt idx="1239">
                  <c:v>3984687500</c:v>
                </c:pt>
                <c:pt idx="1240">
                  <c:v>3987500000</c:v>
                </c:pt>
                <c:pt idx="1241">
                  <c:v>3990312500</c:v>
                </c:pt>
                <c:pt idx="1242">
                  <c:v>3993125000</c:v>
                </c:pt>
                <c:pt idx="1243">
                  <c:v>3995937500</c:v>
                </c:pt>
                <c:pt idx="1244">
                  <c:v>3998750000</c:v>
                </c:pt>
                <c:pt idx="1245">
                  <c:v>4001562500</c:v>
                </c:pt>
                <c:pt idx="1246">
                  <c:v>4004375000</c:v>
                </c:pt>
                <c:pt idx="1247">
                  <c:v>4007187500</c:v>
                </c:pt>
                <c:pt idx="1248">
                  <c:v>4010000000</c:v>
                </c:pt>
                <c:pt idx="1249">
                  <c:v>4012812500</c:v>
                </c:pt>
                <c:pt idx="1250">
                  <c:v>4015625000</c:v>
                </c:pt>
                <c:pt idx="1251">
                  <c:v>4018437500</c:v>
                </c:pt>
                <c:pt idx="1252">
                  <c:v>4021250000</c:v>
                </c:pt>
                <c:pt idx="1253">
                  <c:v>4024062500</c:v>
                </c:pt>
                <c:pt idx="1254">
                  <c:v>4026875000</c:v>
                </c:pt>
                <c:pt idx="1255">
                  <c:v>4029687500</c:v>
                </c:pt>
                <c:pt idx="1256">
                  <c:v>4032500000</c:v>
                </c:pt>
                <c:pt idx="1257">
                  <c:v>4035312500</c:v>
                </c:pt>
                <c:pt idx="1258">
                  <c:v>4038125000</c:v>
                </c:pt>
                <c:pt idx="1259">
                  <c:v>4040937500</c:v>
                </c:pt>
                <c:pt idx="1260">
                  <c:v>4043750000</c:v>
                </c:pt>
                <c:pt idx="1261">
                  <c:v>4046562500</c:v>
                </c:pt>
                <c:pt idx="1262">
                  <c:v>4049375000</c:v>
                </c:pt>
                <c:pt idx="1263">
                  <c:v>4052187500</c:v>
                </c:pt>
                <c:pt idx="1264">
                  <c:v>4055000000</c:v>
                </c:pt>
                <c:pt idx="1265">
                  <c:v>4057812500</c:v>
                </c:pt>
                <c:pt idx="1266">
                  <c:v>4060625000</c:v>
                </c:pt>
                <c:pt idx="1267">
                  <c:v>4063437500</c:v>
                </c:pt>
                <c:pt idx="1268">
                  <c:v>4066250000</c:v>
                </c:pt>
                <c:pt idx="1269">
                  <c:v>4069062500</c:v>
                </c:pt>
                <c:pt idx="1270">
                  <c:v>4071875000</c:v>
                </c:pt>
                <c:pt idx="1271">
                  <c:v>4074687500</c:v>
                </c:pt>
                <c:pt idx="1272">
                  <c:v>4077500000</c:v>
                </c:pt>
                <c:pt idx="1273">
                  <c:v>4080312500</c:v>
                </c:pt>
                <c:pt idx="1274">
                  <c:v>4083125000</c:v>
                </c:pt>
                <c:pt idx="1275">
                  <c:v>4085937500</c:v>
                </c:pt>
                <c:pt idx="1276">
                  <c:v>4088750000</c:v>
                </c:pt>
                <c:pt idx="1277">
                  <c:v>4091562500</c:v>
                </c:pt>
                <c:pt idx="1278">
                  <c:v>4094375000</c:v>
                </c:pt>
                <c:pt idx="1279">
                  <c:v>4097187500</c:v>
                </c:pt>
                <c:pt idx="1280">
                  <c:v>4100000000</c:v>
                </c:pt>
                <c:pt idx="1281">
                  <c:v>4102812500</c:v>
                </c:pt>
                <c:pt idx="1282">
                  <c:v>4105625000</c:v>
                </c:pt>
                <c:pt idx="1283">
                  <c:v>4108437500</c:v>
                </c:pt>
                <c:pt idx="1284">
                  <c:v>4111250000</c:v>
                </c:pt>
                <c:pt idx="1285">
                  <c:v>4114062500</c:v>
                </c:pt>
                <c:pt idx="1286">
                  <c:v>4116875000</c:v>
                </c:pt>
                <c:pt idx="1287">
                  <c:v>4119687500</c:v>
                </c:pt>
                <c:pt idx="1288">
                  <c:v>4122500000</c:v>
                </c:pt>
                <c:pt idx="1289">
                  <c:v>4125312500</c:v>
                </c:pt>
                <c:pt idx="1290">
                  <c:v>4128125000</c:v>
                </c:pt>
                <c:pt idx="1291">
                  <c:v>4130937500</c:v>
                </c:pt>
                <c:pt idx="1292">
                  <c:v>4133750000</c:v>
                </c:pt>
                <c:pt idx="1293">
                  <c:v>4136562500</c:v>
                </c:pt>
                <c:pt idx="1294">
                  <c:v>4139375000</c:v>
                </c:pt>
                <c:pt idx="1295">
                  <c:v>4142187500</c:v>
                </c:pt>
                <c:pt idx="1296">
                  <c:v>4145000000</c:v>
                </c:pt>
                <c:pt idx="1297">
                  <c:v>4147812500</c:v>
                </c:pt>
                <c:pt idx="1298">
                  <c:v>4150625000</c:v>
                </c:pt>
                <c:pt idx="1299">
                  <c:v>4153437500</c:v>
                </c:pt>
                <c:pt idx="1300">
                  <c:v>4156250000</c:v>
                </c:pt>
                <c:pt idx="1301">
                  <c:v>4159062500</c:v>
                </c:pt>
                <c:pt idx="1302">
                  <c:v>4161875000</c:v>
                </c:pt>
                <c:pt idx="1303">
                  <c:v>4164687500</c:v>
                </c:pt>
                <c:pt idx="1304">
                  <c:v>4167500000</c:v>
                </c:pt>
                <c:pt idx="1305">
                  <c:v>4170312500</c:v>
                </c:pt>
                <c:pt idx="1306">
                  <c:v>4173125000</c:v>
                </c:pt>
                <c:pt idx="1307">
                  <c:v>4175937500</c:v>
                </c:pt>
                <c:pt idx="1308">
                  <c:v>4178750000</c:v>
                </c:pt>
                <c:pt idx="1309">
                  <c:v>4181562500</c:v>
                </c:pt>
                <c:pt idx="1310">
                  <c:v>4184375000</c:v>
                </c:pt>
                <c:pt idx="1311">
                  <c:v>4187187500</c:v>
                </c:pt>
                <c:pt idx="1312">
                  <c:v>4190000000</c:v>
                </c:pt>
                <c:pt idx="1313">
                  <c:v>4192812500</c:v>
                </c:pt>
                <c:pt idx="1314">
                  <c:v>4195625000</c:v>
                </c:pt>
                <c:pt idx="1315">
                  <c:v>4198437500</c:v>
                </c:pt>
                <c:pt idx="1316">
                  <c:v>4201250000</c:v>
                </c:pt>
                <c:pt idx="1317">
                  <c:v>4204062500</c:v>
                </c:pt>
                <c:pt idx="1318">
                  <c:v>4206875000</c:v>
                </c:pt>
                <c:pt idx="1319">
                  <c:v>4209687500</c:v>
                </c:pt>
                <c:pt idx="1320">
                  <c:v>4212500000</c:v>
                </c:pt>
                <c:pt idx="1321">
                  <c:v>4215312500</c:v>
                </c:pt>
                <c:pt idx="1322">
                  <c:v>4218125000</c:v>
                </c:pt>
                <c:pt idx="1323">
                  <c:v>4220937500</c:v>
                </c:pt>
                <c:pt idx="1324">
                  <c:v>4223750000</c:v>
                </c:pt>
                <c:pt idx="1325">
                  <c:v>4226562500</c:v>
                </c:pt>
                <c:pt idx="1326">
                  <c:v>4229375000</c:v>
                </c:pt>
                <c:pt idx="1327">
                  <c:v>4232187500</c:v>
                </c:pt>
                <c:pt idx="1328">
                  <c:v>4235000000</c:v>
                </c:pt>
                <c:pt idx="1329">
                  <c:v>4237812500</c:v>
                </c:pt>
                <c:pt idx="1330">
                  <c:v>4240625000</c:v>
                </c:pt>
                <c:pt idx="1331">
                  <c:v>4243437500</c:v>
                </c:pt>
                <c:pt idx="1332">
                  <c:v>4246250000</c:v>
                </c:pt>
                <c:pt idx="1333">
                  <c:v>4249062500</c:v>
                </c:pt>
                <c:pt idx="1334">
                  <c:v>4251875000</c:v>
                </c:pt>
                <c:pt idx="1335">
                  <c:v>4254687500</c:v>
                </c:pt>
                <c:pt idx="1336">
                  <c:v>4257500000</c:v>
                </c:pt>
                <c:pt idx="1337">
                  <c:v>4260312500</c:v>
                </c:pt>
                <c:pt idx="1338">
                  <c:v>4263125000</c:v>
                </c:pt>
                <c:pt idx="1339">
                  <c:v>4265937500</c:v>
                </c:pt>
                <c:pt idx="1340">
                  <c:v>4268750000</c:v>
                </c:pt>
                <c:pt idx="1341">
                  <c:v>4271562500</c:v>
                </c:pt>
                <c:pt idx="1342">
                  <c:v>4274375000</c:v>
                </c:pt>
                <c:pt idx="1343">
                  <c:v>4277187500</c:v>
                </c:pt>
                <c:pt idx="1344">
                  <c:v>4280000000</c:v>
                </c:pt>
                <c:pt idx="1345">
                  <c:v>4282812500</c:v>
                </c:pt>
                <c:pt idx="1346">
                  <c:v>4285625000</c:v>
                </c:pt>
                <c:pt idx="1347">
                  <c:v>4288437500</c:v>
                </c:pt>
                <c:pt idx="1348">
                  <c:v>4291250000</c:v>
                </c:pt>
                <c:pt idx="1349">
                  <c:v>4294062500</c:v>
                </c:pt>
                <c:pt idx="1350">
                  <c:v>4296875000</c:v>
                </c:pt>
                <c:pt idx="1351">
                  <c:v>4299687500</c:v>
                </c:pt>
                <c:pt idx="1352">
                  <c:v>4302500000</c:v>
                </c:pt>
                <c:pt idx="1353">
                  <c:v>4305312500</c:v>
                </c:pt>
                <c:pt idx="1354">
                  <c:v>4308125000</c:v>
                </c:pt>
                <c:pt idx="1355">
                  <c:v>4310937500</c:v>
                </c:pt>
                <c:pt idx="1356">
                  <c:v>4313750000</c:v>
                </c:pt>
                <c:pt idx="1357">
                  <c:v>4316562500</c:v>
                </c:pt>
                <c:pt idx="1358">
                  <c:v>4319375000</c:v>
                </c:pt>
                <c:pt idx="1359">
                  <c:v>4322187500</c:v>
                </c:pt>
                <c:pt idx="1360">
                  <c:v>4325000000</c:v>
                </c:pt>
                <c:pt idx="1361">
                  <c:v>4327812500</c:v>
                </c:pt>
                <c:pt idx="1362">
                  <c:v>4330625000</c:v>
                </c:pt>
                <c:pt idx="1363">
                  <c:v>4333437500</c:v>
                </c:pt>
                <c:pt idx="1364">
                  <c:v>4336250000</c:v>
                </c:pt>
                <c:pt idx="1365">
                  <c:v>4339062500</c:v>
                </c:pt>
                <c:pt idx="1366">
                  <c:v>4341875000</c:v>
                </c:pt>
                <c:pt idx="1367">
                  <c:v>4344687500</c:v>
                </c:pt>
                <c:pt idx="1368">
                  <c:v>4347500000</c:v>
                </c:pt>
                <c:pt idx="1369">
                  <c:v>4350312500</c:v>
                </c:pt>
                <c:pt idx="1370">
                  <c:v>4353125000</c:v>
                </c:pt>
                <c:pt idx="1371">
                  <c:v>4355937500</c:v>
                </c:pt>
                <c:pt idx="1372">
                  <c:v>4358750000</c:v>
                </c:pt>
                <c:pt idx="1373">
                  <c:v>4361562500</c:v>
                </c:pt>
                <c:pt idx="1374">
                  <c:v>4364375000</c:v>
                </c:pt>
                <c:pt idx="1375">
                  <c:v>4367187500</c:v>
                </c:pt>
                <c:pt idx="1376">
                  <c:v>4370000000</c:v>
                </c:pt>
                <c:pt idx="1377">
                  <c:v>4372812500</c:v>
                </c:pt>
                <c:pt idx="1378">
                  <c:v>4375625000</c:v>
                </c:pt>
                <c:pt idx="1379">
                  <c:v>4378437500</c:v>
                </c:pt>
                <c:pt idx="1380">
                  <c:v>4381250000</c:v>
                </c:pt>
                <c:pt idx="1381">
                  <c:v>4384062500</c:v>
                </c:pt>
                <c:pt idx="1382">
                  <c:v>4386875000</c:v>
                </c:pt>
                <c:pt idx="1383">
                  <c:v>4389687500</c:v>
                </c:pt>
                <c:pt idx="1384">
                  <c:v>4392500000</c:v>
                </c:pt>
                <c:pt idx="1385">
                  <c:v>4395312500</c:v>
                </c:pt>
                <c:pt idx="1386">
                  <c:v>4398125000</c:v>
                </c:pt>
                <c:pt idx="1387">
                  <c:v>4400937500</c:v>
                </c:pt>
                <c:pt idx="1388">
                  <c:v>4403750000</c:v>
                </c:pt>
                <c:pt idx="1389">
                  <c:v>4406562500</c:v>
                </c:pt>
                <c:pt idx="1390">
                  <c:v>4409375000</c:v>
                </c:pt>
                <c:pt idx="1391">
                  <c:v>4412187500</c:v>
                </c:pt>
                <c:pt idx="1392">
                  <c:v>4415000000</c:v>
                </c:pt>
                <c:pt idx="1393">
                  <c:v>4417812500</c:v>
                </c:pt>
                <c:pt idx="1394">
                  <c:v>4420625000</c:v>
                </c:pt>
                <c:pt idx="1395">
                  <c:v>4423437500</c:v>
                </c:pt>
                <c:pt idx="1396">
                  <c:v>4426250000</c:v>
                </c:pt>
                <c:pt idx="1397">
                  <c:v>4429062500</c:v>
                </c:pt>
                <c:pt idx="1398">
                  <c:v>4431875000</c:v>
                </c:pt>
                <c:pt idx="1399">
                  <c:v>4434687500</c:v>
                </c:pt>
                <c:pt idx="1400">
                  <c:v>4437500000</c:v>
                </c:pt>
                <c:pt idx="1401">
                  <c:v>4440312500</c:v>
                </c:pt>
                <c:pt idx="1402">
                  <c:v>4443125000</c:v>
                </c:pt>
                <c:pt idx="1403">
                  <c:v>4445937500</c:v>
                </c:pt>
                <c:pt idx="1404">
                  <c:v>4448750000</c:v>
                </c:pt>
                <c:pt idx="1405">
                  <c:v>4451562500</c:v>
                </c:pt>
                <c:pt idx="1406">
                  <c:v>4454375000</c:v>
                </c:pt>
                <c:pt idx="1407">
                  <c:v>4457187500</c:v>
                </c:pt>
                <c:pt idx="1408">
                  <c:v>4460000000</c:v>
                </c:pt>
                <c:pt idx="1409">
                  <c:v>4462812500</c:v>
                </c:pt>
                <c:pt idx="1410">
                  <c:v>4465625000</c:v>
                </c:pt>
                <c:pt idx="1411">
                  <c:v>4468437500</c:v>
                </c:pt>
                <c:pt idx="1412">
                  <c:v>4471250000</c:v>
                </c:pt>
                <c:pt idx="1413">
                  <c:v>4474062500</c:v>
                </c:pt>
                <c:pt idx="1414">
                  <c:v>4476875000</c:v>
                </c:pt>
                <c:pt idx="1415">
                  <c:v>4479687500</c:v>
                </c:pt>
                <c:pt idx="1416">
                  <c:v>4482500000</c:v>
                </c:pt>
                <c:pt idx="1417">
                  <c:v>4485312500</c:v>
                </c:pt>
                <c:pt idx="1418">
                  <c:v>4488125000</c:v>
                </c:pt>
                <c:pt idx="1419">
                  <c:v>4490937500</c:v>
                </c:pt>
                <c:pt idx="1420">
                  <c:v>4493750000</c:v>
                </c:pt>
                <c:pt idx="1421">
                  <c:v>4496562500</c:v>
                </c:pt>
                <c:pt idx="1422">
                  <c:v>4499375000</c:v>
                </c:pt>
                <c:pt idx="1423">
                  <c:v>4502187500</c:v>
                </c:pt>
                <c:pt idx="1424">
                  <c:v>4505000000</c:v>
                </c:pt>
                <c:pt idx="1425">
                  <c:v>4507812500</c:v>
                </c:pt>
                <c:pt idx="1426">
                  <c:v>4510625000</c:v>
                </c:pt>
                <c:pt idx="1427">
                  <c:v>4513437500</c:v>
                </c:pt>
                <c:pt idx="1428">
                  <c:v>4516250000</c:v>
                </c:pt>
                <c:pt idx="1429">
                  <c:v>4519062500</c:v>
                </c:pt>
                <c:pt idx="1430">
                  <c:v>4521875000</c:v>
                </c:pt>
                <c:pt idx="1431">
                  <c:v>4524687500</c:v>
                </c:pt>
                <c:pt idx="1432">
                  <c:v>4527500000</c:v>
                </c:pt>
                <c:pt idx="1433">
                  <c:v>4530312500</c:v>
                </c:pt>
                <c:pt idx="1434">
                  <c:v>4533125000</c:v>
                </c:pt>
                <c:pt idx="1435">
                  <c:v>4535937500</c:v>
                </c:pt>
                <c:pt idx="1436">
                  <c:v>4538750000</c:v>
                </c:pt>
                <c:pt idx="1437">
                  <c:v>4541562500</c:v>
                </c:pt>
                <c:pt idx="1438">
                  <c:v>4544375000</c:v>
                </c:pt>
                <c:pt idx="1439">
                  <c:v>4547187500</c:v>
                </c:pt>
                <c:pt idx="1440">
                  <c:v>4550000000</c:v>
                </c:pt>
                <c:pt idx="1441">
                  <c:v>4552812500</c:v>
                </c:pt>
                <c:pt idx="1442">
                  <c:v>4555625000</c:v>
                </c:pt>
                <c:pt idx="1443">
                  <c:v>4558437500</c:v>
                </c:pt>
                <c:pt idx="1444">
                  <c:v>4561250000</c:v>
                </c:pt>
                <c:pt idx="1445">
                  <c:v>4564062500</c:v>
                </c:pt>
                <c:pt idx="1446">
                  <c:v>4566875000</c:v>
                </c:pt>
                <c:pt idx="1447">
                  <c:v>4569687500</c:v>
                </c:pt>
                <c:pt idx="1448">
                  <c:v>4572500000</c:v>
                </c:pt>
                <c:pt idx="1449">
                  <c:v>4575312500</c:v>
                </c:pt>
                <c:pt idx="1450">
                  <c:v>4578125000</c:v>
                </c:pt>
                <c:pt idx="1451">
                  <c:v>4580937500</c:v>
                </c:pt>
                <c:pt idx="1452">
                  <c:v>4583750000</c:v>
                </c:pt>
                <c:pt idx="1453">
                  <c:v>4586562500</c:v>
                </c:pt>
                <c:pt idx="1454">
                  <c:v>4589375000</c:v>
                </c:pt>
                <c:pt idx="1455">
                  <c:v>4592187500</c:v>
                </c:pt>
                <c:pt idx="1456">
                  <c:v>4595000000</c:v>
                </c:pt>
                <c:pt idx="1457">
                  <c:v>4597812500</c:v>
                </c:pt>
                <c:pt idx="1458">
                  <c:v>4600625000</c:v>
                </c:pt>
                <c:pt idx="1459">
                  <c:v>4603437500</c:v>
                </c:pt>
                <c:pt idx="1460">
                  <c:v>4606250000</c:v>
                </c:pt>
                <c:pt idx="1461">
                  <c:v>4609062500</c:v>
                </c:pt>
                <c:pt idx="1462">
                  <c:v>4611875000</c:v>
                </c:pt>
                <c:pt idx="1463">
                  <c:v>4614687500</c:v>
                </c:pt>
                <c:pt idx="1464">
                  <c:v>4617500000</c:v>
                </c:pt>
                <c:pt idx="1465">
                  <c:v>4620312500</c:v>
                </c:pt>
                <c:pt idx="1466">
                  <c:v>4623125000</c:v>
                </c:pt>
                <c:pt idx="1467">
                  <c:v>4625937500</c:v>
                </c:pt>
                <c:pt idx="1468">
                  <c:v>4628750000</c:v>
                </c:pt>
                <c:pt idx="1469">
                  <c:v>4631562500</c:v>
                </c:pt>
                <c:pt idx="1470">
                  <c:v>4634375000</c:v>
                </c:pt>
                <c:pt idx="1471">
                  <c:v>4637187500</c:v>
                </c:pt>
                <c:pt idx="1472">
                  <c:v>4640000000</c:v>
                </c:pt>
                <c:pt idx="1473">
                  <c:v>4642812500</c:v>
                </c:pt>
                <c:pt idx="1474">
                  <c:v>4645625000</c:v>
                </c:pt>
                <c:pt idx="1475">
                  <c:v>4648437500</c:v>
                </c:pt>
                <c:pt idx="1476">
                  <c:v>4651250000</c:v>
                </c:pt>
                <c:pt idx="1477">
                  <c:v>4654062500</c:v>
                </c:pt>
                <c:pt idx="1478">
                  <c:v>4656875000</c:v>
                </c:pt>
                <c:pt idx="1479">
                  <c:v>4659687500</c:v>
                </c:pt>
                <c:pt idx="1480">
                  <c:v>4662500000</c:v>
                </c:pt>
                <c:pt idx="1481">
                  <c:v>4665312500</c:v>
                </c:pt>
                <c:pt idx="1482">
                  <c:v>4668125000</c:v>
                </c:pt>
                <c:pt idx="1483">
                  <c:v>4670937500</c:v>
                </c:pt>
                <c:pt idx="1484">
                  <c:v>4673750000</c:v>
                </c:pt>
                <c:pt idx="1485">
                  <c:v>4676562500</c:v>
                </c:pt>
                <c:pt idx="1486">
                  <c:v>4679375000</c:v>
                </c:pt>
                <c:pt idx="1487">
                  <c:v>4682187500</c:v>
                </c:pt>
                <c:pt idx="1488">
                  <c:v>4685000000</c:v>
                </c:pt>
                <c:pt idx="1489">
                  <c:v>4687812500</c:v>
                </c:pt>
                <c:pt idx="1490">
                  <c:v>4690625000</c:v>
                </c:pt>
                <c:pt idx="1491">
                  <c:v>4693437500</c:v>
                </c:pt>
                <c:pt idx="1492">
                  <c:v>4696250000</c:v>
                </c:pt>
                <c:pt idx="1493">
                  <c:v>4699062500</c:v>
                </c:pt>
                <c:pt idx="1494">
                  <c:v>4701875000</c:v>
                </c:pt>
                <c:pt idx="1495">
                  <c:v>4704687500</c:v>
                </c:pt>
                <c:pt idx="1496">
                  <c:v>4707500000</c:v>
                </c:pt>
                <c:pt idx="1497">
                  <c:v>4710312500</c:v>
                </c:pt>
                <c:pt idx="1498">
                  <c:v>4713125000</c:v>
                </c:pt>
                <c:pt idx="1499">
                  <c:v>4715937500</c:v>
                </c:pt>
                <c:pt idx="1500">
                  <c:v>4718750000</c:v>
                </c:pt>
                <c:pt idx="1501">
                  <c:v>4721562500</c:v>
                </c:pt>
                <c:pt idx="1502">
                  <c:v>4724375000</c:v>
                </c:pt>
                <c:pt idx="1503">
                  <c:v>4727187500</c:v>
                </c:pt>
                <c:pt idx="1504">
                  <c:v>4730000000</c:v>
                </c:pt>
                <c:pt idx="1505">
                  <c:v>4732812500</c:v>
                </c:pt>
                <c:pt idx="1506">
                  <c:v>4735625000</c:v>
                </c:pt>
                <c:pt idx="1507">
                  <c:v>4738437500</c:v>
                </c:pt>
                <c:pt idx="1508">
                  <c:v>4741250000</c:v>
                </c:pt>
                <c:pt idx="1509">
                  <c:v>4744062500</c:v>
                </c:pt>
                <c:pt idx="1510">
                  <c:v>4746875000</c:v>
                </c:pt>
                <c:pt idx="1511">
                  <c:v>4749687500</c:v>
                </c:pt>
                <c:pt idx="1512">
                  <c:v>4752500000</c:v>
                </c:pt>
                <c:pt idx="1513">
                  <c:v>4755312500</c:v>
                </c:pt>
                <c:pt idx="1514">
                  <c:v>4758125000</c:v>
                </c:pt>
                <c:pt idx="1515">
                  <c:v>4760937500</c:v>
                </c:pt>
                <c:pt idx="1516">
                  <c:v>4763750000</c:v>
                </c:pt>
                <c:pt idx="1517">
                  <c:v>4766562500</c:v>
                </c:pt>
                <c:pt idx="1518">
                  <c:v>4769375000</c:v>
                </c:pt>
                <c:pt idx="1519">
                  <c:v>4772187500</c:v>
                </c:pt>
                <c:pt idx="1520">
                  <c:v>4775000000</c:v>
                </c:pt>
                <c:pt idx="1521">
                  <c:v>4777812500</c:v>
                </c:pt>
                <c:pt idx="1522">
                  <c:v>4780625000</c:v>
                </c:pt>
                <c:pt idx="1523">
                  <c:v>4783437500</c:v>
                </c:pt>
                <c:pt idx="1524">
                  <c:v>4786250000</c:v>
                </c:pt>
                <c:pt idx="1525">
                  <c:v>4789062500</c:v>
                </c:pt>
                <c:pt idx="1526">
                  <c:v>4791875000</c:v>
                </c:pt>
                <c:pt idx="1527">
                  <c:v>4794687500</c:v>
                </c:pt>
                <c:pt idx="1528">
                  <c:v>4797500000</c:v>
                </c:pt>
                <c:pt idx="1529">
                  <c:v>4800312500</c:v>
                </c:pt>
                <c:pt idx="1530">
                  <c:v>4803125000</c:v>
                </c:pt>
                <c:pt idx="1531">
                  <c:v>4805937500</c:v>
                </c:pt>
                <c:pt idx="1532">
                  <c:v>4808750000</c:v>
                </c:pt>
                <c:pt idx="1533">
                  <c:v>4811562500</c:v>
                </c:pt>
                <c:pt idx="1534">
                  <c:v>4814375000</c:v>
                </c:pt>
                <c:pt idx="1535">
                  <c:v>4817187500</c:v>
                </c:pt>
                <c:pt idx="1536">
                  <c:v>4820000000</c:v>
                </c:pt>
                <c:pt idx="1537">
                  <c:v>4822812500</c:v>
                </c:pt>
                <c:pt idx="1538">
                  <c:v>4825625000</c:v>
                </c:pt>
                <c:pt idx="1539">
                  <c:v>4828437500</c:v>
                </c:pt>
                <c:pt idx="1540">
                  <c:v>4831250000</c:v>
                </c:pt>
                <c:pt idx="1541">
                  <c:v>4834062500</c:v>
                </c:pt>
                <c:pt idx="1542">
                  <c:v>4836875000</c:v>
                </c:pt>
                <c:pt idx="1543">
                  <c:v>4839687500</c:v>
                </c:pt>
                <c:pt idx="1544">
                  <c:v>4842500000</c:v>
                </c:pt>
                <c:pt idx="1545">
                  <c:v>4845312500</c:v>
                </c:pt>
                <c:pt idx="1546">
                  <c:v>4848125000</c:v>
                </c:pt>
                <c:pt idx="1547">
                  <c:v>4850937500</c:v>
                </c:pt>
                <c:pt idx="1548">
                  <c:v>4853750000</c:v>
                </c:pt>
                <c:pt idx="1549">
                  <c:v>4856562500</c:v>
                </c:pt>
                <c:pt idx="1550">
                  <c:v>4859375000</c:v>
                </c:pt>
                <c:pt idx="1551">
                  <c:v>4862187500</c:v>
                </c:pt>
                <c:pt idx="1552">
                  <c:v>4865000000</c:v>
                </c:pt>
                <c:pt idx="1553">
                  <c:v>4867812500</c:v>
                </c:pt>
                <c:pt idx="1554">
                  <c:v>4870625000</c:v>
                </c:pt>
                <c:pt idx="1555">
                  <c:v>4873437500</c:v>
                </c:pt>
                <c:pt idx="1556">
                  <c:v>4876250000</c:v>
                </c:pt>
                <c:pt idx="1557">
                  <c:v>4879062500</c:v>
                </c:pt>
                <c:pt idx="1558">
                  <c:v>4881875000</c:v>
                </c:pt>
                <c:pt idx="1559">
                  <c:v>4884687500</c:v>
                </c:pt>
                <c:pt idx="1560">
                  <c:v>4887500000</c:v>
                </c:pt>
                <c:pt idx="1561">
                  <c:v>4890312500</c:v>
                </c:pt>
                <c:pt idx="1562">
                  <c:v>4893125000</c:v>
                </c:pt>
                <c:pt idx="1563">
                  <c:v>4895937500</c:v>
                </c:pt>
                <c:pt idx="1564">
                  <c:v>4898750000</c:v>
                </c:pt>
                <c:pt idx="1565">
                  <c:v>4901562500</c:v>
                </c:pt>
                <c:pt idx="1566">
                  <c:v>4904375000</c:v>
                </c:pt>
                <c:pt idx="1567">
                  <c:v>4907187500</c:v>
                </c:pt>
                <c:pt idx="1568">
                  <c:v>4910000000</c:v>
                </c:pt>
                <c:pt idx="1569">
                  <c:v>4912812500</c:v>
                </c:pt>
                <c:pt idx="1570">
                  <c:v>4915625000</c:v>
                </c:pt>
                <c:pt idx="1571">
                  <c:v>4918437500</c:v>
                </c:pt>
                <c:pt idx="1572">
                  <c:v>4921250000</c:v>
                </c:pt>
                <c:pt idx="1573">
                  <c:v>4924062500</c:v>
                </c:pt>
                <c:pt idx="1574">
                  <c:v>4926875000</c:v>
                </c:pt>
                <c:pt idx="1575">
                  <c:v>4929687500</c:v>
                </c:pt>
                <c:pt idx="1576">
                  <c:v>4932500000</c:v>
                </c:pt>
                <c:pt idx="1577">
                  <c:v>4935312500</c:v>
                </c:pt>
                <c:pt idx="1578">
                  <c:v>4938125000</c:v>
                </c:pt>
                <c:pt idx="1579">
                  <c:v>4940937500</c:v>
                </c:pt>
                <c:pt idx="1580">
                  <c:v>4943750000</c:v>
                </c:pt>
                <c:pt idx="1581">
                  <c:v>4946562500</c:v>
                </c:pt>
                <c:pt idx="1582">
                  <c:v>4949375000</c:v>
                </c:pt>
                <c:pt idx="1583">
                  <c:v>4952187500</c:v>
                </c:pt>
                <c:pt idx="1584">
                  <c:v>4955000000</c:v>
                </c:pt>
                <c:pt idx="1585">
                  <c:v>4957812500</c:v>
                </c:pt>
                <c:pt idx="1586">
                  <c:v>4960625000</c:v>
                </c:pt>
                <c:pt idx="1587">
                  <c:v>4963437500</c:v>
                </c:pt>
                <c:pt idx="1588">
                  <c:v>4966250000</c:v>
                </c:pt>
                <c:pt idx="1589">
                  <c:v>4969062500</c:v>
                </c:pt>
                <c:pt idx="1590">
                  <c:v>4971875000</c:v>
                </c:pt>
                <c:pt idx="1591">
                  <c:v>4974687500</c:v>
                </c:pt>
                <c:pt idx="1592">
                  <c:v>4977500000</c:v>
                </c:pt>
                <c:pt idx="1593">
                  <c:v>4980312500</c:v>
                </c:pt>
                <c:pt idx="1594">
                  <c:v>4983125000</c:v>
                </c:pt>
                <c:pt idx="1595">
                  <c:v>4985937500</c:v>
                </c:pt>
                <c:pt idx="1596">
                  <c:v>4988750000</c:v>
                </c:pt>
                <c:pt idx="1597">
                  <c:v>4991562500</c:v>
                </c:pt>
                <c:pt idx="1598">
                  <c:v>4994375000</c:v>
                </c:pt>
                <c:pt idx="1599">
                  <c:v>4997187500</c:v>
                </c:pt>
                <c:pt idx="1600">
                  <c:v>5000000000</c:v>
                </c:pt>
              </c:numCache>
            </c:numRef>
          </c:xVal>
          <c:yVal>
            <c:numRef>
              <c:f>RFIN0_CIN0_COUT0_LOGMAG!$B$4:$B$1604</c:f>
              <c:numCache>
                <c:formatCode>0.00E+00</c:formatCode>
                <c:ptCount val="1601"/>
                <c:pt idx="0">
                  <c:v>-5.3552182266199999</c:v>
                </c:pt>
                <c:pt idx="1">
                  <c:v>-5.3784694856300002</c:v>
                </c:pt>
                <c:pt idx="2">
                  <c:v>-5.3970963767800004</c:v>
                </c:pt>
                <c:pt idx="3">
                  <c:v>-5.4436572046</c:v>
                </c:pt>
                <c:pt idx="4">
                  <c:v>-5.5067620481199997</c:v>
                </c:pt>
                <c:pt idx="5">
                  <c:v>-5.5050183817100002</c:v>
                </c:pt>
                <c:pt idx="6">
                  <c:v>-5.5487330724700001</c:v>
                </c:pt>
                <c:pt idx="7">
                  <c:v>-5.5947571860399998</c:v>
                </c:pt>
                <c:pt idx="8">
                  <c:v>-5.6223088499999996</c:v>
                </c:pt>
                <c:pt idx="9">
                  <c:v>-5.6587540307199999</c:v>
                </c:pt>
                <c:pt idx="10">
                  <c:v>-5.7055130463100001</c:v>
                </c:pt>
                <c:pt idx="11">
                  <c:v>-5.7334826344099996</c:v>
                </c:pt>
                <c:pt idx="12">
                  <c:v>-5.7597920674300003</c:v>
                </c:pt>
                <c:pt idx="13">
                  <c:v>-5.8126356887400004</c:v>
                </c:pt>
                <c:pt idx="14">
                  <c:v>-5.8276612590000001</c:v>
                </c:pt>
                <c:pt idx="15">
                  <c:v>-5.8714854685300004</c:v>
                </c:pt>
                <c:pt idx="16">
                  <c:v>-5.9148684428399996</c:v>
                </c:pt>
                <c:pt idx="17">
                  <c:v>-5.9373221546800004</c:v>
                </c:pt>
                <c:pt idx="18">
                  <c:v>-5.9637941018799996</c:v>
                </c:pt>
                <c:pt idx="19">
                  <c:v>-5.9855409863300002</c:v>
                </c:pt>
                <c:pt idx="20">
                  <c:v>-6.04284850246</c:v>
                </c:pt>
                <c:pt idx="21">
                  <c:v>-6.0522265043200001</c:v>
                </c:pt>
                <c:pt idx="22">
                  <c:v>-6.1117511214700002</c:v>
                </c:pt>
                <c:pt idx="23">
                  <c:v>-6.1417545470199997</c:v>
                </c:pt>
                <c:pt idx="24">
                  <c:v>-6.1599575484500004</c:v>
                </c:pt>
                <c:pt idx="25">
                  <c:v>-6.2213291505799999</c:v>
                </c:pt>
                <c:pt idx="26">
                  <c:v>-6.2375302648300002</c:v>
                </c:pt>
                <c:pt idx="27">
                  <c:v>-6.2645319729900004</c:v>
                </c:pt>
                <c:pt idx="28">
                  <c:v>-6.3028688857399997</c:v>
                </c:pt>
                <c:pt idx="29">
                  <c:v>-6.3330524135499999</c:v>
                </c:pt>
                <c:pt idx="30">
                  <c:v>-6.3477118927399996</c:v>
                </c:pt>
                <c:pt idx="31">
                  <c:v>-6.4071751033500002</c:v>
                </c:pt>
                <c:pt idx="32">
                  <c:v>-6.4238337431200003</c:v>
                </c:pt>
                <c:pt idx="33">
                  <c:v>-6.4678283750699999</c:v>
                </c:pt>
                <c:pt idx="34">
                  <c:v>-6.4958103344499998</c:v>
                </c:pt>
                <c:pt idx="35">
                  <c:v>-6.5388064715200001</c:v>
                </c:pt>
                <c:pt idx="36">
                  <c:v>-6.5776998112299996</c:v>
                </c:pt>
                <c:pt idx="37">
                  <c:v>-6.5846305137799996</c:v>
                </c:pt>
                <c:pt idx="38">
                  <c:v>-6.6511906700700001</c:v>
                </c:pt>
                <c:pt idx="39">
                  <c:v>-6.6490557857299999</c:v>
                </c:pt>
                <c:pt idx="40">
                  <c:v>-6.6902156466199996</c:v>
                </c:pt>
                <c:pt idx="41">
                  <c:v>-6.7449452081199999</c:v>
                </c:pt>
                <c:pt idx="42">
                  <c:v>-6.7460985060100001</c:v>
                </c:pt>
                <c:pt idx="43">
                  <c:v>-6.7898631504100004</c:v>
                </c:pt>
                <c:pt idx="44">
                  <c:v>-6.8137790063399999</c:v>
                </c:pt>
                <c:pt idx="45">
                  <c:v>-6.8451638400999997</c:v>
                </c:pt>
                <c:pt idx="46">
                  <c:v>-6.84725076383</c:v>
                </c:pt>
                <c:pt idx="47">
                  <c:v>-6.8976272249399999</c:v>
                </c:pt>
                <c:pt idx="48">
                  <c:v>-6.9263037006100001</c:v>
                </c:pt>
                <c:pt idx="49">
                  <c:v>-6.9458033277600002</c:v>
                </c:pt>
                <c:pt idx="50">
                  <c:v>-6.9837007951199999</c:v>
                </c:pt>
                <c:pt idx="51">
                  <c:v>-6.9991250771700004</c:v>
                </c:pt>
                <c:pt idx="52">
                  <c:v>-7.0519061394199998</c:v>
                </c:pt>
                <c:pt idx="53">
                  <c:v>-7.0418283400900004</c:v>
                </c:pt>
                <c:pt idx="54">
                  <c:v>-7.0819919227600003</c:v>
                </c:pt>
                <c:pt idx="55">
                  <c:v>-7.1113714322800003</c:v>
                </c:pt>
                <c:pt idx="56">
                  <c:v>-7.1266312921199999</c:v>
                </c:pt>
                <c:pt idx="57">
                  <c:v>-7.1581006955299999</c:v>
                </c:pt>
                <c:pt idx="58">
                  <c:v>-7.1929540699199999</c:v>
                </c:pt>
                <c:pt idx="59">
                  <c:v>-7.2087866469400002</c:v>
                </c:pt>
                <c:pt idx="60">
                  <c:v>-7.23440704226</c:v>
                </c:pt>
                <c:pt idx="61">
                  <c:v>-7.2597886704199999</c:v>
                </c:pt>
                <c:pt idx="62">
                  <c:v>-7.2803390955699996</c:v>
                </c:pt>
                <c:pt idx="63">
                  <c:v>-7.3060208681500001</c:v>
                </c:pt>
                <c:pt idx="64">
                  <c:v>-7.3457974746000003</c:v>
                </c:pt>
                <c:pt idx="65">
                  <c:v>-7.3607286301899997</c:v>
                </c:pt>
                <c:pt idx="66">
                  <c:v>-7.3646020934500003</c:v>
                </c:pt>
                <c:pt idx="67">
                  <c:v>-7.4016511173200001</c:v>
                </c:pt>
                <c:pt idx="68">
                  <c:v>-7.3984763099800004</c:v>
                </c:pt>
                <c:pt idx="69">
                  <c:v>-7.4405974006199997</c:v>
                </c:pt>
                <c:pt idx="70">
                  <c:v>-7.4538118887299998</c:v>
                </c:pt>
                <c:pt idx="71">
                  <c:v>-7.4577080166099998</c:v>
                </c:pt>
                <c:pt idx="72">
                  <c:v>-7.5176101612300004</c:v>
                </c:pt>
                <c:pt idx="73">
                  <c:v>-7.5238430552100004</c:v>
                </c:pt>
                <c:pt idx="74">
                  <c:v>-7.5549510988700002</c:v>
                </c:pt>
                <c:pt idx="75">
                  <c:v>-7.5601077233199998</c:v>
                </c:pt>
                <c:pt idx="76">
                  <c:v>-7.6016410621699997</c:v>
                </c:pt>
                <c:pt idx="77">
                  <c:v>-7.59662062645</c:v>
                </c:pt>
                <c:pt idx="78">
                  <c:v>-7.6134158007000003</c:v>
                </c:pt>
                <c:pt idx="79">
                  <c:v>-7.6462039752099997</c:v>
                </c:pt>
                <c:pt idx="80">
                  <c:v>-7.6662358323799999</c:v>
                </c:pt>
                <c:pt idx="81">
                  <c:v>-7.6654608269000004</c:v>
                </c:pt>
                <c:pt idx="82">
                  <c:v>-7.7075519946300002</c:v>
                </c:pt>
                <c:pt idx="83">
                  <c:v>-7.7071622504999997</c:v>
                </c:pt>
                <c:pt idx="84">
                  <c:v>-7.7345725174800002</c:v>
                </c:pt>
                <c:pt idx="85">
                  <c:v>-7.7535947249500001</c:v>
                </c:pt>
                <c:pt idx="86">
                  <c:v>-7.7526990035200001</c:v>
                </c:pt>
                <c:pt idx="87">
                  <c:v>-7.7797541748999999</c:v>
                </c:pt>
                <c:pt idx="88">
                  <c:v>-7.7742610787000004</c:v>
                </c:pt>
                <c:pt idx="89">
                  <c:v>-7.7980829306799997</c:v>
                </c:pt>
                <c:pt idx="90">
                  <c:v>-7.8183262060300001</c:v>
                </c:pt>
                <c:pt idx="91">
                  <c:v>-7.83181972629</c:v>
                </c:pt>
                <c:pt idx="92">
                  <c:v>-7.8449552746600002</c:v>
                </c:pt>
                <c:pt idx="93">
                  <c:v>-7.8578232950400002</c:v>
                </c:pt>
                <c:pt idx="94">
                  <c:v>-7.8574569853099998</c:v>
                </c:pt>
                <c:pt idx="95">
                  <c:v>-7.8695376076199999</c:v>
                </c:pt>
                <c:pt idx="96">
                  <c:v>-7.9001490907400003</c:v>
                </c:pt>
                <c:pt idx="97">
                  <c:v>-7.8884525612000003</c:v>
                </c:pt>
                <c:pt idx="98">
                  <c:v>-7.9103490934899998</c:v>
                </c:pt>
                <c:pt idx="99">
                  <c:v>-7.92155060255</c:v>
                </c:pt>
                <c:pt idx="100">
                  <c:v>-7.9399047515500003</c:v>
                </c:pt>
                <c:pt idx="101">
                  <c:v>-7.9384002684699997</c:v>
                </c:pt>
                <c:pt idx="102">
                  <c:v>-7.9583750491799998</c:v>
                </c:pt>
                <c:pt idx="103">
                  <c:v>-7.9506167949800002</c:v>
                </c:pt>
                <c:pt idx="104">
                  <c:v>-7.9710193490999997</c:v>
                </c:pt>
                <c:pt idx="105">
                  <c:v>-8.0019334869200005</c:v>
                </c:pt>
                <c:pt idx="106">
                  <c:v>-8.0128181937399994</c:v>
                </c:pt>
                <c:pt idx="107">
                  <c:v>-8.0433727488300004</c:v>
                </c:pt>
                <c:pt idx="108">
                  <c:v>-8.0263541986500009</c:v>
                </c:pt>
                <c:pt idx="109">
                  <c:v>-8.0556235071900009</c:v>
                </c:pt>
                <c:pt idx="110">
                  <c:v>-8.0315833497900009</c:v>
                </c:pt>
                <c:pt idx="111">
                  <c:v>-8.0762625007200004</c:v>
                </c:pt>
                <c:pt idx="112">
                  <c:v>-8.0633701771700004</c:v>
                </c:pt>
                <c:pt idx="113">
                  <c:v>-8.06990547877</c:v>
                </c:pt>
                <c:pt idx="114">
                  <c:v>-8.0957719284900005</c:v>
                </c:pt>
                <c:pt idx="115">
                  <c:v>-8.0835725837299996</c:v>
                </c:pt>
                <c:pt idx="116">
                  <c:v>-8.0798570623600003</c:v>
                </c:pt>
                <c:pt idx="117">
                  <c:v>-8.1052108998799994</c:v>
                </c:pt>
                <c:pt idx="118">
                  <c:v>-8.1290489933900005</c:v>
                </c:pt>
                <c:pt idx="119">
                  <c:v>-8.1363256608800008</c:v>
                </c:pt>
                <c:pt idx="120">
                  <c:v>-8.1414731333900008</c:v>
                </c:pt>
                <c:pt idx="121">
                  <c:v>-8.1328230280800007</c:v>
                </c:pt>
                <c:pt idx="122">
                  <c:v>-8.1361255353700006</c:v>
                </c:pt>
                <c:pt idx="123">
                  <c:v>-8.1518408833499993</c:v>
                </c:pt>
                <c:pt idx="124">
                  <c:v>-8.1564048753799998</c:v>
                </c:pt>
                <c:pt idx="125">
                  <c:v>-8.1482127367999997</c:v>
                </c:pt>
                <c:pt idx="126">
                  <c:v>-8.1604623937399996</c:v>
                </c:pt>
                <c:pt idx="127">
                  <c:v>-8.1768309931799994</c:v>
                </c:pt>
                <c:pt idx="128">
                  <c:v>-8.1928066616899997</c:v>
                </c:pt>
                <c:pt idx="129">
                  <c:v>-8.1816656563399999</c:v>
                </c:pt>
                <c:pt idx="130">
                  <c:v>-8.1864242685900006</c:v>
                </c:pt>
                <c:pt idx="131">
                  <c:v>-8.2176052334400005</c:v>
                </c:pt>
                <c:pt idx="132">
                  <c:v>-8.2140510996699998</c:v>
                </c:pt>
                <c:pt idx="133">
                  <c:v>-8.2199869934599992</c:v>
                </c:pt>
                <c:pt idx="134">
                  <c:v>-8.2046708722999995</c:v>
                </c:pt>
                <c:pt idx="135">
                  <c:v>-8.2055361034600001</c:v>
                </c:pt>
                <c:pt idx="136">
                  <c:v>-8.2537043091199997</c:v>
                </c:pt>
                <c:pt idx="137">
                  <c:v>-8.2416934692399995</c:v>
                </c:pt>
                <c:pt idx="138">
                  <c:v>-8.2601537114700001</c:v>
                </c:pt>
                <c:pt idx="139">
                  <c:v>-8.24213019902</c:v>
                </c:pt>
                <c:pt idx="140">
                  <c:v>-8.2519198229700006</c:v>
                </c:pt>
                <c:pt idx="141">
                  <c:v>-8.2693190162400008</c:v>
                </c:pt>
                <c:pt idx="142">
                  <c:v>-8.2943512095600003</c:v>
                </c:pt>
                <c:pt idx="143">
                  <c:v>-8.3035677120399995</c:v>
                </c:pt>
                <c:pt idx="144">
                  <c:v>-8.2908101219300008</c:v>
                </c:pt>
                <c:pt idx="145">
                  <c:v>-8.2996796681500005</c:v>
                </c:pt>
                <c:pt idx="146">
                  <c:v>-8.3003959518200006</c:v>
                </c:pt>
                <c:pt idx="147">
                  <c:v>-8.3042657774999995</c:v>
                </c:pt>
                <c:pt idx="148">
                  <c:v>-8.3155042888300006</c:v>
                </c:pt>
                <c:pt idx="149">
                  <c:v>-8.3369122015800006</c:v>
                </c:pt>
                <c:pt idx="150">
                  <c:v>-8.3362736928800008</c:v>
                </c:pt>
                <c:pt idx="151">
                  <c:v>-8.3461359300200009</c:v>
                </c:pt>
                <c:pt idx="152">
                  <c:v>-8.3318234721300009</c:v>
                </c:pt>
                <c:pt idx="153">
                  <c:v>-8.3550798328999996</c:v>
                </c:pt>
                <c:pt idx="154">
                  <c:v>-8.3551153217799996</c:v>
                </c:pt>
                <c:pt idx="155">
                  <c:v>-8.3723502082299994</c:v>
                </c:pt>
                <c:pt idx="156">
                  <c:v>-8.3691678748200005</c:v>
                </c:pt>
                <c:pt idx="157">
                  <c:v>-8.3713056720200001</c:v>
                </c:pt>
                <c:pt idx="158">
                  <c:v>-8.3817175005099998</c:v>
                </c:pt>
                <c:pt idx="159">
                  <c:v>-8.3903717331600003</c:v>
                </c:pt>
                <c:pt idx="160">
                  <c:v>-8.3911588001500004</c:v>
                </c:pt>
                <c:pt idx="161">
                  <c:v>-8.3994074807699999</c:v>
                </c:pt>
                <c:pt idx="162">
                  <c:v>-8.4058528023200001</c:v>
                </c:pt>
                <c:pt idx="163">
                  <c:v>-8.4192666872000004</c:v>
                </c:pt>
                <c:pt idx="164">
                  <c:v>-8.4204653521099999</c:v>
                </c:pt>
                <c:pt idx="165">
                  <c:v>-8.4231599308899998</c:v>
                </c:pt>
                <c:pt idx="166">
                  <c:v>-8.4252179641500007</c:v>
                </c:pt>
                <c:pt idx="167">
                  <c:v>-8.4311492928400007</c:v>
                </c:pt>
                <c:pt idx="168">
                  <c:v>-8.4344559868399998</c:v>
                </c:pt>
                <c:pt idx="169">
                  <c:v>-8.4512644013199996</c:v>
                </c:pt>
                <c:pt idx="170">
                  <c:v>-8.4586350497900007</c:v>
                </c:pt>
                <c:pt idx="171">
                  <c:v>-8.4808089825100001</c:v>
                </c:pt>
                <c:pt idx="172">
                  <c:v>-8.4676581090400003</c:v>
                </c:pt>
                <c:pt idx="173">
                  <c:v>-8.4771780048299998</c:v>
                </c:pt>
                <c:pt idx="174">
                  <c:v>-8.5039186065100001</c:v>
                </c:pt>
                <c:pt idx="175">
                  <c:v>-8.5052603327200007</c:v>
                </c:pt>
                <c:pt idx="176">
                  <c:v>-8.5116458063400007</c:v>
                </c:pt>
                <c:pt idx="177">
                  <c:v>-8.5317594272099999</c:v>
                </c:pt>
                <c:pt idx="178">
                  <c:v>-8.5384612515100002</c:v>
                </c:pt>
                <c:pt idx="179">
                  <c:v>-8.5501385648799992</c:v>
                </c:pt>
                <c:pt idx="180">
                  <c:v>-8.5548393070900008</c:v>
                </c:pt>
                <c:pt idx="181">
                  <c:v>-8.5636790805699992</c:v>
                </c:pt>
                <c:pt idx="182">
                  <c:v>-8.5737027275099997</c:v>
                </c:pt>
                <c:pt idx="183">
                  <c:v>-8.5759139994000009</c:v>
                </c:pt>
                <c:pt idx="184">
                  <c:v>-8.5851158428699996</c:v>
                </c:pt>
                <c:pt idx="185">
                  <c:v>-8.5932108727899994</c:v>
                </c:pt>
                <c:pt idx="186">
                  <c:v>-8.6084569170199998</c:v>
                </c:pt>
                <c:pt idx="187">
                  <c:v>-8.6193959925999994</c:v>
                </c:pt>
                <c:pt idx="188">
                  <c:v>-8.6320241093700005</c:v>
                </c:pt>
                <c:pt idx="189">
                  <c:v>-8.6417654237099999</c:v>
                </c:pt>
                <c:pt idx="190">
                  <c:v>-8.6458309951600008</c:v>
                </c:pt>
                <c:pt idx="191">
                  <c:v>-8.6644209923600002</c:v>
                </c:pt>
                <c:pt idx="192">
                  <c:v>-8.6587320120500006</c:v>
                </c:pt>
                <c:pt idx="193">
                  <c:v>-8.6972136566600007</c:v>
                </c:pt>
                <c:pt idx="194">
                  <c:v>-8.6953332550399995</c:v>
                </c:pt>
                <c:pt idx="195">
                  <c:v>-8.7001069053699993</c:v>
                </c:pt>
                <c:pt idx="196">
                  <c:v>-8.7054398571299991</c:v>
                </c:pt>
                <c:pt idx="197">
                  <c:v>-8.7273538322299995</c:v>
                </c:pt>
                <c:pt idx="198">
                  <c:v>-8.7337634126499992</c:v>
                </c:pt>
                <c:pt idx="199">
                  <c:v>-8.7184870805199992</c:v>
                </c:pt>
                <c:pt idx="200">
                  <c:v>-8.7641056318599997</c:v>
                </c:pt>
                <c:pt idx="201">
                  <c:v>-8.7568606840700003</c:v>
                </c:pt>
                <c:pt idx="202">
                  <c:v>-8.7810780711399996</c:v>
                </c:pt>
                <c:pt idx="203">
                  <c:v>-8.8031406308300006</c:v>
                </c:pt>
                <c:pt idx="204">
                  <c:v>-8.7822833802800009</c:v>
                </c:pt>
                <c:pt idx="205">
                  <c:v>-8.8094684186900007</c:v>
                </c:pt>
                <c:pt idx="206">
                  <c:v>-8.8255691839899999</c:v>
                </c:pt>
                <c:pt idx="207">
                  <c:v>-8.8344371375299993</c:v>
                </c:pt>
                <c:pt idx="208">
                  <c:v>-8.8373928392999996</c:v>
                </c:pt>
                <c:pt idx="209">
                  <c:v>-8.8530561929299996</c:v>
                </c:pt>
                <c:pt idx="210">
                  <c:v>-8.8585048105700004</c:v>
                </c:pt>
                <c:pt idx="211">
                  <c:v>-8.8785988897599992</c:v>
                </c:pt>
                <c:pt idx="212">
                  <c:v>-8.8868682148300007</c:v>
                </c:pt>
                <c:pt idx="213">
                  <c:v>-8.8866395670300005</c:v>
                </c:pt>
                <c:pt idx="214">
                  <c:v>-8.8987735528199998</c:v>
                </c:pt>
                <c:pt idx="215">
                  <c:v>-8.9146165611800008</c:v>
                </c:pt>
                <c:pt idx="216">
                  <c:v>-8.9429652769299999</c:v>
                </c:pt>
                <c:pt idx="217">
                  <c:v>-8.9486930241000007</c:v>
                </c:pt>
                <c:pt idx="218">
                  <c:v>-8.98568177806</c:v>
                </c:pt>
                <c:pt idx="219">
                  <c:v>-8.9977161103499999</c:v>
                </c:pt>
                <c:pt idx="220">
                  <c:v>-8.9948664742099993</c:v>
                </c:pt>
                <c:pt idx="221">
                  <c:v>-9.0174044844000001</c:v>
                </c:pt>
                <c:pt idx="222">
                  <c:v>-9.0275744360200001</c:v>
                </c:pt>
                <c:pt idx="223">
                  <c:v>-9.0257031870700004</c:v>
                </c:pt>
                <c:pt idx="224">
                  <c:v>-9.07079835555</c:v>
                </c:pt>
                <c:pt idx="225">
                  <c:v>-9.0802258744100008</c:v>
                </c:pt>
                <c:pt idx="226">
                  <c:v>-9.08443527893</c:v>
                </c:pt>
                <c:pt idx="227">
                  <c:v>-9.0965488178899996</c:v>
                </c:pt>
                <c:pt idx="228">
                  <c:v>-9.1258311106200001</c:v>
                </c:pt>
                <c:pt idx="229">
                  <c:v>-9.1414958543899996</c:v>
                </c:pt>
                <c:pt idx="230">
                  <c:v>-9.1397793316599998</c:v>
                </c:pt>
                <c:pt idx="231">
                  <c:v>-9.1753431931999998</c:v>
                </c:pt>
                <c:pt idx="232">
                  <c:v>-9.1819055144200004</c:v>
                </c:pt>
                <c:pt idx="233">
                  <c:v>-9.1851538791199996</c:v>
                </c:pt>
                <c:pt idx="234">
                  <c:v>-9.2182972792100006</c:v>
                </c:pt>
                <c:pt idx="235">
                  <c:v>-9.1986584215300002</c:v>
                </c:pt>
                <c:pt idx="236">
                  <c:v>-9.2391889520199992</c:v>
                </c:pt>
                <c:pt idx="237">
                  <c:v>-9.2484550407500006</c:v>
                </c:pt>
                <c:pt idx="238">
                  <c:v>-9.2693009253999996</c:v>
                </c:pt>
                <c:pt idx="239">
                  <c:v>-9.3028192467000004</c:v>
                </c:pt>
                <c:pt idx="240">
                  <c:v>-9.3047020271799994</c:v>
                </c:pt>
                <c:pt idx="241">
                  <c:v>-9.3159822173299993</c:v>
                </c:pt>
                <c:pt idx="242">
                  <c:v>-9.3403257063900007</c:v>
                </c:pt>
                <c:pt idx="243">
                  <c:v>-9.3373897323800001</c:v>
                </c:pt>
                <c:pt idx="244">
                  <c:v>-9.3649662005500005</c:v>
                </c:pt>
                <c:pt idx="245">
                  <c:v>-9.3820076269800001</c:v>
                </c:pt>
                <c:pt idx="246">
                  <c:v>-9.3987893854099998</c:v>
                </c:pt>
                <c:pt idx="247">
                  <c:v>-9.4129410184199998</c:v>
                </c:pt>
                <c:pt idx="248">
                  <c:v>-9.4391910108899992</c:v>
                </c:pt>
                <c:pt idx="249">
                  <c:v>-9.4372482023100002</c:v>
                </c:pt>
                <c:pt idx="250">
                  <c:v>-9.4717314630100002</c:v>
                </c:pt>
                <c:pt idx="251">
                  <c:v>-9.4852187097199998</c:v>
                </c:pt>
                <c:pt idx="252">
                  <c:v>-9.5050287442499997</c:v>
                </c:pt>
                <c:pt idx="253">
                  <c:v>-9.5142918339100007</c:v>
                </c:pt>
                <c:pt idx="254">
                  <c:v>-9.5401700553800008</c:v>
                </c:pt>
                <c:pt idx="255">
                  <c:v>-9.5569646974999998</c:v>
                </c:pt>
                <c:pt idx="256">
                  <c:v>-9.5753379911100005</c:v>
                </c:pt>
                <c:pt idx="257">
                  <c:v>-9.5906007694100008</c:v>
                </c:pt>
                <c:pt idx="258">
                  <c:v>-9.6240615898400002</c:v>
                </c:pt>
                <c:pt idx="259">
                  <c:v>-9.6283438248900008</c:v>
                </c:pt>
                <c:pt idx="260">
                  <c:v>-9.6619970453700006</c:v>
                </c:pt>
                <c:pt idx="261">
                  <c:v>-9.6667611579900008</c:v>
                </c:pt>
                <c:pt idx="262">
                  <c:v>-9.6860999653400004</c:v>
                </c:pt>
                <c:pt idx="263">
                  <c:v>-9.7063496964800002</c:v>
                </c:pt>
                <c:pt idx="264">
                  <c:v>-9.71637198138</c:v>
                </c:pt>
                <c:pt idx="265">
                  <c:v>-9.7434125331200008</c:v>
                </c:pt>
                <c:pt idx="266">
                  <c:v>-9.7548842970600003</c:v>
                </c:pt>
                <c:pt idx="267">
                  <c:v>-9.7689067168899992</c:v>
                </c:pt>
                <c:pt idx="268">
                  <c:v>-9.8124155650800002</c:v>
                </c:pt>
                <c:pt idx="269">
                  <c:v>-9.8062184939100003</c:v>
                </c:pt>
                <c:pt idx="270">
                  <c:v>-9.8414426395499994</c:v>
                </c:pt>
                <c:pt idx="271">
                  <c:v>-9.8691026051299993</c:v>
                </c:pt>
                <c:pt idx="272">
                  <c:v>-9.8479729178500008</c:v>
                </c:pt>
                <c:pt idx="273">
                  <c:v>-9.8977658538500002</c:v>
                </c:pt>
                <c:pt idx="274">
                  <c:v>-9.9099139336899995</c:v>
                </c:pt>
                <c:pt idx="275">
                  <c:v>-9.9403812911199996</c:v>
                </c:pt>
                <c:pt idx="276">
                  <c:v>-9.9327154379800007</c:v>
                </c:pt>
                <c:pt idx="277">
                  <c:v>-9.97872569966</c:v>
                </c:pt>
                <c:pt idx="278">
                  <c:v>-9.9871791578100009</c:v>
                </c:pt>
                <c:pt idx="279">
                  <c:v>-10.0054644043</c:v>
                </c:pt>
                <c:pt idx="280">
                  <c:v>-10.017232128</c:v>
                </c:pt>
                <c:pt idx="281">
                  <c:v>-10.054616944199999</c:v>
                </c:pt>
                <c:pt idx="282">
                  <c:v>-10.042890611700001</c:v>
                </c:pt>
                <c:pt idx="283">
                  <c:v>-10.0709753371</c:v>
                </c:pt>
                <c:pt idx="284">
                  <c:v>-10.120383805299999</c:v>
                </c:pt>
                <c:pt idx="285">
                  <c:v>-10.118157392000001</c:v>
                </c:pt>
                <c:pt idx="286">
                  <c:v>-10.1283695709</c:v>
                </c:pt>
                <c:pt idx="287">
                  <c:v>-10.1440617408</c:v>
                </c:pt>
                <c:pt idx="288">
                  <c:v>-10.159619109499999</c:v>
                </c:pt>
                <c:pt idx="289">
                  <c:v>-10.177965826699999</c:v>
                </c:pt>
                <c:pt idx="290">
                  <c:v>-10.199538002800001</c:v>
                </c:pt>
                <c:pt idx="291">
                  <c:v>-10.2238481418</c:v>
                </c:pt>
                <c:pt idx="292">
                  <c:v>-10.2437866204</c:v>
                </c:pt>
                <c:pt idx="293">
                  <c:v>-10.258195316</c:v>
                </c:pt>
                <c:pt idx="294">
                  <c:v>-10.298966093800001</c:v>
                </c:pt>
                <c:pt idx="295">
                  <c:v>-10.3153771709</c:v>
                </c:pt>
                <c:pt idx="296">
                  <c:v>-10.328762857399999</c:v>
                </c:pt>
                <c:pt idx="297">
                  <c:v>-10.3550290895</c:v>
                </c:pt>
                <c:pt idx="298">
                  <c:v>-10.3758612546</c:v>
                </c:pt>
                <c:pt idx="299">
                  <c:v>-10.375022102200001</c:v>
                </c:pt>
                <c:pt idx="300">
                  <c:v>-10.3981911192</c:v>
                </c:pt>
                <c:pt idx="301">
                  <c:v>-10.4152655384</c:v>
                </c:pt>
                <c:pt idx="302">
                  <c:v>-10.439073864099999</c:v>
                </c:pt>
                <c:pt idx="303">
                  <c:v>-10.4622114737</c:v>
                </c:pt>
                <c:pt idx="304">
                  <c:v>-10.4791474127</c:v>
                </c:pt>
                <c:pt idx="305">
                  <c:v>-10.492511045600001</c:v>
                </c:pt>
                <c:pt idx="306">
                  <c:v>-10.5067463303</c:v>
                </c:pt>
                <c:pt idx="307">
                  <c:v>-10.5418177768</c:v>
                </c:pt>
                <c:pt idx="308">
                  <c:v>-10.559564979699999</c:v>
                </c:pt>
                <c:pt idx="309">
                  <c:v>-10.566631361700001</c:v>
                </c:pt>
                <c:pt idx="310">
                  <c:v>-10.5988740165</c:v>
                </c:pt>
                <c:pt idx="311">
                  <c:v>-10.6178981283</c:v>
                </c:pt>
                <c:pt idx="312">
                  <c:v>-10.6268040635</c:v>
                </c:pt>
                <c:pt idx="313">
                  <c:v>-10.637993866</c:v>
                </c:pt>
                <c:pt idx="314">
                  <c:v>-10.659633019899999</c:v>
                </c:pt>
                <c:pt idx="315">
                  <c:v>-10.673961693100001</c:v>
                </c:pt>
                <c:pt idx="316">
                  <c:v>-10.6962319385</c:v>
                </c:pt>
                <c:pt idx="317">
                  <c:v>-10.7065246175</c:v>
                </c:pt>
                <c:pt idx="318">
                  <c:v>-10.718969192399999</c:v>
                </c:pt>
                <c:pt idx="319">
                  <c:v>-10.7511048014</c:v>
                </c:pt>
                <c:pt idx="320">
                  <c:v>-10.758535098899999</c:v>
                </c:pt>
                <c:pt idx="321">
                  <c:v>-10.7669786848</c:v>
                </c:pt>
                <c:pt idx="322">
                  <c:v>-10.7938902717</c:v>
                </c:pt>
                <c:pt idx="323">
                  <c:v>-10.808703834299999</c:v>
                </c:pt>
                <c:pt idx="324">
                  <c:v>-10.8200763151</c:v>
                </c:pt>
                <c:pt idx="325">
                  <c:v>-10.827987762899999</c:v>
                </c:pt>
                <c:pt idx="326">
                  <c:v>-10.850707916199999</c:v>
                </c:pt>
                <c:pt idx="327">
                  <c:v>-10.86039323</c:v>
                </c:pt>
                <c:pt idx="328">
                  <c:v>-10.8852659651</c:v>
                </c:pt>
                <c:pt idx="329">
                  <c:v>-10.890755479099999</c:v>
                </c:pt>
                <c:pt idx="330">
                  <c:v>-10.919823989399999</c:v>
                </c:pt>
                <c:pt idx="331">
                  <c:v>-10.9398397438</c:v>
                </c:pt>
                <c:pt idx="332">
                  <c:v>-10.946198730800001</c:v>
                </c:pt>
                <c:pt idx="333">
                  <c:v>-10.962812293000001</c:v>
                </c:pt>
                <c:pt idx="334">
                  <c:v>-10.995672264</c:v>
                </c:pt>
                <c:pt idx="335">
                  <c:v>-10.987904284100001</c:v>
                </c:pt>
                <c:pt idx="336">
                  <c:v>-11.009437893399999</c:v>
                </c:pt>
                <c:pt idx="337">
                  <c:v>-11.054527739299999</c:v>
                </c:pt>
                <c:pt idx="338">
                  <c:v>-11.0447107457</c:v>
                </c:pt>
                <c:pt idx="339">
                  <c:v>-11.057774715600001</c:v>
                </c:pt>
                <c:pt idx="340">
                  <c:v>-11.0682758773</c:v>
                </c:pt>
                <c:pt idx="341">
                  <c:v>-11.097305155500001</c:v>
                </c:pt>
                <c:pt idx="342">
                  <c:v>-11.081416711299999</c:v>
                </c:pt>
                <c:pt idx="343">
                  <c:v>-11.112024230299999</c:v>
                </c:pt>
                <c:pt idx="344">
                  <c:v>-11.1258418892</c:v>
                </c:pt>
                <c:pt idx="345">
                  <c:v>-11.1387978502</c:v>
                </c:pt>
                <c:pt idx="346">
                  <c:v>-11.1670684891</c:v>
                </c:pt>
                <c:pt idx="347">
                  <c:v>-11.179062056299999</c:v>
                </c:pt>
                <c:pt idx="348">
                  <c:v>-11.1903147611</c:v>
                </c:pt>
                <c:pt idx="349">
                  <c:v>-11.190726593999999</c:v>
                </c:pt>
                <c:pt idx="350">
                  <c:v>-11.197996186299999</c:v>
                </c:pt>
                <c:pt idx="351">
                  <c:v>-11.2080763417</c:v>
                </c:pt>
                <c:pt idx="352">
                  <c:v>-11.221535815199999</c:v>
                </c:pt>
                <c:pt idx="353">
                  <c:v>-11.240225103</c:v>
                </c:pt>
                <c:pt idx="354">
                  <c:v>-11.242516889999999</c:v>
                </c:pt>
                <c:pt idx="355">
                  <c:v>-11.257426364700001</c:v>
                </c:pt>
                <c:pt idx="356">
                  <c:v>-11.2521787237</c:v>
                </c:pt>
                <c:pt idx="357">
                  <c:v>-11.2763410189</c:v>
                </c:pt>
                <c:pt idx="358">
                  <c:v>-11.275469988799999</c:v>
                </c:pt>
                <c:pt idx="359">
                  <c:v>-11.286788764500001</c:v>
                </c:pt>
                <c:pt idx="360">
                  <c:v>-11.304452165800001</c:v>
                </c:pt>
                <c:pt idx="361">
                  <c:v>-11.317381836499999</c:v>
                </c:pt>
                <c:pt idx="362">
                  <c:v>-11.314748464899999</c:v>
                </c:pt>
                <c:pt idx="363">
                  <c:v>-11.331861584</c:v>
                </c:pt>
                <c:pt idx="364">
                  <c:v>-11.334378361200001</c:v>
                </c:pt>
                <c:pt idx="365">
                  <c:v>-11.3638601028</c:v>
                </c:pt>
                <c:pt idx="366">
                  <c:v>-11.351901824500001</c:v>
                </c:pt>
                <c:pt idx="367">
                  <c:v>-11.3719866449</c:v>
                </c:pt>
                <c:pt idx="368">
                  <c:v>-11.3584931435</c:v>
                </c:pt>
                <c:pt idx="369">
                  <c:v>-11.394016879600001</c:v>
                </c:pt>
                <c:pt idx="370">
                  <c:v>-11.390910266600001</c:v>
                </c:pt>
                <c:pt idx="371">
                  <c:v>-11.412823810000001</c:v>
                </c:pt>
                <c:pt idx="372">
                  <c:v>-11.4050998619</c:v>
                </c:pt>
                <c:pt idx="373">
                  <c:v>-11.4267136306</c:v>
                </c:pt>
                <c:pt idx="374">
                  <c:v>-11.431765802599999</c:v>
                </c:pt>
                <c:pt idx="375">
                  <c:v>-11.450894029600001</c:v>
                </c:pt>
                <c:pt idx="376">
                  <c:v>-11.458727526700001</c:v>
                </c:pt>
                <c:pt idx="377">
                  <c:v>-11.448277452899999</c:v>
                </c:pt>
                <c:pt idx="378">
                  <c:v>-11.4698738845</c:v>
                </c:pt>
                <c:pt idx="379">
                  <c:v>-11.456497019</c:v>
                </c:pt>
                <c:pt idx="380">
                  <c:v>-11.4850349529</c:v>
                </c:pt>
                <c:pt idx="381">
                  <c:v>-11.4740415014</c:v>
                </c:pt>
                <c:pt idx="382">
                  <c:v>-11.494181302499999</c:v>
                </c:pt>
                <c:pt idx="383">
                  <c:v>-11.4927929467</c:v>
                </c:pt>
                <c:pt idx="384">
                  <c:v>-11.500622987</c:v>
                </c:pt>
                <c:pt idx="385">
                  <c:v>-11.5118740145</c:v>
                </c:pt>
                <c:pt idx="386">
                  <c:v>-11.5103605587</c:v>
                </c:pt>
                <c:pt idx="387">
                  <c:v>-11.546696732699999</c:v>
                </c:pt>
                <c:pt idx="388">
                  <c:v>-11.5226859745</c:v>
                </c:pt>
                <c:pt idx="389">
                  <c:v>-11.5259162101</c:v>
                </c:pt>
                <c:pt idx="390">
                  <c:v>-11.5365728377</c:v>
                </c:pt>
                <c:pt idx="391">
                  <c:v>-11.537343981399999</c:v>
                </c:pt>
                <c:pt idx="392">
                  <c:v>-11.540296318999999</c:v>
                </c:pt>
                <c:pt idx="393">
                  <c:v>-11.540590525200001</c:v>
                </c:pt>
                <c:pt idx="394">
                  <c:v>-11.5400295112</c:v>
                </c:pt>
                <c:pt idx="395">
                  <c:v>-11.559735100399999</c:v>
                </c:pt>
                <c:pt idx="396">
                  <c:v>-11.5406214582</c:v>
                </c:pt>
                <c:pt idx="397">
                  <c:v>-11.538439268699999</c:v>
                </c:pt>
                <c:pt idx="398">
                  <c:v>-11.568532236499999</c:v>
                </c:pt>
                <c:pt idx="399">
                  <c:v>-11.5432486471</c:v>
                </c:pt>
                <c:pt idx="400">
                  <c:v>-11.5609594087</c:v>
                </c:pt>
                <c:pt idx="401">
                  <c:v>-11.557939469200001</c:v>
                </c:pt>
                <c:pt idx="402">
                  <c:v>-11.5575487843</c:v>
                </c:pt>
                <c:pt idx="403">
                  <c:v>-11.564065058500001</c:v>
                </c:pt>
                <c:pt idx="404">
                  <c:v>-11.5618754435</c:v>
                </c:pt>
                <c:pt idx="405">
                  <c:v>-11.562929351399999</c:v>
                </c:pt>
                <c:pt idx="406">
                  <c:v>-11.5565795506</c:v>
                </c:pt>
                <c:pt idx="407">
                  <c:v>-11.5612030808</c:v>
                </c:pt>
                <c:pt idx="408">
                  <c:v>-11.567799088499999</c:v>
                </c:pt>
                <c:pt idx="409">
                  <c:v>-11.563307134900001</c:v>
                </c:pt>
                <c:pt idx="410">
                  <c:v>-11.5702714984</c:v>
                </c:pt>
                <c:pt idx="411">
                  <c:v>-11.576604656700001</c:v>
                </c:pt>
                <c:pt idx="412">
                  <c:v>-11.577964914900001</c:v>
                </c:pt>
                <c:pt idx="413">
                  <c:v>-11.5781590124</c:v>
                </c:pt>
                <c:pt idx="414">
                  <c:v>-11.5627779784</c:v>
                </c:pt>
                <c:pt idx="415">
                  <c:v>-11.5923786415</c:v>
                </c:pt>
                <c:pt idx="416">
                  <c:v>-11.5944405684</c:v>
                </c:pt>
                <c:pt idx="417">
                  <c:v>-11.5786418925</c:v>
                </c:pt>
                <c:pt idx="418">
                  <c:v>-11.572335365400001</c:v>
                </c:pt>
                <c:pt idx="419">
                  <c:v>-11.5506492639</c:v>
                </c:pt>
                <c:pt idx="420">
                  <c:v>-11.5781837169</c:v>
                </c:pt>
                <c:pt idx="421">
                  <c:v>-11.562133338800001</c:v>
                </c:pt>
                <c:pt idx="422">
                  <c:v>-11.589159800899999</c:v>
                </c:pt>
                <c:pt idx="423">
                  <c:v>-11.569072591999999</c:v>
                </c:pt>
                <c:pt idx="424">
                  <c:v>-11.560341691</c:v>
                </c:pt>
                <c:pt idx="425">
                  <c:v>-11.564305061900001</c:v>
                </c:pt>
                <c:pt idx="426">
                  <c:v>-11.5643193124</c:v>
                </c:pt>
                <c:pt idx="427">
                  <c:v>-11.552900256099999</c:v>
                </c:pt>
                <c:pt idx="428">
                  <c:v>-11.5541126937</c:v>
                </c:pt>
                <c:pt idx="429">
                  <c:v>-11.561324130099999</c:v>
                </c:pt>
                <c:pt idx="430">
                  <c:v>-11.5539645309</c:v>
                </c:pt>
                <c:pt idx="431">
                  <c:v>-11.538771974199999</c:v>
                </c:pt>
                <c:pt idx="432">
                  <c:v>-11.5496062293</c:v>
                </c:pt>
                <c:pt idx="433">
                  <c:v>-11.5295295761</c:v>
                </c:pt>
                <c:pt idx="434">
                  <c:v>-11.5225008292</c:v>
                </c:pt>
                <c:pt idx="435">
                  <c:v>-11.536131940700001</c:v>
                </c:pt>
                <c:pt idx="436">
                  <c:v>-11.5228367294</c:v>
                </c:pt>
                <c:pt idx="437">
                  <c:v>-11.5199538498</c:v>
                </c:pt>
                <c:pt idx="438">
                  <c:v>-11.5089477164</c:v>
                </c:pt>
                <c:pt idx="439">
                  <c:v>-11.4980546042</c:v>
                </c:pt>
                <c:pt idx="440">
                  <c:v>-11.499809455199999</c:v>
                </c:pt>
                <c:pt idx="441">
                  <c:v>-11.505046070400001</c:v>
                </c:pt>
                <c:pt idx="442">
                  <c:v>-11.487283231999999</c:v>
                </c:pt>
                <c:pt idx="443">
                  <c:v>-11.4899113895</c:v>
                </c:pt>
                <c:pt idx="444">
                  <c:v>-11.475216599399999</c:v>
                </c:pt>
                <c:pt idx="445">
                  <c:v>-11.487677466199999</c:v>
                </c:pt>
                <c:pt idx="446">
                  <c:v>-11.462317565699999</c:v>
                </c:pt>
                <c:pt idx="447">
                  <c:v>-11.4731223912</c:v>
                </c:pt>
                <c:pt idx="448">
                  <c:v>-11.465297533999999</c:v>
                </c:pt>
                <c:pt idx="449">
                  <c:v>-11.466423778299999</c:v>
                </c:pt>
                <c:pt idx="450">
                  <c:v>-11.4442887433</c:v>
                </c:pt>
                <c:pt idx="451">
                  <c:v>-11.4480616489</c:v>
                </c:pt>
                <c:pt idx="452">
                  <c:v>-11.433051541499999</c:v>
                </c:pt>
                <c:pt idx="453">
                  <c:v>-11.434992875900001</c:v>
                </c:pt>
                <c:pt idx="454">
                  <c:v>-11.455813024999999</c:v>
                </c:pt>
                <c:pt idx="455">
                  <c:v>-11.420504982200001</c:v>
                </c:pt>
                <c:pt idx="456">
                  <c:v>-11.436461812699999</c:v>
                </c:pt>
                <c:pt idx="457">
                  <c:v>-11.4179502641</c:v>
                </c:pt>
                <c:pt idx="458">
                  <c:v>-11.4020323012</c:v>
                </c:pt>
                <c:pt idx="459">
                  <c:v>-11.404057016599999</c:v>
                </c:pt>
                <c:pt idx="460">
                  <c:v>-11.417491013199999</c:v>
                </c:pt>
                <c:pt idx="461">
                  <c:v>-11.3780668277</c:v>
                </c:pt>
                <c:pt idx="462">
                  <c:v>-11.391037950599999</c:v>
                </c:pt>
                <c:pt idx="463">
                  <c:v>-11.3787728635</c:v>
                </c:pt>
                <c:pt idx="464">
                  <c:v>-11.373111837</c:v>
                </c:pt>
                <c:pt idx="465">
                  <c:v>-11.3681050673</c:v>
                </c:pt>
                <c:pt idx="466">
                  <c:v>-11.365723297100001</c:v>
                </c:pt>
                <c:pt idx="467">
                  <c:v>-11.3382953568</c:v>
                </c:pt>
                <c:pt idx="468">
                  <c:v>-11.340156692000001</c:v>
                </c:pt>
                <c:pt idx="469">
                  <c:v>-11.3230276844</c:v>
                </c:pt>
                <c:pt idx="470">
                  <c:v>-11.317422409700001</c:v>
                </c:pt>
                <c:pt idx="471">
                  <c:v>-11.3040432584</c:v>
                </c:pt>
                <c:pt idx="472">
                  <c:v>-11.3031608392</c:v>
                </c:pt>
                <c:pt idx="473">
                  <c:v>-11.2992485736</c:v>
                </c:pt>
                <c:pt idx="474">
                  <c:v>-11.281904769200001</c:v>
                </c:pt>
                <c:pt idx="475">
                  <c:v>-11.2842517128</c:v>
                </c:pt>
                <c:pt idx="476">
                  <c:v>-11.2854862322</c:v>
                </c:pt>
                <c:pt idx="477">
                  <c:v>-11.253886290200001</c:v>
                </c:pt>
                <c:pt idx="478">
                  <c:v>-11.242301687499999</c:v>
                </c:pt>
                <c:pt idx="479">
                  <c:v>-11.2642789948</c:v>
                </c:pt>
                <c:pt idx="480">
                  <c:v>-11.2469156748</c:v>
                </c:pt>
                <c:pt idx="481">
                  <c:v>-11.2327462287</c:v>
                </c:pt>
                <c:pt idx="482">
                  <c:v>-11.212592109499999</c:v>
                </c:pt>
                <c:pt idx="483">
                  <c:v>-11.2067323751</c:v>
                </c:pt>
                <c:pt idx="484">
                  <c:v>-11.175918813599999</c:v>
                </c:pt>
                <c:pt idx="485">
                  <c:v>-11.1844462415</c:v>
                </c:pt>
                <c:pt idx="486">
                  <c:v>-11.190031511100001</c:v>
                </c:pt>
                <c:pt idx="487">
                  <c:v>-11.194053691000001</c:v>
                </c:pt>
                <c:pt idx="488">
                  <c:v>-11.194041475400001</c:v>
                </c:pt>
                <c:pt idx="489">
                  <c:v>-11.161497133599999</c:v>
                </c:pt>
                <c:pt idx="490">
                  <c:v>-11.177034496299999</c:v>
                </c:pt>
                <c:pt idx="491">
                  <c:v>-11.1622200001</c:v>
                </c:pt>
                <c:pt idx="492">
                  <c:v>-11.1496382197</c:v>
                </c:pt>
                <c:pt idx="493">
                  <c:v>-11.1369811451</c:v>
                </c:pt>
                <c:pt idx="494">
                  <c:v>-11.1367059284</c:v>
                </c:pt>
                <c:pt idx="495">
                  <c:v>-11.126593979500001</c:v>
                </c:pt>
                <c:pt idx="496">
                  <c:v>-11.1093211599</c:v>
                </c:pt>
                <c:pt idx="497">
                  <c:v>-11.127725102599999</c:v>
                </c:pt>
                <c:pt idx="498">
                  <c:v>-11.102827595999999</c:v>
                </c:pt>
                <c:pt idx="499">
                  <c:v>-11.1019513853</c:v>
                </c:pt>
                <c:pt idx="500">
                  <c:v>-11.093715593100001</c:v>
                </c:pt>
                <c:pt idx="501">
                  <c:v>-11.082181827299999</c:v>
                </c:pt>
                <c:pt idx="502">
                  <c:v>-11.0698928206</c:v>
                </c:pt>
                <c:pt idx="503">
                  <c:v>-11.0610953912</c:v>
                </c:pt>
                <c:pt idx="504">
                  <c:v>-11.0548356372</c:v>
                </c:pt>
                <c:pt idx="505">
                  <c:v>-11.0441882955</c:v>
                </c:pt>
                <c:pt idx="506">
                  <c:v>-11.046665326499999</c:v>
                </c:pt>
                <c:pt idx="507">
                  <c:v>-11.023803753899999</c:v>
                </c:pt>
                <c:pt idx="508">
                  <c:v>-11.0200591784</c:v>
                </c:pt>
                <c:pt idx="509">
                  <c:v>-11.009790194200001</c:v>
                </c:pt>
                <c:pt idx="510">
                  <c:v>-11.003810491599999</c:v>
                </c:pt>
                <c:pt idx="511">
                  <c:v>-10.9835565109</c:v>
                </c:pt>
                <c:pt idx="512">
                  <c:v>-10.9751133998</c:v>
                </c:pt>
                <c:pt idx="513">
                  <c:v>-10.966844517</c:v>
                </c:pt>
                <c:pt idx="514">
                  <c:v>-10.9601047623</c:v>
                </c:pt>
                <c:pt idx="515">
                  <c:v>-10.9573489045</c:v>
                </c:pt>
                <c:pt idx="516">
                  <c:v>-10.937459975599999</c:v>
                </c:pt>
                <c:pt idx="517">
                  <c:v>-10.935285597</c:v>
                </c:pt>
                <c:pt idx="518">
                  <c:v>-10.918626704299999</c:v>
                </c:pt>
                <c:pt idx="519">
                  <c:v>-10.907800188</c:v>
                </c:pt>
                <c:pt idx="520">
                  <c:v>-10.893387580400001</c:v>
                </c:pt>
                <c:pt idx="521">
                  <c:v>-10.8950987141</c:v>
                </c:pt>
                <c:pt idx="522">
                  <c:v>-10.885233679800001</c:v>
                </c:pt>
                <c:pt idx="523">
                  <c:v>-10.8710130891</c:v>
                </c:pt>
                <c:pt idx="524">
                  <c:v>-10.8554018954</c:v>
                </c:pt>
                <c:pt idx="525">
                  <c:v>-10.857955588699999</c:v>
                </c:pt>
                <c:pt idx="526">
                  <c:v>-10.850699468</c:v>
                </c:pt>
                <c:pt idx="527">
                  <c:v>-10.852861386800001</c:v>
                </c:pt>
                <c:pt idx="528">
                  <c:v>-10.839927941699999</c:v>
                </c:pt>
                <c:pt idx="529">
                  <c:v>-10.839157116799999</c:v>
                </c:pt>
                <c:pt idx="530">
                  <c:v>-10.823905549499999</c:v>
                </c:pt>
                <c:pt idx="531">
                  <c:v>-10.8184495018</c:v>
                </c:pt>
                <c:pt idx="532">
                  <c:v>-10.812427490299999</c:v>
                </c:pt>
                <c:pt idx="533">
                  <c:v>-10.807414491999999</c:v>
                </c:pt>
                <c:pt idx="534">
                  <c:v>-10.7924678935</c:v>
                </c:pt>
                <c:pt idx="535">
                  <c:v>-10.782643178400001</c:v>
                </c:pt>
                <c:pt idx="536">
                  <c:v>-10.793227013599999</c:v>
                </c:pt>
                <c:pt idx="537">
                  <c:v>-10.7735218324</c:v>
                </c:pt>
                <c:pt idx="538">
                  <c:v>-10.773196173400001</c:v>
                </c:pt>
                <c:pt idx="539">
                  <c:v>-10.7631992969</c:v>
                </c:pt>
                <c:pt idx="540">
                  <c:v>-10.751512185199999</c:v>
                </c:pt>
                <c:pt idx="541">
                  <c:v>-10.7467211169</c:v>
                </c:pt>
                <c:pt idx="542">
                  <c:v>-10.734542510900001</c:v>
                </c:pt>
                <c:pt idx="543">
                  <c:v>-10.737748552199999</c:v>
                </c:pt>
                <c:pt idx="544">
                  <c:v>-10.734426514400001</c:v>
                </c:pt>
                <c:pt idx="545">
                  <c:v>-10.7182978677</c:v>
                </c:pt>
                <c:pt idx="546">
                  <c:v>-10.705147717299999</c:v>
                </c:pt>
                <c:pt idx="547">
                  <c:v>-10.697661286300001</c:v>
                </c:pt>
                <c:pt idx="548">
                  <c:v>-10.6786003682</c:v>
                </c:pt>
                <c:pt idx="549">
                  <c:v>-10.684745194</c:v>
                </c:pt>
                <c:pt idx="550">
                  <c:v>-10.665263340699999</c:v>
                </c:pt>
                <c:pt idx="551">
                  <c:v>-10.663733648699999</c:v>
                </c:pt>
                <c:pt idx="552">
                  <c:v>-10.64880786</c:v>
                </c:pt>
                <c:pt idx="553">
                  <c:v>-10.6412752086</c:v>
                </c:pt>
                <c:pt idx="554">
                  <c:v>-10.6274163874</c:v>
                </c:pt>
                <c:pt idx="555">
                  <c:v>-10.6281648106</c:v>
                </c:pt>
                <c:pt idx="556">
                  <c:v>-10.625677121600001</c:v>
                </c:pt>
                <c:pt idx="557">
                  <c:v>-10.6028600687</c:v>
                </c:pt>
                <c:pt idx="558">
                  <c:v>-10.602060803100001</c:v>
                </c:pt>
                <c:pt idx="559">
                  <c:v>-10.6048165457</c:v>
                </c:pt>
                <c:pt idx="560">
                  <c:v>-10.5894440426</c:v>
                </c:pt>
                <c:pt idx="561">
                  <c:v>-10.583538668199999</c:v>
                </c:pt>
                <c:pt idx="562">
                  <c:v>-10.577354743000001</c:v>
                </c:pt>
                <c:pt idx="563">
                  <c:v>-10.5719594335</c:v>
                </c:pt>
                <c:pt idx="564">
                  <c:v>-10.561257105599999</c:v>
                </c:pt>
                <c:pt idx="565">
                  <c:v>-10.5501779727</c:v>
                </c:pt>
                <c:pt idx="566">
                  <c:v>-10.539776724099999</c:v>
                </c:pt>
                <c:pt idx="567">
                  <c:v>-10.5444894875</c:v>
                </c:pt>
                <c:pt idx="568">
                  <c:v>-10.544312812599999</c:v>
                </c:pt>
                <c:pt idx="569">
                  <c:v>-10.5246614338</c:v>
                </c:pt>
                <c:pt idx="570">
                  <c:v>-10.527790120100001</c:v>
                </c:pt>
                <c:pt idx="571">
                  <c:v>-10.518527864999999</c:v>
                </c:pt>
                <c:pt idx="572">
                  <c:v>-10.5171081033</c:v>
                </c:pt>
                <c:pt idx="573">
                  <c:v>-10.5069998151</c:v>
                </c:pt>
                <c:pt idx="574">
                  <c:v>-10.496681199399999</c:v>
                </c:pt>
                <c:pt idx="575">
                  <c:v>-10.4997972436</c:v>
                </c:pt>
                <c:pt idx="576">
                  <c:v>-10.482549715099999</c:v>
                </c:pt>
                <c:pt idx="577">
                  <c:v>-10.4840597702</c:v>
                </c:pt>
                <c:pt idx="578">
                  <c:v>-10.480964610899999</c:v>
                </c:pt>
                <c:pt idx="579">
                  <c:v>-10.475310324100001</c:v>
                </c:pt>
                <c:pt idx="580">
                  <c:v>-10.4673291571</c:v>
                </c:pt>
                <c:pt idx="581">
                  <c:v>-10.4593152763</c:v>
                </c:pt>
                <c:pt idx="582">
                  <c:v>-10.456215535</c:v>
                </c:pt>
                <c:pt idx="583">
                  <c:v>-10.471005182700001</c:v>
                </c:pt>
                <c:pt idx="584">
                  <c:v>-10.4489752241</c:v>
                </c:pt>
                <c:pt idx="585">
                  <c:v>-10.4393179736</c:v>
                </c:pt>
                <c:pt idx="586">
                  <c:v>-10.4323916505</c:v>
                </c:pt>
                <c:pt idx="587">
                  <c:v>-10.4352700331</c:v>
                </c:pt>
                <c:pt idx="588">
                  <c:v>-10.410179364399999</c:v>
                </c:pt>
                <c:pt idx="589">
                  <c:v>-10.4123201629</c:v>
                </c:pt>
                <c:pt idx="590">
                  <c:v>-10.4112332176</c:v>
                </c:pt>
                <c:pt idx="591">
                  <c:v>-10.409943758000001</c:v>
                </c:pt>
                <c:pt idx="592">
                  <c:v>-10.3982402679</c:v>
                </c:pt>
                <c:pt idx="593">
                  <c:v>-10.390595061499999</c:v>
                </c:pt>
                <c:pt idx="594">
                  <c:v>-10.3712616127</c:v>
                </c:pt>
                <c:pt idx="595">
                  <c:v>-10.375314337100001</c:v>
                </c:pt>
                <c:pt idx="596">
                  <c:v>-10.366230565</c:v>
                </c:pt>
                <c:pt idx="597">
                  <c:v>-10.3805826421</c:v>
                </c:pt>
                <c:pt idx="598">
                  <c:v>-10.3582602212</c:v>
                </c:pt>
                <c:pt idx="599">
                  <c:v>-10.3653092646</c:v>
                </c:pt>
                <c:pt idx="600">
                  <c:v>-10.3514353784</c:v>
                </c:pt>
                <c:pt idx="601">
                  <c:v>-10.344677238199999</c:v>
                </c:pt>
                <c:pt idx="602">
                  <c:v>-10.342167117200001</c:v>
                </c:pt>
                <c:pt idx="603">
                  <c:v>-10.3374632132</c:v>
                </c:pt>
                <c:pt idx="604">
                  <c:v>-10.35943393</c:v>
                </c:pt>
                <c:pt idx="605">
                  <c:v>-10.3375498093</c:v>
                </c:pt>
                <c:pt idx="606">
                  <c:v>-10.343105941199999</c:v>
                </c:pt>
                <c:pt idx="607">
                  <c:v>-10.3477130616</c:v>
                </c:pt>
                <c:pt idx="608">
                  <c:v>-10.3162327587</c:v>
                </c:pt>
                <c:pt idx="609">
                  <c:v>-10.3460670424</c:v>
                </c:pt>
                <c:pt idx="610">
                  <c:v>-10.328129581700001</c:v>
                </c:pt>
                <c:pt idx="611">
                  <c:v>-10.337952187499999</c:v>
                </c:pt>
                <c:pt idx="612">
                  <c:v>-10.3287099252</c:v>
                </c:pt>
                <c:pt idx="613">
                  <c:v>-10.335681188500001</c:v>
                </c:pt>
                <c:pt idx="614">
                  <c:v>-10.3433135801</c:v>
                </c:pt>
                <c:pt idx="615">
                  <c:v>-10.331920736800001</c:v>
                </c:pt>
                <c:pt idx="616">
                  <c:v>-10.3413776001</c:v>
                </c:pt>
                <c:pt idx="617">
                  <c:v>-10.3351069646</c:v>
                </c:pt>
                <c:pt idx="618">
                  <c:v>-10.333034551100001</c:v>
                </c:pt>
                <c:pt idx="619">
                  <c:v>-10.3294928537</c:v>
                </c:pt>
                <c:pt idx="620">
                  <c:v>-10.332703934</c:v>
                </c:pt>
                <c:pt idx="621">
                  <c:v>-10.322437297900001</c:v>
                </c:pt>
                <c:pt idx="622">
                  <c:v>-10.328533076599999</c:v>
                </c:pt>
                <c:pt idx="623">
                  <c:v>-10.3334552116</c:v>
                </c:pt>
                <c:pt idx="624">
                  <c:v>-10.3219928833</c:v>
                </c:pt>
                <c:pt idx="625">
                  <c:v>-10.3159227262</c:v>
                </c:pt>
                <c:pt idx="626">
                  <c:v>-10.315515516</c:v>
                </c:pt>
                <c:pt idx="627">
                  <c:v>-10.3120110222</c:v>
                </c:pt>
                <c:pt idx="628">
                  <c:v>-10.3097826687</c:v>
                </c:pt>
                <c:pt idx="629">
                  <c:v>-10.309634992199999</c:v>
                </c:pt>
                <c:pt idx="630">
                  <c:v>-10.2903572597</c:v>
                </c:pt>
                <c:pt idx="631">
                  <c:v>-10.298388380900001</c:v>
                </c:pt>
                <c:pt idx="632">
                  <c:v>-10.294953849800001</c:v>
                </c:pt>
                <c:pt idx="633">
                  <c:v>-10.279266481200001</c:v>
                </c:pt>
                <c:pt idx="634">
                  <c:v>-10.2787209438</c:v>
                </c:pt>
                <c:pt idx="635">
                  <c:v>-10.2726873715</c:v>
                </c:pt>
                <c:pt idx="636">
                  <c:v>-10.2737763267</c:v>
                </c:pt>
                <c:pt idx="637">
                  <c:v>-10.2640030785</c:v>
                </c:pt>
                <c:pt idx="638">
                  <c:v>-10.272605868299999</c:v>
                </c:pt>
                <c:pt idx="639">
                  <c:v>-10.273701684400001</c:v>
                </c:pt>
                <c:pt idx="640">
                  <c:v>-10.2616301867</c:v>
                </c:pt>
                <c:pt idx="641">
                  <c:v>-10.2559304987</c:v>
                </c:pt>
                <c:pt idx="642">
                  <c:v>-10.2782104821</c:v>
                </c:pt>
                <c:pt idx="643">
                  <c:v>-10.262635163400001</c:v>
                </c:pt>
                <c:pt idx="644">
                  <c:v>-10.2657206395</c:v>
                </c:pt>
                <c:pt idx="645">
                  <c:v>-10.260823650400001</c:v>
                </c:pt>
                <c:pt idx="646">
                  <c:v>-10.2758479563</c:v>
                </c:pt>
                <c:pt idx="647">
                  <c:v>-10.259258213600001</c:v>
                </c:pt>
                <c:pt idx="648">
                  <c:v>-10.270834048299999</c:v>
                </c:pt>
                <c:pt idx="649">
                  <c:v>-10.265678766700001</c:v>
                </c:pt>
                <c:pt idx="650">
                  <c:v>-10.264116408</c:v>
                </c:pt>
                <c:pt idx="651">
                  <c:v>-10.265252039</c:v>
                </c:pt>
                <c:pt idx="652">
                  <c:v>-10.2599155882</c:v>
                </c:pt>
                <c:pt idx="653">
                  <c:v>-10.2776296062</c:v>
                </c:pt>
                <c:pt idx="654">
                  <c:v>-10.268537868699999</c:v>
                </c:pt>
                <c:pt idx="655">
                  <c:v>-10.2673939201</c:v>
                </c:pt>
                <c:pt idx="656">
                  <c:v>-10.268535847300001</c:v>
                </c:pt>
                <c:pt idx="657">
                  <c:v>-10.2710489124</c:v>
                </c:pt>
                <c:pt idx="658">
                  <c:v>-10.270520223</c:v>
                </c:pt>
                <c:pt idx="659">
                  <c:v>-10.275414015599999</c:v>
                </c:pt>
                <c:pt idx="660">
                  <c:v>-10.2753153809</c:v>
                </c:pt>
                <c:pt idx="661">
                  <c:v>-10.285142370399999</c:v>
                </c:pt>
                <c:pt idx="662">
                  <c:v>-10.280191588499999</c:v>
                </c:pt>
                <c:pt idx="663">
                  <c:v>-10.284609919499999</c:v>
                </c:pt>
                <c:pt idx="664">
                  <c:v>-10.2770425184</c:v>
                </c:pt>
                <c:pt idx="665">
                  <c:v>-10.2878585326</c:v>
                </c:pt>
                <c:pt idx="666">
                  <c:v>-10.293493929</c:v>
                </c:pt>
                <c:pt idx="667">
                  <c:v>-10.2809706435</c:v>
                </c:pt>
                <c:pt idx="668">
                  <c:v>-10.287176151300001</c:v>
                </c:pt>
                <c:pt idx="669">
                  <c:v>-10.2855512155</c:v>
                </c:pt>
                <c:pt idx="670">
                  <c:v>-10.285396434400001</c:v>
                </c:pt>
                <c:pt idx="671">
                  <c:v>-10.2855229381</c:v>
                </c:pt>
                <c:pt idx="672">
                  <c:v>-10.2753374233</c:v>
                </c:pt>
                <c:pt idx="673">
                  <c:v>-10.285867188799999</c:v>
                </c:pt>
                <c:pt idx="674">
                  <c:v>-10.2861681934</c:v>
                </c:pt>
                <c:pt idx="675">
                  <c:v>-10.2847987941</c:v>
                </c:pt>
                <c:pt idx="676">
                  <c:v>-10.278040667799999</c:v>
                </c:pt>
                <c:pt idx="677">
                  <c:v>-10.290843751900001</c:v>
                </c:pt>
                <c:pt idx="678">
                  <c:v>-10.282979386399999</c:v>
                </c:pt>
                <c:pt idx="679">
                  <c:v>-10.273077756799999</c:v>
                </c:pt>
                <c:pt idx="680">
                  <c:v>-10.294027719500001</c:v>
                </c:pt>
                <c:pt idx="681">
                  <c:v>-10.273884196199999</c:v>
                </c:pt>
                <c:pt idx="682">
                  <c:v>-10.2726471179</c:v>
                </c:pt>
                <c:pt idx="683">
                  <c:v>-10.282617520700001</c:v>
                </c:pt>
                <c:pt idx="684">
                  <c:v>-10.298769932100001</c:v>
                </c:pt>
                <c:pt idx="685">
                  <c:v>-10.3017353073</c:v>
                </c:pt>
                <c:pt idx="686">
                  <c:v>-10.2860121121</c:v>
                </c:pt>
                <c:pt idx="687">
                  <c:v>-10.2961235009</c:v>
                </c:pt>
                <c:pt idx="688">
                  <c:v>-10.3143206162</c:v>
                </c:pt>
                <c:pt idx="689">
                  <c:v>-10.3033229325</c:v>
                </c:pt>
                <c:pt idx="690">
                  <c:v>-10.313241362399999</c:v>
                </c:pt>
                <c:pt idx="691">
                  <c:v>-10.318177798900001</c:v>
                </c:pt>
                <c:pt idx="692">
                  <c:v>-10.3095415848</c:v>
                </c:pt>
                <c:pt idx="693">
                  <c:v>-10.3303617748</c:v>
                </c:pt>
                <c:pt idx="694">
                  <c:v>-10.3277060779</c:v>
                </c:pt>
                <c:pt idx="695">
                  <c:v>-10.3322988602</c:v>
                </c:pt>
                <c:pt idx="696">
                  <c:v>-10.348393982499999</c:v>
                </c:pt>
                <c:pt idx="697">
                  <c:v>-10.341718076699999</c:v>
                </c:pt>
                <c:pt idx="698">
                  <c:v>-10.3517319723</c:v>
                </c:pt>
                <c:pt idx="699">
                  <c:v>-10.350985761800001</c:v>
                </c:pt>
                <c:pt idx="700">
                  <c:v>-10.3492154647</c:v>
                </c:pt>
                <c:pt idx="701">
                  <c:v>-10.358448748000001</c:v>
                </c:pt>
                <c:pt idx="702">
                  <c:v>-10.365620525600001</c:v>
                </c:pt>
                <c:pt idx="703">
                  <c:v>-10.368270823</c:v>
                </c:pt>
                <c:pt idx="704">
                  <c:v>-10.3686959609</c:v>
                </c:pt>
                <c:pt idx="705">
                  <c:v>-10.3715339242</c:v>
                </c:pt>
                <c:pt idx="706">
                  <c:v>-10.3795573647</c:v>
                </c:pt>
                <c:pt idx="707">
                  <c:v>-10.366737624500001</c:v>
                </c:pt>
                <c:pt idx="708">
                  <c:v>-10.384810700399999</c:v>
                </c:pt>
                <c:pt idx="709">
                  <c:v>-10.382610706099999</c:v>
                </c:pt>
                <c:pt idx="710">
                  <c:v>-10.3943786022</c:v>
                </c:pt>
                <c:pt idx="711">
                  <c:v>-10.398787865299999</c:v>
                </c:pt>
                <c:pt idx="712">
                  <c:v>-10.381803696</c:v>
                </c:pt>
                <c:pt idx="713">
                  <c:v>-10.3830942576</c:v>
                </c:pt>
                <c:pt idx="714">
                  <c:v>-10.375008530600001</c:v>
                </c:pt>
                <c:pt idx="715">
                  <c:v>-10.3781959276</c:v>
                </c:pt>
                <c:pt idx="716">
                  <c:v>-10.397278500000001</c:v>
                </c:pt>
                <c:pt idx="717">
                  <c:v>-10.397470949500001</c:v>
                </c:pt>
                <c:pt idx="718">
                  <c:v>-10.4136585201</c:v>
                </c:pt>
                <c:pt idx="719">
                  <c:v>-10.398335264</c:v>
                </c:pt>
                <c:pt idx="720">
                  <c:v>-10.4058576123</c:v>
                </c:pt>
                <c:pt idx="721">
                  <c:v>-10.4066879882</c:v>
                </c:pt>
                <c:pt idx="722">
                  <c:v>-10.4072138522</c:v>
                </c:pt>
                <c:pt idx="723">
                  <c:v>-10.4197829032</c:v>
                </c:pt>
                <c:pt idx="724">
                  <c:v>-10.4152918235</c:v>
                </c:pt>
                <c:pt idx="725">
                  <c:v>-10.418823513</c:v>
                </c:pt>
                <c:pt idx="726">
                  <c:v>-10.4382777578</c:v>
                </c:pt>
                <c:pt idx="727">
                  <c:v>-10.431704480900001</c:v>
                </c:pt>
                <c:pt idx="728">
                  <c:v>-10.4380548638</c:v>
                </c:pt>
                <c:pt idx="729">
                  <c:v>-10.441202737899999</c:v>
                </c:pt>
                <c:pt idx="730">
                  <c:v>-10.449949112400001</c:v>
                </c:pt>
                <c:pt idx="731">
                  <c:v>-10.454854993</c:v>
                </c:pt>
                <c:pt idx="732">
                  <c:v>-10.474031054999999</c:v>
                </c:pt>
                <c:pt idx="733">
                  <c:v>-10.4847362385</c:v>
                </c:pt>
                <c:pt idx="734">
                  <c:v>-10.463302335</c:v>
                </c:pt>
                <c:pt idx="735">
                  <c:v>-10.4887584674</c:v>
                </c:pt>
                <c:pt idx="736">
                  <c:v>-10.498951380899999</c:v>
                </c:pt>
                <c:pt idx="737">
                  <c:v>-10.492778513999999</c:v>
                </c:pt>
                <c:pt idx="738">
                  <c:v>-10.523995364099999</c:v>
                </c:pt>
                <c:pt idx="739">
                  <c:v>-10.533104547400001</c:v>
                </c:pt>
                <c:pt idx="740">
                  <c:v>-10.5241594222</c:v>
                </c:pt>
                <c:pt idx="741">
                  <c:v>-10.541136229599999</c:v>
                </c:pt>
                <c:pt idx="742">
                  <c:v>-10.546145450899999</c:v>
                </c:pt>
                <c:pt idx="743">
                  <c:v>-10.5582156371</c:v>
                </c:pt>
                <c:pt idx="744">
                  <c:v>-10.560407525700001</c:v>
                </c:pt>
                <c:pt idx="745">
                  <c:v>-10.550639587499999</c:v>
                </c:pt>
                <c:pt idx="746">
                  <c:v>-10.563779411200001</c:v>
                </c:pt>
                <c:pt idx="747">
                  <c:v>-10.5549868649</c:v>
                </c:pt>
                <c:pt idx="748">
                  <c:v>-10.5558911856</c:v>
                </c:pt>
                <c:pt idx="749">
                  <c:v>-10.566045432499999</c:v>
                </c:pt>
                <c:pt idx="750">
                  <c:v>-10.585364441599999</c:v>
                </c:pt>
                <c:pt idx="751">
                  <c:v>-10.576097580100001</c:v>
                </c:pt>
                <c:pt idx="752">
                  <c:v>-10.5848858179</c:v>
                </c:pt>
                <c:pt idx="753">
                  <c:v>-10.612272297200001</c:v>
                </c:pt>
                <c:pt idx="754">
                  <c:v>-10.612872364399999</c:v>
                </c:pt>
                <c:pt idx="755">
                  <c:v>-10.6124643077</c:v>
                </c:pt>
                <c:pt idx="756">
                  <c:v>-10.6339192764</c:v>
                </c:pt>
                <c:pt idx="757">
                  <c:v>-10.6249410031</c:v>
                </c:pt>
                <c:pt idx="758">
                  <c:v>-10.6416013029</c:v>
                </c:pt>
                <c:pt idx="759">
                  <c:v>-10.629336354799999</c:v>
                </c:pt>
                <c:pt idx="760">
                  <c:v>-10.6414359273</c:v>
                </c:pt>
                <c:pt idx="761">
                  <c:v>-10.656351364500001</c:v>
                </c:pt>
                <c:pt idx="762">
                  <c:v>-10.660054044000001</c:v>
                </c:pt>
                <c:pt idx="763">
                  <c:v>-10.6752381238</c:v>
                </c:pt>
                <c:pt idx="764">
                  <c:v>-10.671256211999999</c:v>
                </c:pt>
                <c:pt idx="765">
                  <c:v>-10.6832579922</c:v>
                </c:pt>
                <c:pt idx="766">
                  <c:v>-10.687114696</c:v>
                </c:pt>
                <c:pt idx="767">
                  <c:v>-10.6917689432</c:v>
                </c:pt>
                <c:pt idx="768">
                  <c:v>-10.7021659934</c:v>
                </c:pt>
                <c:pt idx="769">
                  <c:v>-10.717209271</c:v>
                </c:pt>
                <c:pt idx="770">
                  <c:v>-10.708719697899999</c:v>
                </c:pt>
                <c:pt idx="771">
                  <c:v>-10.7449449369</c:v>
                </c:pt>
                <c:pt idx="772">
                  <c:v>-10.7289637683</c:v>
                </c:pt>
                <c:pt idx="773">
                  <c:v>-10.7517271644</c:v>
                </c:pt>
                <c:pt idx="774">
                  <c:v>-10.7676794632</c:v>
                </c:pt>
                <c:pt idx="775">
                  <c:v>-10.769101581099999</c:v>
                </c:pt>
                <c:pt idx="776">
                  <c:v>-10.791930924900001</c:v>
                </c:pt>
                <c:pt idx="777">
                  <c:v>-10.797723943699999</c:v>
                </c:pt>
                <c:pt idx="778">
                  <c:v>-10.832480869999999</c:v>
                </c:pt>
                <c:pt idx="779">
                  <c:v>-10.825661056</c:v>
                </c:pt>
                <c:pt idx="780">
                  <c:v>-10.8486847017</c:v>
                </c:pt>
                <c:pt idx="781">
                  <c:v>-10.852053662099999</c:v>
                </c:pt>
                <c:pt idx="782">
                  <c:v>-10.8618431408</c:v>
                </c:pt>
                <c:pt idx="783">
                  <c:v>-10.8796556486</c:v>
                </c:pt>
                <c:pt idx="784">
                  <c:v>-10.8668489924</c:v>
                </c:pt>
                <c:pt idx="785">
                  <c:v>-10.8834239395</c:v>
                </c:pt>
                <c:pt idx="786">
                  <c:v>-10.899062708800001</c:v>
                </c:pt>
                <c:pt idx="787">
                  <c:v>-10.915857648199999</c:v>
                </c:pt>
                <c:pt idx="788">
                  <c:v>-10.9045258366</c:v>
                </c:pt>
                <c:pt idx="789">
                  <c:v>-10.916497618999999</c:v>
                </c:pt>
                <c:pt idx="790">
                  <c:v>-10.920702350299999</c:v>
                </c:pt>
                <c:pt idx="791">
                  <c:v>-10.9464670018</c:v>
                </c:pt>
                <c:pt idx="792">
                  <c:v>-10.9342724063</c:v>
                </c:pt>
                <c:pt idx="793">
                  <c:v>-10.9442431227</c:v>
                </c:pt>
                <c:pt idx="794">
                  <c:v>-10.942199390300001</c:v>
                </c:pt>
                <c:pt idx="795">
                  <c:v>-10.958474255500001</c:v>
                </c:pt>
                <c:pt idx="796">
                  <c:v>-10.9672172791</c:v>
                </c:pt>
                <c:pt idx="797">
                  <c:v>-10.9809864346</c:v>
                </c:pt>
                <c:pt idx="798">
                  <c:v>-10.979280969</c:v>
                </c:pt>
                <c:pt idx="799">
                  <c:v>-10.9855279766</c:v>
                </c:pt>
                <c:pt idx="800">
                  <c:v>-10.998041844799999</c:v>
                </c:pt>
                <c:pt idx="801">
                  <c:v>-11.013529236</c:v>
                </c:pt>
                <c:pt idx="802">
                  <c:v>-11.0187934916</c:v>
                </c:pt>
                <c:pt idx="803">
                  <c:v>-11.011339616000001</c:v>
                </c:pt>
                <c:pt idx="804">
                  <c:v>-11.028719385800001</c:v>
                </c:pt>
                <c:pt idx="805">
                  <c:v>-11.048360002900001</c:v>
                </c:pt>
                <c:pt idx="806">
                  <c:v>-11.048451526199999</c:v>
                </c:pt>
                <c:pt idx="807">
                  <c:v>-11.048533649299999</c:v>
                </c:pt>
                <c:pt idx="808">
                  <c:v>-11.066130829900001</c:v>
                </c:pt>
                <c:pt idx="809">
                  <c:v>-11.071884857500001</c:v>
                </c:pt>
                <c:pt idx="810">
                  <c:v>-11.102421998400001</c:v>
                </c:pt>
                <c:pt idx="811">
                  <c:v>-11.1074624551</c:v>
                </c:pt>
                <c:pt idx="812">
                  <c:v>-11.108762415899999</c:v>
                </c:pt>
                <c:pt idx="813">
                  <c:v>-11.1001316745</c:v>
                </c:pt>
                <c:pt idx="814">
                  <c:v>-11.128596592799999</c:v>
                </c:pt>
                <c:pt idx="815">
                  <c:v>-11.148592110699999</c:v>
                </c:pt>
                <c:pt idx="816">
                  <c:v>-11.1558373652</c:v>
                </c:pt>
                <c:pt idx="817">
                  <c:v>-11.1692755648</c:v>
                </c:pt>
                <c:pt idx="818">
                  <c:v>-11.168533846800001</c:v>
                </c:pt>
                <c:pt idx="819">
                  <c:v>-11.184536122100001</c:v>
                </c:pt>
                <c:pt idx="820">
                  <c:v>-11.213881022900001</c:v>
                </c:pt>
                <c:pt idx="821">
                  <c:v>-11.2224127007</c:v>
                </c:pt>
                <c:pt idx="822">
                  <c:v>-11.219889931799999</c:v>
                </c:pt>
                <c:pt idx="823">
                  <c:v>-11.2239543288</c:v>
                </c:pt>
                <c:pt idx="824">
                  <c:v>-11.243769805499999</c:v>
                </c:pt>
                <c:pt idx="825">
                  <c:v>-11.246541430400001</c:v>
                </c:pt>
                <c:pt idx="826">
                  <c:v>-11.254375894400001</c:v>
                </c:pt>
                <c:pt idx="827">
                  <c:v>-11.2522576593</c:v>
                </c:pt>
                <c:pt idx="828">
                  <c:v>-11.2754316763</c:v>
                </c:pt>
                <c:pt idx="829">
                  <c:v>-11.2874325114</c:v>
                </c:pt>
                <c:pt idx="830">
                  <c:v>-11.2888393707</c:v>
                </c:pt>
                <c:pt idx="831">
                  <c:v>-11.2933046949</c:v>
                </c:pt>
                <c:pt idx="832">
                  <c:v>-11.306166322999999</c:v>
                </c:pt>
                <c:pt idx="833">
                  <c:v>-11.312903919</c:v>
                </c:pt>
                <c:pt idx="834">
                  <c:v>-11.316205486199999</c:v>
                </c:pt>
                <c:pt idx="835">
                  <c:v>-11.3238804851</c:v>
                </c:pt>
                <c:pt idx="836">
                  <c:v>-11.318770800399999</c:v>
                </c:pt>
                <c:pt idx="837">
                  <c:v>-11.3276617791</c:v>
                </c:pt>
                <c:pt idx="838">
                  <c:v>-11.317949564099999</c:v>
                </c:pt>
                <c:pt idx="839">
                  <c:v>-11.3562890775</c:v>
                </c:pt>
                <c:pt idx="840">
                  <c:v>-11.343431323400001</c:v>
                </c:pt>
                <c:pt idx="841">
                  <c:v>-11.340363654300001</c:v>
                </c:pt>
                <c:pt idx="842">
                  <c:v>-11.3540280054</c:v>
                </c:pt>
                <c:pt idx="843">
                  <c:v>-11.3512450145</c:v>
                </c:pt>
                <c:pt idx="844">
                  <c:v>-11.3664406822</c:v>
                </c:pt>
                <c:pt idx="845">
                  <c:v>-11.3730229639</c:v>
                </c:pt>
                <c:pt idx="846">
                  <c:v>-11.3546790938</c:v>
                </c:pt>
                <c:pt idx="847">
                  <c:v>-11.3792607195</c:v>
                </c:pt>
                <c:pt idx="848">
                  <c:v>-11.3758759333</c:v>
                </c:pt>
                <c:pt idx="849">
                  <c:v>-11.386407485499999</c:v>
                </c:pt>
                <c:pt idx="850">
                  <c:v>-11.3978712518</c:v>
                </c:pt>
                <c:pt idx="851">
                  <c:v>-11.415552571199999</c:v>
                </c:pt>
                <c:pt idx="852">
                  <c:v>-11.4384664955</c:v>
                </c:pt>
                <c:pt idx="853">
                  <c:v>-11.4312610933</c:v>
                </c:pt>
                <c:pt idx="854">
                  <c:v>-11.4286596874</c:v>
                </c:pt>
                <c:pt idx="855">
                  <c:v>-11.424324761999999</c:v>
                </c:pt>
                <c:pt idx="856">
                  <c:v>-11.4562797532</c:v>
                </c:pt>
                <c:pt idx="857">
                  <c:v>-11.4470817635</c:v>
                </c:pt>
                <c:pt idx="858">
                  <c:v>-11.472824423900001</c:v>
                </c:pt>
                <c:pt idx="859">
                  <c:v>-11.500002761999999</c:v>
                </c:pt>
                <c:pt idx="860">
                  <c:v>-11.5203952904</c:v>
                </c:pt>
                <c:pt idx="861">
                  <c:v>-11.537878663300001</c:v>
                </c:pt>
                <c:pt idx="862">
                  <c:v>-11.5391673169</c:v>
                </c:pt>
                <c:pt idx="863">
                  <c:v>-11.540468904800001</c:v>
                </c:pt>
                <c:pt idx="864">
                  <c:v>-11.550738989099999</c:v>
                </c:pt>
                <c:pt idx="865">
                  <c:v>-11.5524254726</c:v>
                </c:pt>
                <c:pt idx="866">
                  <c:v>-11.571020111699999</c:v>
                </c:pt>
                <c:pt idx="867">
                  <c:v>-11.5742453248</c:v>
                </c:pt>
                <c:pt idx="868">
                  <c:v>-11.5883065462</c:v>
                </c:pt>
                <c:pt idx="869">
                  <c:v>-11.592434669899999</c:v>
                </c:pt>
                <c:pt idx="870">
                  <c:v>-11.605363839600001</c:v>
                </c:pt>
                <c:pt idx="871">
                  <c:v>-11.593874918099999</c:v>
                </c:pt>
                <c:pt idx="872">
                  <c:v>-11.6167319451</c:v>
                </c:pt>
                <c:pt idx="873">
                  <c:v>-11.6248944621</c:v>
                </c:pt>
                <c:pt idx="874">
                  <c:v>-11.635991090699999</c:v>
                </c:pt>
                <c:pt idx="875">
                  <c:v>-11.636154693</c:v>
                </c:pt>
                <c:pt idx="876">
                  <c:v>-11.6549294205</c:v>
                </c:pt>
                <c:pt idx="877">
                  <c:v>-11.6519379793</c:v>
                </c:pt>
                <c:pt idx="878">
                  <c:v>-11.6285791964</c:v>
                </c:pt>
                <c:pt idx="879">
                  <c:v>-11.644537897899999</c:v>
                </c:pt>
                <c:pt idx="880">
                  <c:v>-11.658323606</c:v>
                </c:pt>
                <c:pt idx="881">
                  <c:v>-11.644753057300001</c:v>
                </c:pt>
                <c:pt idx="882">
                  <c:v>-11.664457559500001</c:v>
                </c:pt>
                <c:pt idx="883">
                  <c:v>-11.646727031699999</c:v>
                </c:pt>
                <c:pt idx="884">
                  <c:v>-11.692951476199999</c:v>
                </c:pt>
                <c:pt idx="885">
                  <c:v>-11.683989586699999</c:v>
                </c:pt>
                <c:pt idx="886">
                  <c:v>-11.7180687215</c:v>
                </c:pt>
                <c:pt idx="887">
                  <c:v>-11.6982483081</c:v>
                </c:pt>
                <c:pt idx="888">
                  <c:v>-11.6964649636</c:v>
                </c:pt>
                <c:pt idx="889">
                  <c:v>-11.6957549549</c:v>
                </c:pt>
                <c:pt idx="890">
                  <c:v>-11.7323583643</c:v>
                </c:pt>
                <c:pt idx="891">
                  <c:v>-11.7539868286</c:v>
                </c:pt>
                <c:pt idx="892">
                  <c:v>-11.7318385873</c:v>
                </c:pt>
                <c:pt idx="893">
                  <c:v>-11.7832121597</c:v>
                </c:pt>
                <c:pt idx="894">
                  <c:v>-11.7681845637</c:v>
                </c:pt>
                <c:pt idx="895">
                  <c:v>-11.800222053100001</c:v>
                </c:pt>
                <c:pt idx="896">
                  <c:v>-11.8111036483</c:v>
                </c:pt>
                <c:pt idx="897">
                  <c:v>-11.8197366522</c:v>
                </c:pt>
                <c:pt idx="898">
                  <c:v>-11.819894467299999</c:v>
                </c:pt>
                <c:pt idx="899">
                  <c:v>-11.836399785899999</c:v>
                </c:pt>
                <c:pt idx="900">
                  <c:v>-11.8359913275</c:v>
                </c:pt>
                <c:pt idx="901">
                  <c:v>-11.853287036199999</c:v>
                </c:pt>
                <c:pt idx="902">
                  <c:v>-11.880235410199999</c:v>
                </c:pt>
                <c:pt idx="903">
                  <c:v>-11.8988961011</c:v>
                </c:pt>
                <c:pt idx="904">
                  <c:v>-11.8984641414</c:v>
                </c:pt>
                <c:pt idx="905">
                  <c:v>-11.9046101049</c:v>
                </c:pt>
                <c:pt idx="906">
                  <c:v>-11.916218089099999</c:v>
                </c:pt>
                <c:pt idx="907">
                  <c:v>-11.927087929700001</c:v>
                </c:pt>
                <c:pt idx="908">
                  <c:v>-11.920621131600001</c:v>
                </c:pt>
                <c:pt idx="909">
                  <c:v>-11.9406905597</c:v>
                </c:pt>
                <c:pt idx="910">
                  <c:v>-11.9581425773</c:v>
                </c:pt>
                <c:pt idx="911">
                  <c:v>-11.9882061033</c:v>
                </c:pt>
                <c:pt idx="912">
                  <c:v>-11.989059360300001</c:v>
                </c:pt>
                <c:pt idx="913">
                  <c:v>-11.9907381891</c:v>
                </c:pt>
                <c:pt idx="914">
                  <c:v>-11.995361815000001</c:v>
                </c:pt>
                <c:pt idx="915">
                  <c:v>-12.0423198658</c:v>
                </c:pt>
                <c:pt idx="916">
                  <c:v>-11.9821814463</c:v>
                </c:pt>
                <c:pt idx="917">
                  <c:v>-12.027147062899999</c:v>
                </c:pt>
                <c:pt idx="918">
                  <c:v>-12.057944690699999</c:v>
                </c:pt>
                <c:pt idx="919">
                  <c:v>-12.0354564074</c:v>
                </c:pt>
                <c:pt idx="920">
                  <c:v>-12.0079579776</c:v>
                </c:pt>
                <c:pt idx="921">
                  <c:v>-12.003088441499999</c:v>
                </c:pt>
                <c:pt idx="922">
                  <c:v>-12.086440078600001</c:v>
                </c:pt>
                <c:pt idx="923">
                  <c:v>-12.082584865899999</c:v>
                </c:pt>
                <c:pt idx="924">
                  <c:v>-12.0534288589</c:v>
                </c:pt>
                <c:pt idx="925">
                  <c:v>-12.0635844867</c:v>
                </c:pt>
                <c:pt idx="926">
                  <c:v>-12.078759656200001</c:v>
                </c:pt>
                <c:pt idx="927">
                  <c:v>-12.0765845698</c:v>
                </c:pt>
                <c:pt idx="928">
                  <c:v>-12.065637042300001</c:v>
                </c:pt>
                <c:pt idx="929">
                  <c:v>-12.097998716699999</c:v>
                </c:pt>
                <c:pt idx="930">
                  <c:v>-12.0917517519</c:v>
                </c:pt>
                <c:pt idx="931">
                  <c:v>-12.1108476059</c:v>
                </c:pt>
                <c:pt idx="932">
                  <c:v>-12.1127066319</c:v>
                </c:pt>
                <c:pt idx="933">
                  <c:v>-12.132283103100001</c:v>
                </c:pt>
                <c:pt idx="934">
                  <c:v>-12.1379180351</c:v>
                </c:pt>
                <c:pt idx="935">
                  <c:v>-12.179929082999999</c:v>
                </c:pt>
                <c:pt idx="936">
                  <c:v>-12.1865186484</c:v>
                </c:pt>
                <c:pt idx="937">
                  <c:v>-12.1884473166</c:v>
                </c:pt>
                <c:pt idx="938">
                  <c:v>-12.218733991800001</c:v>
                </c:pt>
                <c:pt idx="939">
                  <c:v>-12.2247381493</c:v>
                </c:pt>
                <c:pt idx="940">
                  <c:v>-12.2198173372</c:v>
                </c:pt>
                <c:pt idx="941">
                  <c:v>-12.235436787699999</c:v>
                </c:pt>
                <c:pt idx="942">
                  <c:v>-12.2441629065</c:v>
                </c:pt>
                <c:pt idx="943">
                  <c:v>-12.2819128386</c:v>
                </c:pt>
                <c:pt idx="944">
                  <c:v>-12.2599242586</c:v>
                </c:pt>
                <c:pt idx="945">
                  <c:v>-12.3177443133</c:v>
                </c:pt>
                <c:pt idx="946">
                  <c:v>-12.270865071099999</c:v>
                </c:pt>
                <c:pt idx="947">
                  <c:v>-12.273490693699999</c:v>
                </c:pt>
                <c:pt idx="948">
                  <c:v>-12.2992045583</c:v>
                </c:pt>
                <c:pt idx="949">
                  <c:v>-12.2978947593</c:v>
                </c:pt>
                <c:pt idx="950">
                  <c:v>-12.349043007600001</c:v>
                </c:pt>
                <c:pt idx="951">
                  <c:v>-12.3267919463</c:v>
                </c:pt>
                <c:pt idx="952">
                  <c:v>-12.3578283009</c:v>
                </c:pt>
                <c:pt idx="953">
                  <c:v>-12.3196450495</c:v>
                </c:pt>
                <c:pt idx="954">
                  <c:v>-12.3458194204</c:v>
                </c:pt>
                <c:pt idx="955">
                  <c:v>-12.332421005</c:v>
                </c:pt>
                <c:pt idx="956">
                  <c:v>-12.338180836899999</c:v>
                </c:pt>
                <c:pt idx="957">
                  <c:v>-12.3477523711</c:v>
                </c:pt>
                <c:pt idx="958">
                  <c:v>-12.302648381599999</c:v>
                </c:pt>
                <c:pt idx="959">
                  <c:v>-12.365793179900001</c:v>
                </c:pt>
                <c:pt idx="960">
                  <c:v>-12.345571163100001</c:v>
                </c:pt>
                <c:pt idx="961">
                  <c:v>-12.3534335239</c:v>
                </c:pt>
                <c:pt idx="962">
                  <c:v>-12.3434074428</c:v>
                </c:pt>
                <c:pt idx="963">
                  <c:v>-12.359468592900001</c:v>
                </c:pt>
                <c:pt idx="964">
                  <c:v>-12.3314245934</c:v>
                </c:pt>
                <c:pt idx="965">
                  <c:v>-12.351758350100001</c:v>
                </c:pt>
                <c:pt idx="966">
                  <c:v>-12.370116341199999</c:v>
                </c:pt>
                <c:pt idx="967">
                  <c:v>-12.386839762299999</c:v>
                </c:pt>
                <c:pt idx="968">
                  <c:v>-12.376947362399999</c:v>
                </c:pt>
                <c:pt idx="969">
                  <c:v>-12.4178985925</c:v>
                </c:pt>
                <c:pt idx="970">
                  <c:v>-12.3966992821</c:v>
                </c:pt>
                <c:pt idx="971">
                  <c:v>-12.404112379400001</c:v>
                </c:pt>
                <c:pt idx="972">
                  <c:v>-12.409960960499999</c:v>
                </c:pt>
                <c:pt idx="973">
                  <c:v>-12.419507424100001</c:v>
                </c:pt>
                <c:pt idx="974">
                  <c:v>-12.434267673900001</c:v>
                </c:pt>
                <c:pt idx="975">
                  <c:v>-12.443711222399999</c:v>
                </c:pt>
                <c:pt idx="976">
                  <c:v>-12.4340360175</c:v>
                </c:pt>
                <c:pt idx="977">
                  <c:v>-12.451211586099999</c:v>
                </c:pt>
                <c:pt idx="978">
                  <c:v>-12.4599169223</c:v>
                </c:pt>
                <c:pt idx="979">
                  <c:v>-12.4772193218</c:v>
                </c:pt>
                <c:pt idx="980">
                  <c:v>-12.4769978871</c:v>
                </c:pt>
                <c:pt idx="981">
                  <c:v>-12.5056766968</c:v>
                </c:pt>
                <c:pt idx="982">
                  <c:v>-12.5153325063</c:v>
                </c:pt>
                <c:pt idx="983">
                  <c:v>-12.5003002887</c:v>
                </c:pt>
                <c:pt idx="984">
                  <c:v>-12.529570727899999</c:v>
                </c:pt>
                <c:pt idx="985">
                  <c:v>-12.523560335399999</c:v>
                </c:pt>
                <c:pt idx="986">
                  <c:v>-12.5155073533</c:v>
                </c:pt>
                <c:pt idx="987">
                  <c:v>-12.5305024891</c:v>
                </c:pt>
                <c:pt idx="988">
                  <c:v>-12.5040368048</c:v>
                </c:pt>
                <c:pt idx="989">
                  <c:v>-12.536384655599999</c:v>
                </c:pt>
                <c:pt idx="990">
                  <c:v>-12.498066250300001</c:v>
                </c:pt>
                <c:pt idx="991">
                  <c:v>-12.5328677167</c:v>
                </c:pt>
                <c:pt idx="992">
                  <c:v>-12.545078112500001</c:v>
                </c:pt>
                <c:pt idx="993">
                  <c:v>-12.5573096837</c:v>
                </c:pt>
                <c:pt idx="994">
                  <c:v>-12.548543817800001</c:v>
                </c:pt>
                <c:pt idx="995">
                  <c:v>-12.5232943501</c:v>
                </c:pt>
                <c:pt idx="996">
                  <c:v>-12.5795960861</c:v>
                </c:pt>
                <c:pt idx="997">
                  <c:v>-12.551043330200001</c:v>
                </c:pt>
                <c:pt idx="998">
                  <c:v>-12.5365393277</c:v>
                </c:pt>
                <c:pt idx="999">
                  <c:v>-12.568593189</c:v>
                </c:pt>
                <c:pt idx="1000">
                  <c:v>-12.5233375986</c:v>
                </c:pt>
                <c:pt idx="1001">
                  <c:v>-12.590137997899999</c:v>
                </c:pt>
                <c:pt idx="1002">
                  <c:v>-12.5642080598</c:v>
                </c:pt>
                <c:pt idx="1003">
                  <c:v>-12.5589572158</c:v>
                </c:pt>
                <c:pt idx="1004">
                  <c:v>-12.53577748</c:v>
                </c:pt>
                <c:pt idx="1005">
                  <c:v>-12.5683963035</c:v>
                </c:pt>
                <c:pt idx="1006">
                  <c:v>-12.5816963805</c:v>
                </c:pt>
                <c:pt idx="1007">
                  <c:v>-12.5336653484</c:v>
                </c:pt>
                <c:pt idx="1008">
                  <c:v>-12.5467306376</c:v>
                </c:pt>
                <c:pt idx="1009">
                  <c:v>-12.5471704785</c:v>
                </c:pt>
                <c:pt idx="1010">
                  <c:v>-12.5383593908</c:v>
                </c:pt>
                <c:pt idx="1011">
                  <c:v>-12.547809567</c:v>
                </c:pt>
                <c:pt idx="1012">
                  <c:v>-12.5453943434</c:v>
                </c:pt>
                <c:pt idx="1013">
                  <c:v>-12.5621537046</c:v>
                </c:pt>
                <c:pt idx="1014">
                  <c:v>-12.5589895503</c:v>
                </c:pt>
                <c:pt idx="1015">
                  <c:v>-12.517404559999999</c:v>
                </c:pt>
                <c:pt idx="1016">
                  <c:v>-12.5557801838</c:v>
                </c:pt>
                <c:pt idx="1017">
                  <c:v>-12.5659231692</c:v>
                </c:pt>
                <c:pt idx="1018">
                  <c:v>-12.5485926364</c:v>
                </c:pt>
                <c:pt idx="1019">
                  <c:v>-12.5313561171</c:v>
                </c:pt>
                <c:pt idx="1020">
                  <c:v>-12.540198593</c:v>
                </c:pt>
                <c:pt idx="1021">
                  <c:v>-12.5876542511</c:v>
                </c:pt>
                <c:pt idx="1022">
                  <c:v>-12.5726885889</c:v>
                </c:pt>
                <c:pt idx="1023">
                  <c:v>-12.557786139099999</c:v>
                </c:pt>
                <c:pt idx="1024">
                  <c:v>-12.477363259600001</c:v>
                </c:pt>
                <c:pt idx="1025">
                  <c:v>-12.567422952099999</c:v>
                </c:pt>
                <c:pt idx="1026">
                  <c:v>-12.550114425</c:v>
                </c:pt>
                <c:pt idx="1027">
                  <c:v>-12.5093771159</c:v>
                </c:pt>
                <c:pt idx="1028">
                  <c:v>-12.5506656119</c:v>
                </c:pt>
                <c:pt idx="1029">
                  <c:v>-12.5551200842</c:v>
                </c:pt>
                <c:pt idx="1030">
                  <c:v>-12.561194160599999</c:v>
                </c:pt>
                <c:pt idx="1031">
                  <c:v>-12.518738516200001</c:v>
                </c:pt>
                <c:pt idx="1032">
                  <c:v>-12.543462587400001</c:v>
                </c:pt>
                <c:pt idx="1033">
                  <c:v>-12.460911251300001</c:v>
                </c:pt>
                <c:pt idx="1034">
                  <c:v>-12.5042157518</c:v>
                </c:pt>
                <c:pt idx="1035">
                  <c:v>-12.4899802066</c:v>
                </c:pt>
                <c:pt idx="1036">
                  <c:v>-12.4949196708</c:v>
                </c:pt>
                <c:pt idx="1037">
                  <c:v>-12.4945387707</c:v>
                </c:pt>
                <c:pt idx="1038">
                  <c:v>-12.474248036300001</c:v>
                </c:pt>
                <c:pt idx="1039">
                  <c:v>-12.482617832300001</c:v>
                </c:pt>
                <c:pt idx="1040">
                  <c:v>-12.434775827499999</c:v>
                </c:pt>
                <c:pt idx="1041">
                  <c:v>-12.4384247768</c:v>
                </c:pt>
                <c:pt idx="1042">
                  <c:v>-12.4170574159</c:v>
                </c:pt>
                <c:pt idx="1043">
                  <c:v>-12.3911477773</c:v>
                </c:pt>
                <c:pt idx="1044">
                  <c:v>-12.386754996700001</c:v>
                </c:pt>
                <c:pt idx="1045">
                  <c:v>-12.385214885</c:v>
                </c:pt>
                <c:pt idx="1046">
                  <c:v>-12.3580958047</c:v>
                </c:pt>
                <c:pt idx="1047">
                  <c:v>-12.3652893588</c:v>
                </c:pt>
                <c:pt idx="1048">
                  <c:v>-12.3245738526</c:v>
                </c:pt>
                <c:pt idx="1049">
                  <c:v>-12.332830916600001</c:v>
                </c:pt>
                <c:pt idx="1050">
                  <c:v>-12.32204333</c:v>
                </c:pt>
                <c:pt idx="1051">
                  <c:v>-12.3004900183</c:v>
                </c:pt>
                <c:pt idx="1052">
                  <c:v>-12.306737888300001</c:v>
                </c:pt>
                <c:pt idx="1053">
                  <c:v>-12.266461830000001</c:v>
                </c:pt>
                <c:pt idx="1054">
                  <c:v>-12.273283575200001</c:v>
                </c:pt>
                <c:pt idx="1055">
                  <c:v>-12.2470846268</c:v>
                </c:pt>
                <c:pt idx="1056">
                  <c:v>-12.2615121752</c:v>
                </c:pt>
                <c:pt idx="1057">
                  <c:v>-12.227597018799999</c:v>
                </c:pt>
                <c:pt idx="1058">
                  <c:v>-12.2308500991</c:v>
                </c:pt>
                <c:pt idx="1059">
                  <c:v>-12.2364951487</c:v>
                </c:pt>
                <c:pt idx="1060">
                  <c:v>-12.1921155814</c:v>
                </c:pt>
                <c:pt idx="1061">
                  <c:v>-12.1923044684</c:v>
                </c:pt>
                <c:pt idx="1062">
                  <c:v>-12.1861694931</c:v>
                </c:pt>
                <c:pt idx="1063">
                  <c:v>-12.1822678251</c:v>
                </c:pt>
                <c:pt idx="1064">
                  <c:v>-12.1956869799</c:v>
                </c:pt>
                <c:pt idx="1065">
                  <c:v>-12.1703709697</c:v>
                </c:pt>
                <c:pt idx="1066">
                  <c:v>-12.1286544825</c:v>
                </c:pt>
                <c:pt idx="1067">
                  <c:v>-12.1235423994</c:v>
                </c:pt>
                <c:pt idx="1068">
                  <c:v>-12.1221800379</c:v>
                </c:pt>
                <c:pt idx="1069">
                  <c:v>-12.118229059700001</c:v>
                </c:pt>
                <c:pt idx="1070">
                  <c:v>-12.0774615242</c:v>
                </c:pt>
                <c:pt idx="1071">
                  <c:v>-12.0834242945</c:v>
                </c:pt>
                <c:pt idx="1072">
                  <c:v>-12.0393640112</c:v>
                </c:pt>
                <c:pt idx="1073">
                  <c:v>-12.086466720900001</c:v>
                </c:pt>
                <c:pt idx="1074">
                  <c:v>-12.0508513881</c:v>
                </c:pt>
                <c:pt idx="1075">
                  <c:v>-12.014096397499999</c:v>
                </c:pt>
                <c:pt idx="1076">
                  <c:v>-11.9833447867</c:v>
                </c:pt>
                <c:pt idx="1077">
                  <c:v>-11.9971872601</c:v>
                </c:pt>
                <c:pt idx="1078">
                  <c:v>-11.993671554600001</c:v>
                </c:pt>
                <c:pt idx="1079">
                  <c:v>-11.9843519429</c:v>
                </c:pt>
                <c:pt idx="1080">
                  <c:v>-11.9530799341</c:v>
                </c:pt>
                <c:pt idx="1081">
                  <c:v>-11.931615298000001</c:v>
                </c:pt>
                <c:pt idx="1082">
                  <c:v>-11.912745450199999</c:v>
                </c:pt>
                <c:pt idx="1083">
                  <c:v>-11.879541032100001</c:v>
                </c:pt>
                <c:pt idx="1084">
                  <c:v>-11.873814016700001</c:v>
                </c:pt>
                <c:pt idx="1085">
                  <c:v>-11.8674184377</c:v>
                </c:pt>
                <c:pt idx="1086">
                  <c:v>-11.827684657300001</c:v>
                </c:pt>
                <c:pt idx="1087">
                  <c:v>-11.8251704316</c:v>
                </c:pt>
                <c:pt idx="1088">
                  <c:v>-11.7834352024</c:v>
                </c:pt>
                <c:pt idx="1089">
                  <c:v>-11.807247097099999</c:v>
                </c:pt>
                <c:pt idx="1090">
                  <c:v>-11.7596450149</c:v>
                </c:pt>
                <c:pt idx="1091">
                  <c:v>-11.7620552287</c:v>
                </c:pt>
                <c:pt idx="1092">
                  <c:v>-11.7479203119</c:v>
                </c:pt>
                <c:pt idx="1093">
                  <c:v>-11.709064162300001</c:v>
                </c:pt>
                <c:pt idx="1094">
                  <c:v>-11.7043281282</c:v>
                </c:pt>
                <c:pt idx="1095">
                  <c:v>-11.696669228899999</c:v>
                </c:pt>
                <c:pt idx="1096">
                  <c:v>-11.6536771868</c:v>
                </c:pt>
                <c:pt idx="1097">
                  <c:v>-11.654251238800001</c:v>
                </c:pt>
                <c:pt idx="1098">
                  <c:v>-11.6271905965</c:v>
                </c:pt>
                <c:pt idx="1099">
                  <c:v>-11.6025730896</c:v>
                </c:pt>
                <c:pt idx="1100">
                  <c:v>-11.580699965199999</c:v>
                </c:pt>
                <c:pt idx="1101">
                  <c:v>-11.5373070891</c:v>
                </c:pt>
                <c:pt idx="1102">
                  <c:v>-11.558305052</c:v>
                </c:pt>
                <c:pt idx="1103">
                  <c:v>-11.529319560199999</c:v>
                </c:pt>
                <c:pt idx="1104">
                  <c:v>-11.5803981823</c:v>
                </c:pt>
                <c:pt idx="1105">
                  <c:v>-11.555280447399999</c:v>
                </c:pt>
                <c:pt idx="1106">
                  <c:v>-11.528834247500001</c:v>
                </c:pt>
                <c:pt idx="1107">
                  <c:v>-11.5292244863</c:v>
                </c:pt>
                <c:pt idx="1108">
                  <c:v>-11.511244230899999</c:v>
                </c:pt>
                <c:pt idx="1109">
                  <c:v>-11.459654825599999</c:v>
                </c:pt>
                <c:pt idx="1110">
                  <c:v>-11.448804624699999</c:v>
                </c:pt>
                <c:pt idx="1111">
                  <c:v>-11.4456169093</c:v>
                </c:pt>
                <c:pt idx="1112">
                  <c:v>-11.386324743799999</c:v>
                </c:pt>
                <c:pt idx="1113">
                  <c:v>-11.384681394599999</c:v>
                </c:pt>
                <c:pt idx="1114">
                  <c:v>-11.367424655600001</c:v>
                </c:pt>
                <c:pt idx="1115">
                  <c:v>-11.353974404000001</c:v>
                </c:pt>
                <c:pt idx="1116">
                  <c:v>-11.306069967899999</c:v>
                </c:pt>
                <c:pt idx="1117">
                  <c:v>-11.285989496199999</c:v>
                </c:pt>
                <c:pt idx="1118">
                  <c:v>-11.274044912400001</c:v>
                </c:pt>
                <c:pt idx="1119">
                  <c:v>-11.2408077457</c:v>
                </c:pt>
                <c:pt idx="1120">
                  <c:v>-11.2256816693</c:v>
                </c:pt>
                <c:pt idx="1121">
                  <c:v>-11.1761549135</c:v>
                </c:pt>
                <c:pt idx="1122">
                  <c:v>-11.164738033000001</c:v>
                </c:pt>
                <c:pt idx="1123">
                  <c:v>-11.158410914099999</c:v>
                </c:pt>
                <c:pt idx="1124">
                  <c:v>-11.125882456299999</c:v>
                </c:pt>
                <c:pt idx="1125">
                  <c:v>-11.087814611600001</c:v>
                </c:pt>
                <c:pt idx="1126">
                  <c:v>-11.069471113400001</c:v>
                </c:pt>
                <c:pt idx="1127">
                  <c:v>-11.062218184400001</c:v>
                </c:pt>
                <c:pt idx="1128">
                  <c:v>-11.018845798299999</c:v>
                </c:pt>
                <c:pt idx="1129">
                  <c:v>-11.0145363518</c:v>
                </c:pt>
                <c:pt idx="1130">
                  <c:v>-10.966278257200001</c:v>
                </c:pt>
                <c:pt idx="1131">
                  <c:v>-10.9586575295</c:v>
                </c:pt>
                <c:pt idx="1132">
                  <c:v>-10.9420318177</c:v>
                </c:pt>
                <c:pt idx="1133">
                  <c:v>-10.880391850900001</c:v>
                </c:pt>
                <c:pt idx="1134">
                  <c:v>-10.8894939735</c:v>
                </c:pt>
                <c:pt idx="1135">
                  <c:v>-10.833418236</c:v>
                </c:pt>
                <c:pt idx="1136">
                  <c:v>-10.842781093299999</c:v>
                </c:pt>
                <c:pt idx="1137">
                  <c:v>-10.8205525649</c:v>
                </c:pt>
                <c:pt idx="1138">
                  <c:v>-10.7862271302</c:v>
                </c:pt>
                <c:pt idx="1139">
                  <c:v>-10.797048157100001</c:v>
                </c:pt>
                <c:pt idx="1140">
                  <c:v>-10.7911628168</c:v>
                </c:pt>
                <c:pt idx="1141">
                  <c:v>-10.7491394117</c:v>
                </c:pt>
                <c:pt idx="1142">
                  <c:v>-10.7183083334</c:v>
                </c:pt>
                <c:pt idx="1143">
                  <c:v>-10.7127651579</c:v>
                </c:pt>
                <c:pt idx="1144">
                  <c:v>-10.6936468492</c:v>
                </c:pt>
                <c:pt idx="1145">
                  <c:v>-10.7154726652</c:v>
                </c:pt>
                <c:pt idx="1146">
                  <c:v>-10.647075918100001</c:v>
                </c:pt>
                <c:pt idx="1147">
                  <c:v>-10.6499653504</c:v>
                </c:pt>
                <c:pt idx="1148">
                  <c:v>-10.634779657899999</c:v>
                </c:pt>
                <c:pt idx="1149">
                  <c:v>-10.601709955</c:v>
                </c:pt>
                <c:pt idx="1150">
                  <c:v>-10.571124836199999</c:v>
                </c:pt>
                <c:pt idx="1151">
                  <c:v>-10.560606422099999</c:v>
                </c:pt>
                <c:pt idx="1152">
                  <c:v>-10.5432062563</c:v>
                </c:pt>
                <c:pt idx="1153">
                  <c:v>-10.51064377</c:v>
                </c:pt>
                <c:pt idx="1154">
                  <c:v>-10.4909103546</c:v>
                </c:pt>
                <c:pt idx="1155">
                  <c:v>-10.4647960901</c:v>
                </c:pt>
                <c:pt idx="1156">
                  <c:v>-10.423991517499999</c:v>
                </c:pt>
                <c:pt idx="1157">
                  <c:v>-10.4122971264</c:v>
                </c:pt>
                <c:pt idx="1158">
                  <c:v>-10.385171202800001</c:v>
                </c:pt>
                <c:pt idx="1159">
                  <c:v>-10.3680328435</c:v>
                </c:pt>
                <c:pt idx="1160">
                  <c:v>-10.326729110400001</c:v>
                </c:pt>
                <c:pt idx="1161">
                  <c:v>-10.3113776809</c:v>
                </c:pt>
                <c:pt idx="1162">
                  <c:v>-10.287743648799999</c:v>
                </c:pt>
                <c:pt idx="1163">
                  <c:v>-10.2488646306</c:v>
                </c:pt>
                <c:pt idx="1164">
                  <c:v>-10.2221525458</c:v>
                </c:pt>
                <c:pt idx="1165">
                  <c:v>-10.1856755362</c:v>
                </c:pt>
                <c:pt idx="1166">
                  <c:v>-10.1530393001</c:v>
                </c:pt>
                <c:pt idx="1167">
                  <c:v>-10.1654324623</c:v>
                </c:pt>
                <c:pt idx="1168">
                  <c:v>-10.077574239600001</c:v>
                </c:pt>
                <c:pt idx="1169">
                  <c:v>-10.084926276299999</c:v>
                </c:pt>
                <c:pt idx="1170">
                  <c:v>-10.0644832421</c:v>
                </c:pt>
                <c:pt idx="1171">
                  <c:v>-10.0271427996</c:v>
                </c:pt>
                <c:pt idx="1172">
                  <c:v>-9.9901274153199999</c:v>
                </c:pt>
                <c:pt idx="1173">
                  <c:v>-9.9915634778700007</c:v>
                </c:pt>
                <c:pt idx="1174">
                  <c:v>-9.9413890551200002</c:v>
                </c:pt>
                <c:pt idx="1175">
                  <c:v>-9.9540588613400001</c:v>
                </c:pt>
                <c:pt idx="1176">
                  <c:v>-9.9096375082799995</c:v>
                </c:pt>
                <c:pt idx="1177">
                  <c:v>-9.8998733957899994</c:v>
                </c:pt>
                <c:pt idx="1178">
                  <c:v>-9.8659053858100005</c:v>
                </c:pt>
                <c:pt idx="1179">
                  <c:v>-9.8488148488299991</c:v>
                </c:pt>
                <c:pt idx="1180">
                  <c:v>-9.8362635190399992</c:v>
                </c:pt>
                <c:pt idx="1181">
                  <c:v>-9.7932741416999995</c:v>
                </c:pt>
                <c:pt idx="1182">
                  <c:v>-9.8150921911399998</c:v>
                </c:pt>
                <c:pt idx="1183">
                  <c:v>-9.76093988553</c:v>
                </c:pt>
                <c:pt idx="1184">
                  <c:v>-9.7345519627399995</c:v>
                </c:pt>
                <c:pt idx="1185">
                  <c:v>-9.7269183812400009</c:v>
                </c:pt>
                <c:pt idx="1186">
                  <c:v>-9.6935949894999993</c:v>
                </c:pt>
                <c:pt idx="1187">
                  <c:v>-9.6803222719900006</c:v>
                </c:pt>
                <c:pt idx="1188">
                  <c:v>-9.6493008363200001</c:v>
                </c:pt>
                <c:pt idx="1189">
                  <c:v>-9.6377250454799999</c:v>
                </c:pt>
                <c:pt idx="1190">
                  <c:v>-9.6070550908799994</c:v>
                </c:pt>
                <c:pt idx="1191">
                  <c:v>-9.6066999544500007</c:v>
                </c:pt>
                <c:pt idx="1192">
                  <c:v>-9.5588896967100005</c:v>
                </c:pt>
                <c:pt idx="1193">
                  <c:v>-9.5311297880900003</c:v>
                </c:pt>
                <c:pt idx="1194">
                  <c:v>-9.5235826946300008</c:v>
                </c:pt>
                <c:pt idx="1195">
                  <c:v>-9.5032169929200005</c:v>
                </c:pt>
                <c:pt idx="1196">
                  <c:v>-9.4823165742899995</c:v>
                </c:pt>
                <c:pt idx="1197">
                  <c:v>-9.4471246045499999</c:v>
                </c:pt>
                <c:pt idx="1198">
                  <c:v>-9.4199186535999999</c:v>
                </c:pt>
                <c:pt idx="1199">
                  <c:v>-9.3966429198399997</c:v>
                </c:pt>
                <c:pt idx="1200">
                  <c:v>-9.3702599427699997</c:v>
                </c:pt>
                <c:pt idx="1201">
                  <c:v>-9.37215283932</c:v>
                </c:pt>
                <c:pt idx="1202">
                  <c:v>-9.3199384885899992</c:v>
                </c:pt>
                <c:pt idx="1203">
                  <c:v>-9.3010881640799994</c:v>
                </c:pt>
                <c:pt idx="1204">
                  <c:v>-9.3022379069200003</c:v>
                </c:pt>
                <c:pt idx="1205">
                  <c:v>-9.2422071017899992</c:v>
                </c:pt>
                <c:pt idx="1206">
                  <c:v>-9.2223701627699999</c:v>
                </c:pt>
                <c:pt idx="1207">
                  <c:v>-9.2055714767799994</c:v>
                </c:pt>
                <c:pt idx="1208">
                  <c:v>-9.1819853237500002</c:v>
                </c:pt>
                <c:pt idx="1209">
                  <c:v>-9.1738600163800008</c:v>
                </c:pt>
                <c:pt idx="1210">
                  <c:v>-9.1329123655999993</c:v>
                </c:pt>
                <c:pt idx="1211">
                  <c:v>-9.1026410106100002</c:v>
                </c:pt>
                <c:pt idx="1212">
                  <c:v>-9.0870491708499994</c:v>
                </c:pt>
                <c:pt idx="1213">
                  <c:v>-9.0683584959200001</c:v>
                </c:pt>
                <c:pt idx="1214">
                  <c:v>-9.0480491690600005</c:v>
                </c:pt>
                <c:pt idx="1215">
                  <c:v>-9.0295026834699996</c:v>
                </c:pt>
                <c:pt idx="1216">
                  <c:v>-8.9946536665700005</c:v>
                </c:pt>
                <c:pt idx="1217">
                  <c:v>-8.9920548900000004</c:v>
                </c:pt>
                <c:pt idx="1218">
                  <c:v>-8.94340160408</c:v>
                </c:pt>
                <c:pt idx="1219">
                  <c:v>-8.9328558148900008</c:v>
                </c:pt>
                <c:pt idx="1220">
                  <c:v>-8.9170662322199998</c:v>
                </c:pt>
                <c:pt idx="1221">
                  <c:v>-8.9050633085899999</c:v>
                </c:pt>
                <c:pt idx="1222">
                  <c:v>-8.8725322994399995</c:v>
                </c:pt>
                <c:pt idx="1223">
                  <c:v>-8.8575712401600004</c:v>
                </c:pt>
                <c:pt idx="1224">
                  <c:v>-8.8450500450000007</c:v>
                </c:pt>
                <c:pt idx="1225">
                  <c:v>-8.8116324823600003</c:v>
                </c:pt>
                <c:pt idx="1226">
                  <c:v>-8.8056651492599993</c:v>
                </c:pt>
                <c:pt idx="1227">
                  <c:v>-8.78634641889</c:v>
                </c:pt>
                <c:pt idx="1228">
                  <c:v>-8.7589700354800009</c:v>
                </c:pt>
                <c:pt idx="1229">
                  <c:v>-8.7560088352500003</c:v>
                </c:pt>
                <c:pt idx="1230">
                  <c:v>-8.7105991646999996</c:v>
                </c:pt>
                <c:pt idx="1231">
                  <c:v>-8.7010212203100004</c:v>
                </c:pt>
                <c:pt idx="1232">
                  <c:v>-8.6725452457699994</c:v>
                </c:pt>
                <c:pt idx="1233">
                  <c:v>-8.6759402791800007</c:v>
                </c:pt>
                <c:pt idx="1234">
                  <c:v>-8.6573168658099995</c:v>
                </c:pt>
                <c:pt idx="1235">
                  <c:v>-8.6250656991600003</c:v>
                </c:pt>
                <c:pt idx="1236">
                  <c:v>-8.6260576431799993</c:v>
                </c:pt>
                <c:pt idx="1237">
                  <c:v>-8.5846917854600004</c:v>
                </c:pt>
                <c:pt idx="1238">
                  <c:v>-8.5694192308399995</c:v>
                </c:pt>
                <c:pt idx="1239">
                  <c:v>-8.5410541949999992</c:v>
                </c:pt>
                <c:pt idx="1240">
                  <c:v>-8.5352567129699999</c:v>
                </c:pt>
                <c:pt idx="1241">
                  <c:v>-8.5050801668599991</c:v>
                </c:pt>
                <c:pt idx="1242">
                  <c:v>-8.4879921459799998</c:v>
                </c:pt>
                <c:pt idx="1243">
                  <c:v>-8.4549674612299999</c:v>
                </c:pt>
                <c:pt idx="1244">
                  <c:v>-8.4358126648000002</c:v>
                </c:pt>
                <c:pt idx="1245">
                  <c:v>-8.4361228819399994</c:v>
                </c:pt>
                <c:pt idx="1246">
                  <c:v>-8.4236723716400004</c:v>
                </c:pt>
                <c:pt idx="1247">
                  <c:v>-8.3920393996900007</c:v>
                </c:pt>
                <c:pt idx="1248">
                  <c:v>-8.3598702719800002</c:v>
                </c:pt>
                <c:pt idx="1249">
                  <c:v>-8.3419155937900005</c:v>
                </c:pt>
                <c:pt idx="1250">
                  <c:v>-8.3290743424499993</c:v>
                </c:pt>
                <c:pt idx="1251">
                  <c:v>-8.301590547</c:v>
                </c:pt>
                <c:pt idx="1252">
                  <c:v>-8.2829413053599996</c:v>
                </c:pt>
                <c:pt idx="1253">
                  <c:v>-8.2885495216899994</c:v>
                </c:pt>
                <c:pt idx="1254">
                  <c:v>-8.2663155333400002</c:v>
                </c:pt>
                <c:pt idx="1255">
                  <c:v>-8.2382681948900007</c:v>
                </c:pt>
                <c:pt idx="1256">
                  <c:v>-8.2182637647900005</c:v>
                </c:pt>
                <c:pt idx="1257">
                  <c:v>-8.2046204563600007</c:v>
                </c:pt>
                <c:pt idx="1258">
                  <c:v>-8.1807313017999999</c:v>
                </c:pt>
                <c:pt idx="1259">
                  <c:v>-8.1589073654199993</c:v>
                </c:pt>
                <c:pt idx="1260">
                  <c:v>-8.1390232792799999</c:v>
                </c:pt>
                <c:pt idx="1261">
                  <c:v>-8.1237381572099991</c:v>
                </c:pt>
                <c:pt idx="1262">
                  <c:v>-8.1242511322500004</c:v>
                </c:pt>
                <c:pt idx="1263">
                  <c:v>-8.0949052931000001</c:v>
                </c:pt>
                <c:pt idx="1264">
                  <c:v>-8.0829882519900007</c:v>
                </c:pt>
                <c:pt idx="1265">
                  <c:v>-8.0566632137699994</c:v>
                </c:pt>
                <c:pt idx="1266">
                  <c:v>-8.0614136997999992</c:v>
                </c:pt>
                <c:pt idx="1267">
                  <c:v>-8.0412136793299993</c:v>
                </c:pt>
                <c:pt idx="1268">
                  <c:v>-8.0140982733699992</c:v>
                </c:pt>
                <c:pt idx="1269">
                  <c:v>-8.0181499124699993</c:v>
                </c:pt>
                <c:pt idx="1270">
                  <c:v>-7.9843893325300002</c:v>
                </c:pt>
                <c:pt idx="1271">
                  <c:v>-7.9408583757400004</c:v>
                </c:pt>
                <c:pt idx="1272">
                  <c:v>-7.9218921801700004</c:v>
                </c:pt>
                <c:pt idx="1273">
                  <c:v>-7.9116212710399996</c:v>
                </c:pt>
                <c:pt idx="1274">
                  <c:v>-7.9207535894300003</c:v>
                </c:pt>
                <c:pt idx="1275">
                  <c:v>-7.8869350313000002</c:v>
                </c:pt>
                <c:pt idx="1276">
                  <c:v>-7.8608589499499999</c:v>
                </c:pt>
                <c:pt idx="1277">
                  <c:v>-7.8434333458800003</c:v>
                </c:pt>
                <c:pt idx="1278">
                  <c:v>-7.8096648478799997</c:v>
                </c:pt>
                <c:pt idx="1279">
                  <c:v>-7.8112120417900002</c:v>
                </c:pt>
                <c:pt idx="1280">
                  <c:v>-7.7823570794599997</c:v>
                </c:pt>
                <c:pt idx="1281">
                  <c:v>-7.7731059879100002</c:v>
                </c:pt>
                <c:pt idx="1282">
                  <c:v>-7.7545968932299996</c:v>
                </c:pt>
                <c:pt idx="1283">
                  <c:v>-7.7491931642700003</c:v>
                </c:pt>
                <c:pt idx="1284">
                  <c:v>-7.70086118532</c:v>
                </c:pt>
                <c:pt idx="1285">
                  <c:v>-7.7022188465500001</c:v>
                </c:pt>
                <c:pt idx="1286">
                  <c:v>-7.6771695740399997</c:v>
                </c:pt>
                <c:pt idx="1287">
                  <c:v>-7.6527510830600001</c:v>
                </c:pt>
                <c:pt idx="1288">
                  <c:v>-7.6462795152699998</c:v>
                </c:pt>
                <c:pt idx="1289">
                  <c:v>-7.61520889167</c:v>
                </c:pt>
                <c:pt idx="1290">
                  <c:v>-7.6053384770400001</c:v>
                </c:pt>
                <c:pt idx="1291">
                  <c:v>-7.5886195300399999</c:v>
                </c:pt>
                <c:pt idx="1292">
                  <c:v>-7.5697846101900002</c:v>
                </c:pt>
                <c:pt idx="1293">
                  <c:v>-7.5440157370699996</c:v>
                </c:pt>
                <c:pt idx="1294">
                  <c:v>-7.5311540990000001</c:v>
                </c:pt>
                <c:pt idx="1295">
                  <c:v>-7.5149417108299996</c:v>
                </c:pt>
                <c:pt idx="1296">
                  <c:v>-7.4956673605499997</c:v>
                </c:pt>
                <c:pt idx="1297">
                  <c:v>-7.4758113508199999</c:v>
                </c:pt>
                <c:pt idx="1298">
                  <c:v>-7.4688036589099998</c:v>
                </c:pt>
                <c:pt idx="1299">
                  <c:v>-7.4557510348899996</c:v>
                </c:pt>
                <c:pt idx="1300">
                  <c:v>-7.4466171598799997</c:v>
                </c:pt>
                <c:pt idx="1301">
                  <c:v>-7.4390631908399998</c:v>
                </c:pt>
                <c:pt idx="1302">
                  <c:v>-7.4053349514900004</c:v>
                </c:pt>
                <c:pt idx="1303">
                  <c:v>-7.4160528316300001</c:v>
                </c:pt>
                <c:pt idx="1304">
                  <c:v>-7.3895585544699998</c:v>
                </c:pt>
                <c:pt idx="1305">
                  <c:v>-7.3523539728499996</c:v>
                </c:pt>
                <c:pt idx="1306">
                  <c:v>-7.36502754217</c:v>
                </c:pt>
                <c:pt idx="1307">
                  <c:v>-7.3320672369600004</c:v>
                </c:pt>
                <c:pt idx="1308">
                  <c:v>-7.3191134898500003</c:v>
                </c:pt>
                <c:pt idx="1309">
                  <c:v>-7.3065759120799996</c:v>
                </c:pt>
                <c:pt idx="1310">
                  <c:v>-7.2870237477500002</c:v>
                </c:pt>
                <c:pt idx="1311">
                  <c:v>-7.2777653626300003</c:v>
                </c:pt>
                <c:pt idx="1312">
                  <c:v>-7.2686102130399997</c:v>
                </c:pt>
                <c:pt idx="1313">
                  <c:v>-7.2372862134</c:v>
                </c:pt>
                <c:pt idx="1314">
                  <c:v>-7.2569436866999997</c:v>
                </c:pt>
                <c:pt idx="1315">
                  <c:v>-7.2094488665799998</c:v>
                </c:pt>
                <c:pt idx="1316">
                  <c:v>-7.2218315904599999</c:v>
                </c:pt>
                <c:pt idx="1317">
                  <c:v>-7.1979366511</c:v>
                </c:pt>
                <c:pt idx="1318">
                  <c:v>-7.1685387659900002</c:v>
                </c:pt>
                <c:pt idx="1319">
                  <c:v>-7.1564298626199996</c:v>
                </c:pt>
                <c:pt idx="1320">
                  <c:v>-7.1595777027500001</c:v>
                </c:pt>
                <c:pt idx="1321">
                  <c:v>-7.1453023303799998</c:v>
                </c:pt>
                <c:pt idx="1322">
                  <c:v>-7.1091282158500002</c:v>
                </c:pt>
                <c:pt idx="1323">
                  <c:v>-7.1040438287100001</c:v>
                </c:pt>
                <c:pt idx="1324">
                  <c:v>-7.0930671110299999</c:v>
                </c:pt>
                <c:pt idx="1325">
                  <c:v>-7.0807978725699998</c:v>
                </c:pt>
                <c:pt idx="1326">
                  <c:v>-7.0508353329500002</c:v>
                </c:pt>
                <c:pt idx="1327">
                  <c:v>-7.0442662297699998</c:v>
                </c:pt>
                <c:pt idx="1328">
                  <c:v>-7.0229519706500003</c:v>
                </c:pt>
                <c:pt idx="1329">
                  <c:v>-7.0121021634599998</c:v>
                </c:pt>
                <c:pt idx="1330">
                  <c:v>-6.9791783351800003</c:v>
                </c:pt>
                <c:pt idx="1331">
                  <c:v>-7.0032431818800003</c:v>
                </c:pt>
                <c:pt idx="1332">
                  <c:v>-6.9704113062199999</c:v>
                </c:pt>
                <c:pt idx="1333">
                  <c:v>-6.9598757832800002</c:v>
                </c:pt>
                <c:pt idx="1334">
                  <c:v>-6.9455563206999997</c:v>
                </c:pt>
                <c:pt idx="1335">
                  <c:v>-6.9277946670199997</c:v>
                </c:pt>
                <c:pt idx="1336">
                  <c:v>-6.9216796719899998</c:v>
                </c:pt>
                <c:pt idx="1337">
                  <c:v>-6.9187659247699997</c:v>
                </c:pt>
                <c:pt idx="1338">
                  <c:v>-6.89542024042</c:v>
                </c:pt>
                <c:pt idx="1339">
                  <c:v>-6.89133457363</c:v>
                </c:pt>
                <c:pt idx="1340">
                  <c:v>-6.8550954956199996</c:v>
                </c:pt>
                <c:pt idx="1341">
                  <c:v>-6.8648346375199996</c:v>
                </c:pt>
                <c:pt idx="1342">
                  <c:v>-6.84332548191</c:v>
                </c:pt>
                <c:pt idx="1343">
                  <c:v>-6.8533292323500001</c:v>
                </c:pt>
                <c:pt idx="1344">
                  <c:v>-6.8162112294000003</c:v>
                </c:pt>
                <c:pt idx="1345">
                  <c:v>-6.8162670889700001</c:v>
                </c:pt>
                <c:pt idx="1346">
                  <c:v>-6.8104350733899999</c:v>
                </c:pt>
                <c:pt idx="1347">
                  <c:v>-6.83509119002</c:v>
                </c:pt>
                <c:pt idx="1348">
                  <c:v>-6.8038842324199997</c:v>
                </c:pt>
                <c:pt idx="1349">
                  <c:v>-6.7917907485400004</c:v>
                </c:pt>
                <c:pt idx="1350">
                  <c:v>-6.7893863168699999</c:v>
                </c:pt>
                <c:pt idx="1351">
                  <c:v>-6.7581441902100003</c:v>
                </c:pt>
                <c:pt idx="1352">
                  <c:v>-6.7467969483100001</c:v>
                </c:pt>
                <c:pt idx="1353">
                  <c:v>-6.7498813984100003</c:v>
                </c:pt>
                <c:pt idx="1354">
                  <c:v>-6.7511995219700003</c:v>
                </c:pt>
                <c:pt idx="1355">
                  <c:v>-6.72319594937</c:v>
                </c:pt>
                <c:pt idx="1356">
                  <c:v>-6.7257182695799997</c:v>
                </c:pt>
                <c:pt idx="1357">
                  <c:v>-6.6953907523199998</c:v>
                </c:pt>
                <c:pt idx="1358">
                  <c:v>-6.7052759941</c:v>
                </c:pt>
                <c:pt idx="1359">
                  <c:v>-6.6942210909600002</c:v>
                </c:pt>
                <c:pt idx="1360">
                  <c:v>-6.6827875572600002</c:v>
                </c:pt>
                <c:pt idx="1361">
                  <c:v>-6.66475709852</c:v>
                </c:pt>
                <c:pt idx="1362">
                  <c:v>-6.6673800199600004</c:v>
                </c:pt>
                <c:pt idx="1363">
                  <c:v>-6.65230157354</c:v>
                </c:pt>
                <c:pt idx="1364">
                  <c:v>-6.6325252881000001</c:v>
                </c:pt>
                <c:pt idx="1365">
                  <c:v>-6.6220768507700001</c:v>
                </c:pt>
                <c:pt idx="1366">
                  <c:v>-6.6311273195</c:v>
                </c:pt>
                <c:pt idx="1367">
                  <c:v>-6.62749535821</c:v>
                </c:pt>
                <c:pt idx="1368">
                  <c:v>-6.6165077198900004</c:v>
                </c:pt>
                <c:pt idx="1369">
                  <c:v>-6.5999352651000001</c:v>
                </c:pt>
                <c:pt idx="1370">
                  <c:v>-6.5509522689599997</c:v>
                </c:pt>
                <c:pt idx="1371">
                  <c:v>-6.5739275232500001</c:v>
                </c:pt>
                <c:pt idx="1372">
                  <c:v>-6.5751674038900001</c:v>
                </c:pt>
                <c:pt idx="1373">
                  <c:v>-6.5684886999099996</c:v>
                </c:pt>
                <c:pt idx="1374">
                  <c:v>-6.55912661133</c:v>
                </c:pt>
                <c:pt idx="1375">
                  <c:v>-6.5766070000500001</c:v>
                </c:pt>
                <c:pt idx="1376">
                  <c:v>-6.5738874477799998</c:v>
                </c:pt>
                <c:pt idx="1377">
                  <c:v>-6.5467078334200002</c:v>
                </c:pt>
                <c:pt idx="1378">
                  <c:v>-6.5491144539699997</c:v>
                </c:pt>
                <c:pt idx="1379">
                  <c:v>-6.5655067168999999</c:v>
                </c:pt>
                <c:pt idx="1380">
                  <c:v>-6.53083935024</c:v>
                </c:pt>
                <c:pt idx="1381">
                  <c:v>-6.5633584846300002</c:v>
                </c:pt>
                <c:pt idx="1382">
                  <c:v>-6.5281571981599997</c:v>
                </c:pt>
                <c:pt idx="1383">
                  <c:v>-6.5410556556000001</c:v>
                </c:pt>
                <c:pt idx="1384">
                  <c:v>-6.54883288089</c:v>
                </c:pt>
                <c:pt idx="1385">
                  <c:v>-6.5240728054700003</c:v>
                </c:pt>
                <c:pt idx="1386">
                  <c:v>-6.5319798650300003</c:v>
                </c:pt>
                <c:pt idx="1387">
                  <c:v>-6.5200476971599999</c:v>
                </c:pt>
                <c:pt idx="1388">
                  <c:v>-6.5066882424000001</c:v>
                </c:pt>
                <c:pt idx="1389">
                  <c:v>-6.5184865108299999</c:v>
                </c:pt>
                <c:pt idx="1390">
                  <c:v>-6.5093439267699997</c:v>
                </c:pt>
                <c:pt idx="1391">
                  <c:v>-6.5022686025800001</c:v>
                </c:pt>
                <c:pt idx="1392">
                  <c:v>-6.5067697298600002</c:v>
                </c:pt>
                <c:pt idx="1393">
                  <c:v>-6.5167083979899996</c:v>
                </c:pt>
                <c:pt idx="1394">
                  <c:v>-6.4920977120699996</c:v>
                </c:pt>
                <c:pt idx="1395">
                  <c:v>-6.4952025736300003</c:v>
                </c:pt>
                <c:pt idx="1396">
                  <c:v>-6.4814516595700002</c:v>
                </c:pt>
                <c:pt idx="1397">
                  <c:v>-6.4884422875899999</c:v>
                </c:pt>
                <c:pt idx="1398">
                  <c:v>-6.4851676676899999</c:v>
                </c:pt>
                <c:pt idx="1399">
                  <c:v>-6.4688930984899997</c:v>
                </c:pt>
                <c:pt idx="1400">
                  <c:v>-6.4797058657499997</c:v>
                </c:pt>
                <c:pt idx="1401">
                  <c:v>-6.4672958023799998</c:v>
                </c:pt>
                <c:pt idx="1402">
                  <c:v>-6.4645684485499997</c:v>
                </c:pt>
                <c:pt idx="1403">
                  <c:v>-6.4471113867899996</c:v>
                </c:pt>
                <c:pt idx="1404">
                  <c:v>-6.4507676330399999</c:v>
                </c:pt>
                <c:pt idx="1405">
                  <c:v>-6.4411637566</c:v>
                </c:pt>
                <c:pt idx="1406">
                  <c:v>-6.4567873637500002</c:v>
                </c:pt>
                <c:pt idx="1407">
                  <c:v>-6.4218218548400001</c:v>
                </c:pt>
                <c:pt idx="1408">
                  <c:v>-6.4150092741</c:v>
                </c:pt>
                <c:pt idx="1409">
                  <c:v>-6.3998980572199997</c:v>
                </c:pt>
                <c:pt idx="1410">
                  <c:v>-6.3908820950100003</c:v>
                </c:pt>
                <c:pt idx="1411">
                  <c:v>-6.3829449630799999</c:v>
                </c:pt>
                <c:pt idx="1412">
                  <c:v>-6.4444674053600002</c:v>
                </c:pt>
                <c:pt idx="1413">
                  <c:v>-6.4086505416400001</c:v>
                </c:pt>
                <c:pt idx="1414">
                  <c:v>-6.4314466808299997</c:v>
                </c:pt>
                <c:pt idx="1415">
                  <c:v>-6.3462562116500001</c:v>
                </c:pt>
                <c:pt idx="1416">
                  <c:v>-6.3936752007899997</c:v>
                </c:pt>
                <c:pt idx="1417">
                  <c:v>-6.3923125168199997</c:v>
                </c:pt>
                <c:pt idx="1418">
                  <c:v>-6.3812073075500004</c:v>
                </c:pt>
                <c:pt idx="1419">
                  <c:v>-6.4209508989100001</c:v>
                </c:pt>
                <c:pt idx="1420">
                  <c:v>-6.4049027018600002</c:v>
                </c:pt>
                <c:pt idx="1421">
                  <c:v>-6.3923690127599997</c:v>
                </c:pt>
                <c:pt idx="1422">
                  <c:v>-6.35992515541</c:v>
                </c:pt>
                <c:pt idx="1423">
                  <c:v>-6.3965377557999998</c:v>
                </c:pt>
                <c:pt idx="1424">
                  <c:v>-6.3873749669700004</c:v>
                </c:pt>
                <c:pt idx="1425">
                  <c:v>-6.4279707042299998</c:v>
                </c:pt>
                <c:pt idx="1426">
                  <c:v>-6.4119704246799998</c:v>
                </c:pt>
                <c:pt idx="1427">
                  <c:v>-6.3976290108800002</c:v>
                </c:pt>
                <c:pt idx="1428">
                  <c:v>-6.4008508364600001</c:v>
                </c:pt>
                <c:pt idx="1429">
                  <c:v>-6.3998470576199997</c:v>
                </c:pt>
                <c:pt idx="1430">
                  <c:v>-6.4015866426799999</c:v>
                </c:pt>
                <c:pt idx="1431">
                  <c:v>-6.4029402498500003</c:v>
                </c:pt>
                <c:pt idx="1432">
                  <c:v>-6.4045140442099999</c:v>
                </c:pt>
                <c:pt idx="1433">
                  <c:v>-6.4038232952199996</c:v>
                </c:pt>
                <c:pt idx="1434">
                  <c:v>-6.3992052320199999</c:v>
                </c:pt>
                <c:pt idx="1435">
                  <c:v>-6.4004546687600001</c:v>
                </c:pt>
                <c:pt idx="1436">
                  <c:v>-6.3890056874400001</c:v>
                </c:pt>
                <c:pt idx="1437">
                  <c:v>-6.3920478762300004</c:v>
                </c:pt>
                <c:pt idx="1438">
                  <c:v>-6.4051573277599996</c:v>
                </c:pt>
                <c:pt idx="1439">
                  <c:v>-6.3971034336199999</c:v>
                </c:pt>
                <c:pt idx="1440">
                  <c:v>-6.3670023625600001</c:v>
                </c:pt>
                <c:pt idx="1441">
                  <c:v>-6.4065765378400004</c:v>
                </c:pt>
                <c:pt idx="1442">
                  <c:v>-6.3892906947699997</c:v>
                </c:pt>
                <c:pt idx="1443">
                  <c:v>-6.3919310997599998</c:v>
                </c:pt>
                <c:pt idx="1444">
                  <c:v>-6.3650883933099998</c:v>
                </c:pt>
                <c:pt idx="1445">
                  <c:v>-6.3662624619799999</c:v>
                </c:pt>
                <c:pt idx="1446">
                  <c:v>-6.3813771768200001</c:v>
                </c:pt>
                <c:pt idx="1447">
                  <c:v>-6.4012285714799999</c:v>
                </c:pt>
                <c:pt idx="1448">
                  <c:v>-6.3665941698299999</c:v>
                </c:pt>
                <c:pt idx="1449">
                  <c:v>-6.3571276365899996</c:v>
                </c:pt>
                <c:pt idx="1450">
                  <c:v>-6.3725135464499996</c:v>
                </c:pt>
                <c:pt idx="1451">
                  <c:v>-6.4065404021700001</c:v>
                </c:pt>
                <c:pt idx="1452">
                  <c:v>-6.3643564779900004</c:v>
                </c:pt>
                <c:pt idx="1453">
                  <c:v>-6.4046179268100003</c:v>
                </c:pt>
                <c:pt idx="1454">
                  <c:v>-6.3563526490299997</c:v>
                </c:pt>
                <c:pt idx="1455">
                  <c:v>-6.3805828867900001</c:v>
                </c:pt>
                <c:pt idx="1456">
                  <c:v>-6.3951290947699997</c:v>
                </c:pt>
                <c:pt idx="1457">
                  <c:v>-6.3415918785700001</c:v>
                </c:pt>
                <c:pt idx="1458">
                  <c:v>-6.3802931776299996</c:v>
                </c:pt>
                <c:pt idx="1459">
                  <c:v>-6.3555232617300002</c:v>
                </c:pt>
                <c:pt idx="1460">
                  <c:v>-6.4126994135400004</c:v>
                </c:pt>
                <c:pt idx="1461">
                  <c:v>-6.3857990386400001</c:v>
                </c:pt>
                <c:pt idx="1462">
                  <c:v>-6.3804767097199999</c:v>
                </c:pt>
                <c:pt idx="1463">
                  <c:v>-6.39421143592</c:v>
                </c:pt>
                <c:pt idx="1464">
                  <c:v>-6.4062429339399998</c:v>
                </c:pt>
                <c:pt idx="1465">
                  <c:v>-6.4166543235200004</c:v>
                </c:pt>
                <c:pt idx="1466">
                  <c:v>-6.4157975826499998</c:v>
                </c:pt>
                <c:pt idx="1467">
                  <c:v>-6.43295830919</c:v>
                </c:pt>
                <c:pt idx="1468">
                  <c:v>-6.42454292642</c:v>
                </c:pt>
                <c:pt idx="1469">
                  <c:v>-6.4432848789600001</c:v>
                </c:pt>
                <c:pt idx="1470">
                  <c:v>-6.4312574652299999</c:v>
                </c:pt>
                <c:pt idx="1471">
                  <c:v>-6.4405371865400003</c:v>
                </c:pt>
                <c:pt idx="1472">
                  <c:v>-6.44369208114</c:v>
                </c:pt>
                <c:pt idx="1473">
                  <c:v>-6.4302122853599997</c:v>
                </c:pt>
                <c:pt idx="1474">
                  <c:v>-6.4583901370200003</c:v>
                </c:pt>
                <c:pt idx="1475">
                  <c:v>-6.4424331281700002</c:v>
                </c:pt>
                <c:pt idx="1476">
                  <c:v>-6.4420618297800001</c:v>
                </c:pt>
                <c:pt idx="1477">
                  <c:v>-6.4483892560699996</c:v>
                </c:pt>
                <c:pt idx="1478">
                  <c:v>-6.4642725186899996</c:v>
                </c:pt>
                <c:pt idx="1479">
                  <c:v>-6.4502033708399997</c:v>
                </c:pt>
                <c:pt idx="1480">
                  <c:v>-6.4703535602300004</c:v>
                </c:pt>
                <c:pt idx="1481">
                  <c:v>-6.4425325850500004</c:v>
                </c:pt>
                <c:pt idx="1482">
                  <c:v>-6.4495298546899997</c:v>
                </c:pt>
                <c:pt idx="1483">
                  <c:v>-6.4576804001000001</c:v>
                </c:pt>
                <c:pt idx="1484">
                  <c:v>-6.4815048819100003</c:v>
                </c:pt>
                <c:pt idx="1485">
                  <c:v>-6.4659112795500002</c:v>
                </c:pt>
                <c:pt idx="1486">
                  <c:v>-6.45464164819</c:v>
                </c:pt>
                <c:pt idx="1487">
                  <c:v>-6.4808258280200004</c:v>
                </c:pt>
                <c:pt idx="1488">
                  <c:v>-6.4736838090099997</c:v>
                </c:pt>
                <c:pt idx="1489">
                  <c:v>-6.46723675443</c:v>
                </c:pt>
                <c:pt idx="1490">
                  <c:v>-6.4553719816199999</c:v>
                </c:pt>
                <c:pt idx="1491">
                  <c:v>-6.4744882500800003</c:v>
                </c:pt>
                <c:pt idx="1492">
                  <c:v>-6.5221729706899998</c:v>
                </c:pt>
                <c:pt idx="1493">
                  <c:v>-6.50093186335</c:v>
                </c:pt>
                <c:pt idx="1494">
                  <c:v>-6.5297245614600001</c:v>
                </c:pt>
                <c:pt idx="1495">
                  <c:v>-6.5317958084200001</c:v>
                </c:pt>
                <c:pt idx="1496">
                  <c:v>-6.5376541080199999</c:v>
                </c:pt>
                <c:pt idx="1497">
                  <c:v>-6.5662116308799998</c:v>
                </c:pt>
                <c:pt idx="1498">
                  <c:v>-6.5675877854899998</c:v>
                </c:pt>
                <c:pt idx="1499">
                  <c:v>-6.5783135477799997</c:v>
                </c:pt>
                <c:pt idx="1500">
                  <c:v>-6.5584010471500003</c:v>
                </c:pt>
                <c:pt idx="1501">
                  <c:v>-6.5835322063100001</c:v>
                </c:pt>
                <c:pt idx="1502">
                  <c:v>-6.5951031924499999</c:v>
                </c:pt>
                <c:pt idx="1503">
                  <c:v>-6.5966149013399997</c:v>
                </c:pt>
                <c:pt idx="1504">
                  <c:v>-6.6090264737900002</c:v>
                </c:pt>
                <c:pt idx="1505">
                  <c:v>-6.6073582902399997</c:v>
                </c:pt>
                <c:pt idx="1506">
                  <c:v>-6.6207530619700004</c:v>
                </c:pt>
                <c:pt idx="1507">
                  <c:v>-6.6172665519100002</c:v>
                </c:pt>
                <c:pt idx="1508">
                  <c:v>-6.6587232923500004</c:v>
                </c:pt>
                <c:pt idx="1509">
                  <c:v>-6.6482880576300003</c:v>
                </c:pt>
                <c:pt idx="1510">
                  <c:v>-6.67883207702</c:v>
                </c:pt>
                <c:pt idx="1511">
                  <c:v>-6.6690288675599998</c:v>
                </c:pt>
                <c:pt idx="1512">
                  <c:v>-6.6802043096699997</c:v>
                </c:pt>
                <c:pt idx="1513">
                  <c:v>-6.6938037853000001</c:v>
                </c:pt>
                <c:pt idx="1514">
                  <c:v>-6.6981513688899996</c:v>
                </c:pt>
                <c:pt idx="1515">
                  <c:v>-6.6838294415600004</c:v>
                </c:pt>
                <c:pt idx="1516">
                  <c:v>-6.7104597772199996</c:v>
                </c:pt>
                <c:pt idx="1517">
                  <c:v>-6.72340558467</c:v>
                </c:pt>
                <c:pt idx="1518">
                  <c:v>-6.70818025137</c:v>
                </c:pt>
                <c:pt idx="1519">
                  <c:v>-6.7234617992499999</c:v>
                </c:pt>
                <c:pt idx="1520">
                  <c:v>-6.7144367543800003</c:v>
                </c:pt>
                <c:pt idx="1521">
                  <c:v>-6.75261705526</c:v>
                </c:pt>
                <c:pt idx="1522">
                  <c:v>-6.7523446413299997</c:v>
                </c:pt>
                <c:pt idx="1523">
                  <c:v>-6.7705782853900001</c:v>
                </c:pt>
                <c:pt idx="1524">
                  <c:v>-6.7085373344099999</c:v>
                </c:pt>
                <c:pt idx="1525">
                  <c:v>-6.7760608075400004</c:v>
                </c:pt>
                <c:pt idx="1526">
                  <c:v>-6.74097466012</c:v>
                </c:pt>
                <c:pt idx="1527">
                  <c:v>-6.7867664008600004</c:v>
                </c:pt>
                <c:pt idx="1528">
                  <c:v>-6.7439125944600002</c:v>
                </c:pt>
                <c:pt idx="1529">
                  <c:v>-6.7638175610899998</c:v>
                </c:pt>
                <c:pt idx="1530">
                  <c:v>-6.7756997277700002</c:v>
                </c:pt>
                <c:pt idx="1531">
                  <c:v>-6.7809924322699997</c:v>
                </c:pt>
                <c:pt idx="1532">
                  <c:v>-6.76820973366</c:v>
                </c:pt>
                <c:pt idx="1533">
                  <c:v>-6.7924001413499999</c:v>
                </c:pt>
                <c:pt idx="1534">
                  <c:v>-6.7972288940899999</c:v>
                </c:pt>
                <c:pt idx="1535">
                  <c:v>-6.7952572234300002</c:v>
                </c:pt>
                <c:pt idx="1536">
                  <c:v>-6.8082786104100004</c:v>
                </c:pt>
                <c:pt idx="1537">
                  <c:v>-6.82962134932</c:v>
                </c:pt>
                <c:pt idx="1538">
                  <c:v>-6.8181141220199999</c:v>
                </c:pt>
                <c:pt idx="1539">
                  <c:v>-6.8286236135199996</c:v>
                </c:pt>
                <c:pt idx="1540">
                  <c:v>-6.8263913396299998</c:v>
                </c:pt>
                <c:pt idx="1541">
                  <c:v>-6.82415597439</c:v>
                </c:pt>
                <c:pt idx="1542">
                  <c:v>-6.8548466881800003</c:v>
                </c:pt>
                <c:pt idx="1543">
                  <c:v>-6.8421568330299998</c:v>
                </c:pt>
                <c:pt idx="1544">
                  <c:v>-6.8438230179400001</c:v>
                </c:pt>
                <c:pt idx="1545">
                  <c:v>-6.8656826502600001</c:v>
                </c:pt>
                <c:pt idx="1546">
                  <c:v>-6.8465543547900003</c:v>
                </c:pt>
                <c:pt idx="1547">
                  <c:v>-6.8994997741799997</c:v>
                </c:pt>
                <c:pt idx="1548">
                  <c:v>-6.8855654214599999</c:v>
                </c:pt>
                <c:pt idx="1549">
                  <c:v>-6.9088096207699996</c:v>
                </c:pt>
                <c:pt idx="1550">
                  <c:v>-6.8889122829499998</c:v>
                </c:pt>
                <c:pt idx="1551">
                  <c:v>-6.9202834804700002</c:v>
                </c:pt>
                <c:pt idx="1552">
                  <c:v>-6.9305803527499998</c:v>
                </c:pt>
                <c:pt idx="1553">
                  <c:v>-6.8847877122799996</c:v>
                </c:pt>
                <c:pt idx="1554">
                  <c:v>-6.9469395812199997</c:v>
                </c:pt>
                <c:pt idx="1555">
                  <c:v>-6.9136073215399998</c:v>
                </c:pt>
                <c:pt idx="1556">
                  <c:v>-6.9357044113999997</c:v>
                </c:pt>
                <c:pt idx="1557">
                  <c:v>-6.9212939888299996</c:v>
                </c:pt>
                <c:pt idx="1558">
                  <c:v>-6.9237573553400003</c:v>
                </c:pt>
                <c:pt idx="1559">
                  <c:v>-6.9581035120600001</c:v>
                </c:pt>
                <c:pt idx="1560">
                  <c:v>-6.9626757570500004</c:v>
                </c:pt>
                <c:pt idx="1561">
                  <c:v>-6.9810586322799999</c:v>
                </c:pt>
                <c:pt idx="1562">
                  <c:v>-6.94130103051</c:v>
                </c:pt>
                <c:pt idx="1563">
                  <c:v>-6.9582108863399998</c:v>
                </c:pt>
                <c:pt idx="1564">
                  <c:v>-6.9611853982899996</c:v>
                </c:pt>
                <c:pt idx="1565">
                  <c:v>-6.9736701128499998</c:v>
                </c:pt>
                <c:pt idx="1566">
                  <c:v>-6.9895545232799998</c:v>
                </c:pt>
                <c:pt idx="1567">
                  <c:v>-6.9915544676600003</c:v>
                </c:pt>
                <c:pt idx="1568">
                  <c:v>-6.9830953957800004</c:v>
                </c:pt>
                <c:pt idx="1569">
                  <c:v>-7.0049827962800002</c:v>
                </c:pt>
                <c:pt idx="1570">
                  <c:v>-7.01159516292</c:v>
                </c:pt>
                <c:pt idx="1571">
                  <c:v>-7.02612700209</c:v>
                </c:pt>
                <c:pt idx="1572">
                  <c:v>-7.0392910389900001</c:v>
                </c:pt>
                <c:pt idx="1573">
                  <c:v>-7.0254296513499996</c:v>
                </c:pt>
                <c:pt idx="1574">
                  <c:v>-6.9900761191400003</c:v>
                </c:pt>
                <c:pt idx="1575">
                  <c:v>-7.0277727472800002</c:v>
                </c:pt>
                <c:pt idx="1576">
                  <c:v>-7.06145857935</c:v>
                </c:pt>
                <c:pt idx="1577">
                  <c:v>-7.0384529806599998</c:v>
                </c:pt>
                <c:pt idx="1578">
                  <c:v>-7.0145126127599999</c:v>
                </c:pt>
                <c:pt idx="1579">
                  <c:v>-7.0649895641300002</c:v>
                </c:pt>
                <c:pt idx="1580">
                  <c:v>-7.0893326209799996</c:v>
                </c:pt>
                <c:pt idx="1581">
                  <c:v>-7.0678899693400004</c:v>
                </c:pt>
                <c:pt idx="1582">
                  <c:v>-7.0747640912899996</c:v>
                </c:pt>
                <c:pt idx="1583">
                  <c:v>-7.0908674670399998</c:v>
                </c:pt>
                <c:pt idx="1584">
                  <c:v>-7.1404261808399996</c:v>
                </c:pt>
                <c:pt idx="1585">
                  <c:v>-7.1139148434599999</c:v>
                </c:pt>
                <c:pt idx="1586">
                  <c:v>-7.1291848975600001</c:v>
                </c:pt>
                <c:pt idx="1587">
                  <c:v>-7.1413814653100003</c:v>
                </c:pt>
                <c:pt idx="1588">
                  <c:v>-7.1419320519099996</c:v>
                </c:pt>
                <c:pt idx="1589">
                  <c:v>-7.2166513062600002</c:v>
                </c:pt>
                <c:pt idx="1590">
                  <c:v>-7.1857212393700003</c:v>
                </c:pt>
                <c:pt idx="1591">
                  <c:v>-7.1148050246099999</c:v>
                </c:pt>
                <c:pt idx="1592">
                  <c:v>-7.1848426952000004</c:v>
                </c:pt>
                <c:pt idx="1593">
                  <c:v>-7.2032117153700002</c:v>
                </c:pt>
                <c:pt idx="1594">
                  <c:v>-7.17854632412</c:v>
                </c:pt>
                <c:pt idx="1595">
                  <c:v>-7.15396221545</c:v>
                </c:pt>
                <c:pt idx="1596">
                  <c:v>-7.2142071192100001</c:v>
                </c:pt>
                <c:pt idx="1597">
                  <c:v>-7.2082420869500003</c:v>
                </c:pt>
                <c:pt idx="1598">
                  <c:v>-7.2285664509699998</c:v>
                </c:pt>
                <c:pt idx="1599">
                  <c:v>-7.2165881090799999</c:v>
                </c:pt>
                <c:pt idx="1600">
                  <c:v>-7.2513844669000003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1392"/>
        <c:axId val="51929856"/>
      </c:scatterChart>
      <c:valAx>
        <c:axId val="51931392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51929856"/>
        <c:crosses val="autoZero"/>
        <c:crossBetween val="midCat"/>
      </c:valAx>
      <c:valAx>
        <c:axId val="51929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1931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14</xdr:row>
      <xdr:rowOff>4762</xdr:rowOff>
    </xdr:from>
    <xdr:to>
      <xdr:col>18</xdr:col>
      <xdr:colOff>381000</xdr:colOff>
      <xdr:row>28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4"/>
  <sheetViews>
    <sheetView tabSelected="1" workbookViewId="0">
      <selection activeCell="F8" sqref="F8"/>
    </sheetView>
  </sheetViews>
  <sheetFormatPr defaultRowHeight="15" x14ac:dyDescent="0.25"/>
  <cols>
    <col min="2" max="9" width="14.85546875" bestFit="1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3" spans="1:9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4" spans="1:9" x14ac:dyDescent="0.25">
      <c r="A4" s="1">
        <v>500000000</v>
      </c>
      <c r="B4" s="1">
        <v>-5.3552182266199999</v>
      </c>
      <c r="C4" s="1">
        <v>-5.5613612365299998</v>
      </c>
      <c r="D4" s="1">
        <v>-5.8469465459899999</v>
      </c>
    </row>
    <row r="5" spans="1:9" x14ac:dyDescent="0.25">
      <c r="A5" s="1">
        <v>502812500</v>
      </c>
      <c r="B5" s="1">
        <v>-5.3784694856300002</v>
      </c>
      <c r="C5" s="1">
        <v>-5.6178973995800003</v>
      </c>
      <c r="D5" s="1">
        <v>-5.9051363919900002</v>
      </c>
    </row>
    <row r="6" spans="1:9" x14ac:dyDescent="0.25">
      <c r="A6" s="1">
        <v>505625000</v>
      </c>
      <c r="B6" s="1">
        <v>-5.3970963767800004</v>
      </c>
      <c r="C6" s="1">
        <v>-5.6399895123799997</v>
      </c>
      <c r="D6" s="1">
        <v>-5.9421171850599999</v>
      </c>
    </row>
    <row r="7" spans="1:9" x14ac:dyDescent="0.25">
      <c r="A7" s="1">
        <v>508437500</v>
      </c>
      <c r="B7" s="1">
        <v>-5.4436572046</v>
      </c>
      <c r="C7" s="1">
        <v>-5.6967763638499997</v>
      </c>
      <c r="D7" s="1">
        <v>-5.9925470646100001</v>
      </c>
    </row>
    <row r="8" spans="1:9" x14ac:dyDescent="0.25">
      <c r="A8" s="1">
        <v>511250000</v>
      </c>
      <c r="B8" s="1">
        <v>-5.5067620481199997</v>
      </c>
      <c r="C8" s="1">
        <v>-5.7551574909700003</v>
      </c>
      <c r="D8" s="1">
        <v>-6.0413413061199996</v>
      </c>
    </row>
    <row r="9" spans="1:9" x14ac:dyDescent="0.25">
      <c r="A9" s="1">
        <v>514062500</v>
      </c>
      <c r="B9" s="1">
        <v>-5.5050183817100002</v>
      </c>
      <c r="C9" s="1">
        <v>-5.7678992308600003</v>
      </c>
      <c r="D9" s="1">
        <v>-6.0867998330799997</v>
      </c>
    </row>
    <row r="10" spans="1:9" x14ac:dyDescent="0.25">
      <c r="A10" s="1">
        <v>516875000</v>
      </c>
      <c r="B10" s="1">
        <v>-5.5487330724700001</v>
      </c>
      <c r="C10" s="1">
        <v>-5.8217433997199999</v>
      </c>
      <c r="D10" s="1">
        <v>-6.16694496662</v>
      </c>
    </row>
    <row r="11" spans="1:9" x14ac:dyDescent="0.25">
      <c r="A11" s="1">
        <v>519687500</v>
      </c>
      <c r="B11" s="1">
        <v>-5.5947571860399998</v>
      </c>
      <c r="C11" s="1">
        <v>-5.8721986425799999</v>
      </c>
      <c r="D11" s="1">
        <v>-6.1958448015199998</v>
      </c>
    </row>
    <row r="12" spans="1:9" x14ac:dyDescent="0.25">
      <c r="A12" s="1">
        <v>522500000</v>
      </c>
      <c r="B12" s="1">
        <v>-5.6223088499999996</v>
      </c>
      <c r="C12" s="1">
        <v>-5.8966624310100002</v>
      </c>
      <c r="D12" s="1">
        <v>-6.2595272712299996</v>
      </c>
    </row>
    <row r="13" spans="1:9" x14ac:dyDescent="0.25">
      <c r="A13" s="1">
        <v>525312500</v>
      </c>
      <c r="B13" s="1">
        <v>-5.6587540307199999</v>
      </c>
      <c r="C13" s="1">
        <v>-5.9541053795499996</v>
      </c>
      <c r="D13" s="1">
        <v>-6.2797983631900003</v>
      </c>
    </row>
    <row r="14" spans="1:9" x14ac:dyDescent="0.25">
      <c r="A14" s="1">
        <v>528125000</v>
      </c>
      <c r="B14" s="1">
        <v>-5.7055130463100001</v>
      </c>
      <c r="C14" s="1">
        <v>-5.9968597161500004</v>
      </c>
      <c r="D14" s="1">
        <v>-6.3569201774100002</v>
      </c>
    </row>
    <row r="15" spans="1:9" x14ac:dyDescent="0.25">
      <c r="A15" s="1">
        <v>530937500</v>
      </c>
      <c r="B15" s="1">
        <v>-5.7334826344099996</v>
      </c>
      <c r="C15" s="1">
        <v>-6.0284369351600002</v>
      </c>
      <c r="D15" s="1">
        <v>-6.3955605390999999</v>
      </c>
    </row>
    <row r="16" spans="1:9" x14ac:dyDescent="0.25">
      <c r="A16" s="1">
        <v>533750000</v>
      </c>
      <c r="B16" s="1">
        <v>-5.7597920674300003</v>
      </c>
      <c r="C16" s="1">
        <v>-6.0562553299999999</v>
      </c>
      <c r="D16" s="1">
        <v>-6.4485623926500004</v>
      </c>
    </row>
    <row r="17" spans="1:4" x14ac:dyDescent="0.25">
      <c r="A17" s="1">
        <v>536562500</v>
      </c>
      <c r="B17" s="1">
        <v>-5.8126356887400004</v>
      </c>
      <c r="C17" s="1">
        <v>-6.0822997729099999</v>
      </c>
      <c r="D17" s="1">
        <v>-6.4937573578199999</v>
      </c>
    </row>
    <row r="18" spans="1:4" x14ac:dyDescent="0.25">
      <c r="A18" s="1">
        <v>539375000</v>
      </c>
      <c r="B18" s="1">
        <v>-5.8276612590000001</v>
      </c>
      <c r="C18" s="1">
        <v>-6.1362713906500002</v>
      </c>
      <c r="D18" s="1">
        <v>-6.5475094171099997</v>
      </c>
    </row>
    <row r="19" spans="1:4" x14ac:dyDescent="0.25">
      <c r="A19" s="1">
        <v>542187500</v>
      </c>
      <c r="B19" s="1">
        <v>-5.8714854685300004</v>
      </c>
      <c r="C19" s="1">
        <v>-6.1942609134</v>
      </c>
      <c r="D19" s="1">
        <v>-6.59322571555</v>
      </c>
    </row>
    <row r="20" spans="1:4" x14ac:dyDescent="0.25">
      <c r="A20" s="1">
        <v>545000000</v>
      </c>
      <c r="B20" s="1">
        <v>-5.9148684428399996</v>
      </c>
      <c r="C20" s="1">
        <v>-6.2294265837099996</v>
      </c>
      <c r="D20" s="1">
        <v>-6.6418741517999997</v>
      </c>
    </row>
    <row r="21" spans="1:4" x14ac:dyDescent="0.25">
      <c r="A21" s="1">
        <v>547812500</v>
      </c>
      <c r="B21" s="1">
        <v>-5.9373221546800004</v>
      </c>
      <c r="C21" s="1">
        <v>-6.2768251030200002</v>
      </c>
      <c r="D21" s="1">
        <v>-6.7008242522100003</v>
      </c>
    </row>
    <row r="22" spans="1:4" x14ac:dyDescent="0.25">
      <c r="A22" s="1">
        <v>550625000</v>
      </c>
      <c r="B22" s="1">
        <v>-5.9637941018799996</v>
      </c>
      <c r="C22" s="1">
        <v>-6.3326631214300004</v>
      </c>
      <c r="D22" s="1">
        <v>-6.7311956740500003</v>
      </c>
    </row>
    <row r="23" spans="1:4" x14ac:dyDescent="0.25">
      <c r="A23" s="1">
        <v>553437500</v>
      </c>
      <c r="B23" s="1">
        <v>-5.9855409863300002</v>
      </c>
      <c r="C23" s="1">
        <v>-6.3698840905800003</v>
      </c>
      <c r="D23" s="1">
        <v>-6.8166526595099999</v>
      </c>
    </row>
    <row r="24" spans="1:4" x14ac:dyDescent="0.25">
      <c r="A24" s="1">
        <v>556250000</v>
      </c>
      <c r="B24" s="1">
        <v>-6.04284850246</v>
      </c>
      <c r="C24" s="1">
        <v>-6.3951462369099996</v>
      </c>
      <c r="D24" s="1">
        <v>-6.8526105748099999</v>
      </c>
    </row>
    <row r="25" spans="1:4" x14ac:dyDescent="0.25">
      <c r="A25" s="1">
        <v>559062500</v>
      </c>
      <c r="B25" s="1">
        <v>-6.0522265043200001</v>
      </c>
      <c r="C25" s="1">
        <v>-6.4152401071099998</v>
      </c>
      <c r="D25" s="1">
        <v>-6.8765263194299999</v>
      </c>
    </row>
    <row r="26" spans="1:4" x14ac:dyDescent="0.25">
      <c r="A26" s="1">
        <v>561875000</v>
      </c>
      <c r="B26" s="1">
        <v>-6.1117511214700002</v>
      </c>
      <c r="C26" s="1">
        <v>-6.4787984859799996</v>
      </c>
      <c r="D26" s="1">
        <v>-6.9552928868599997</v>
      </c>
    </row>
    <row r="27" spans="1:4" x14ac:dyDescent="0.25">
      <c r="A27" s="1">
        <v>564687500</v>
      </c>
      <c r="B27" s="1">
        <v>-6.1417545470199997</v>
      </c>
      <c r="C27" s="1">
        <v>-6.50358781093</v>
      </c>
      <c r="D27" s="1">
        <v>-6.9913838775199997</v>
      </c>
    </row>
    <row r="28" spans="1:4" x14ac:dyDescent="0.25">
      <c r="A28" s="1">
        <v>567500000</v>
      </c>
      <c r="B28" s="1">
        <v>-6.1599575484500004</v>
      </c>
      <c r="C28" s="1">
        <v>-6.5461184387699998</v>
      </c>
      <c r="D28" s="1">
        <v>-7.0243875958900004</v>
      </c>
    </row>
    <row r="29" spans="1:4" x14ac:dyDescent="0.25">
      <c r="A29" s="1">
        <v>570312500</v>
      </c>
      <c r="B29" s="1">
        <v>-6.2213291505799999</v>
      </c>
      <c r="C29" s="1">
        <v>-6.6041444353700003</v>
      </c>
      <c r="D29" s="1">
        <v>-7.1068506346799998</v>
      </c>
    </row>
    <row r="30" spans="1:4" x14ac:dyDescent="0.25">
      <c r="A30" s="1">
        <v>573125000</v>
      </c>
      <c r="B30" s="1">
        <v>-6.2375302648300002</v>
      </c>
      <c r="C30" s="1">
        <v>-6.6438420633100002</v>
      </c>
      <c r="D30" s="1">
        <v>-7.1459728484799996</v>
      </c>
    </row>
    <row r="31" spans="1:4" x14ac:dyDescent="0.25">
      <c r="A31" s="1">
        <v>575937500</v>
      </c>
      <c r="B31" s="1">
        <v>-6.2645319729900004</v>
      </c>
      <c r="C31" s="1">
        <v>-6.6742787677799997</v>
      </c>
      <c r="D31" s="1">
        <v>-7.2045619961599998</v>
      </c>
    </row>
    <row r="32" spans="1:4" x14ac:dyDescent="0.25">
      <c r="A32" s="1">
        <v>578750000</v>
      </c>
      <c r="B32" s="1">
        <v>-6.3028688857399997</v>
      </c>
      <c r="C32" s="1">
        <v>-6.7324159701199999</v>
      </c>
      <c r="D32" s="1">
        <v>-7.2539915823900003</v>
      </c>
    </row>
    <row r="33" spans="1:4" x14ac:dyDescent="0.25">
      <c r="A33" s="1">
        <v>581562500</v>
      </c>
      <c r="B33" s="1">
        <v>-6.3330524135499999</v>
      </c>
      <c r="C33" s="1">
        <v>-6.7594452069699997</v>
      </c>
      <c r="D33" s="1">
        <v>-7.31000469557</v>
      </c>
    </row>
    <row r="34" spans="1:4" x14ac:dyDescent="0.25">
      <c r="A34" s="1">
        <v>584375000</v>
      </c>
      <c r="B34" s="1">
        <v>-6.3477118927399996</v>
      </c>
      <c r="C34" s="1">
        <v>-6.7923016249800003</v>
      </c>
      <c r="D34" s="1">
        <v>-7.3464648499700003</v>
      </c>
    </row>
    <row r="35" spans="1:4" x14ac:dyDescent="0.25">
      <c r="A35" s="1">
        <v>587187500</v>
      </c>
      <c r="B35" s="1">
        <v>-6.4071751033500002</v>
      </c>
      <c r="C35" s="1">
        <v>-6.8483874293199998</v>
      </c>
      <c r="D35" s="1">
        <v>-7.42864908544</v>
      </c>
    </row>
    <row r="36" spans="1:4" x14ac:dyDescent="0.25">
      <c r="A36" s="1">
        <v>590000000</v>
      </c>
      <c r="B36" s="1">
        <v>-6.4238337431200003</v>
      </c>
      <c r="C36" s="1">
        <v>-6.9034753054799998</v>
      </c>
      <c r="D36" s="1">
        <v>-7.4430840443199999</v>
      </c>
    </row>
    <row r="37" spans="1:4" x14ac:dyDescent="0.25">
      <c r="A37" s="1">
        <v>592812500</v>
      </c>
      <c r="B37" s="1">
        <v>-6.4678283750699999</v>
      </c>
      <c r="C37" s="1">
        <v>-6.8992674345199996</v>
      </c>
      <c r="D37" s="1">
        <v>-7.5420587062699997</v>
      </c>
    </row>
    <row r="38" spans="1:4" x14ac:dyDescent="0.25">
      <c r="A38" s="1">
        <v>595625000</v>
      </c>
      <c r="B38" s="1">
        <v>-6.4958103344499998</v>
      </c>
      <c r="C38" s="1">
        <v>-6.9612581463799996</v>
      </c>
      <c r="D38" s="1">
        <v>-7.5538761343100003</v>
      </c>
    </row>
    <row r="39" spans="1:4" x14ac:dyDescent="0.25">
      <c r="A39" s="1">
        <v>598437500</v>
      </c>
      <c r="B39" s="1">
        <v>-6.5388064715200001</v>
      </c>
      <c r="C39" s="1">
        <v>-7.02774606883</v>
      </c>
      <c r="D39" s="1">
        <v>-7.6207730087799996</v>
      </c>
    </row>
    <row r="40" spans="1:4" x14ac:dyDescent="0.25">
      <c r="A40" s="1">
        <v>601250000</v>
      </c>
      <c r="B40" s="1">
        <v>-6.5776998112299996</v>
      </c>
      <c r="C40" s="1">
        <v>-7.0236747497099996</v>
      </c>
      <c r="D40" s="1">
        <v>-7.6899812168999997</v>
      </c>
    </row>
    <row r="41" spans="1:4" x14ac:dyDescent="0.25">
      <c r="A41" s="1">
        <v>604062500</v>
      </c>
      <c r="B41" s="1">
        <v>-6.5846305137799996</v>
      </c>
      <c r="C41" s="1">
        <v>-7.0811372387100002</v>
      </c>
      <c r="D41" s="1">
        <v>-7.7340983562499996</v>
      </c>
    </row>
    <row r="42" spans="1:4" x14ac:dyDescent="0.25">
      <c r="A42" s="1">
        <v>606875000</v>
      </c>
      <c r="B42" s="1">
        <v>-6.6511906700700001</v>
      </c>
      <c r="C42" s="1">
        <v>-7.1588465479599996</v>
      </c>
      <c r="D42" s="1">
        <v>-7.8197351333</v>
      </c>
    </row>
    <row r="43" spans="1:4" x14ac:dyDescent="0.25">
      <c r="A43" s="1">
        <v>609687500</v>
      </c>
      <c r="B43" s="1">
        <v>-6.6490557857299999</v>
      </c>
      <c r="C43" s="1">
        <v>-7.1613702010900004</v>
      </c>
      <c r="D43" s="1">
        <v>-7.8262333152199997</v>
      </c>
    </row>
    <row r="44" spans="1:4" x14ac:dyDescent="0.25">
      <c r="A44" s="1">
        <v>612500000</v>
      </c>
      <c r="B44" s="1">
        <v>-6.6902156466199996</v>
      </c>
      <c r="C44" s="1">
        <v>-7.2108091869699997</v>
      </c>
      <c r="D44" s="1">
        <v>-7.8806677382599997</v>
      </c>
    </row>
    <row r="45" spans="1:4" x14ac:dyDescent="0.25">
      <c r="A45" s="1">
        <v>615312500</v>
      </c>
      <c r="B45" s="1">
        <v>-6.7449452081199999</v>
      </c>
      <c r="C45" s="1">
        <v>-7.2677865226599998</v>
      </c>
      <c r="D45" s="1">
        <v>-7.9491689070099998</v>
      </c>
    </row>
    <row r="46" spans="1:4" x14ac:dyDescent="0.25">
      <c r="A46" s="1">
        <v>618125000</v>
      </c>
      <c r="B46" s="1">
        <v>-6.7460985060100001</v>
      </c>
      <c r="C46" s="1">
        <v>-7.2768804962600004</v>
      </c>
      <c r="D46" s="1">
        <v>-7.9810415826699996</v>
      </c>
    </row>
    <row r="47" spans="1:4" x14ac:dyDescent="0.25">
      <c r="A47" s="1">
        <v>620937500</v>
      </c>
      <c r="B47" s="1">
        <v>-6.7898631504100004</v>
      </c>
      <c r="C47" s="1">
        <v>-7.3176273679600001</v>
      </c>
      <c r="D47" s="1">
        <v>-8.0344448293700008</v>
      </c>
    </row>
    <row r="48" spans="1:4" x14ac:dyDescent="0.25">
      <c r="A48" s="1">
        <v>623750000</v>
      </c>
      <c r="B48" s="1">
        <v>-6.8137790063399999</v>
      </c>
      <c r="C48" s="1">
        <v>-7.3600243889000003</v>
      </c>
      <c r="D48" s="1">
        <v>-8.0920592165399992</v>
      </c>
    </row>
    <row r="49" spans="1:4" x14ac:dyDescent="0.25">
      <c r="A49" s="1">
        <v>626562500</v>
      </c>
      <c r="B49" s="1">
        <v>-6.8451638400999997</v>
      </c>
      <c r="C49" s="1">
        <v>-7.39854910722</v>
      </c>
      <c r="D49" s="1">
        <v>-8.1416652987100004</v>
      </c>
    </row>
    <row r="50" spans="1:4" x14ac:dyDescent="0.25">
      <c r="A50" s="1">
        <v>629375000</v>
      </c>
      <c r="B50" s="1">
        <v>-6.84725076383</v>
      </c>
      <c r="C50" s="1">
        <v>-7.4458658413699998</v>
      </c>
      <c r="D50" s="1">
        <v>-8.1817189433399999</v>
      </c>
    </row>
    <row r="51" spans="1:4" x14ac:dyDescent="0.25">
      <c r="A51" s="1">
        <v>632187500</v>
      </c>
      <c r="B51" s="1">
        <v>-6.8976272249399999</v>
      </c>
      <c r="C51" s="1">
        <v>-7.4724432599600004</v>
      </c>
      <c r="D51" s="1">
        <v>-8.2403028748799994</v>
      </c>
    </row>
    <row r="52" spans="1:4" x14ac:dyDescent="0.25">
      <c r="A52" s="1">
        <v>635000000</v>
      </c>
      <c r="B52" s="1">
        <v>-6.9263037006100001</v>
      </c>
      <c r="C52" s="1">
        <v>-7.52546139804</v>
      </c>
      <c r="D52" s="1">
        <v>-8.2922033498900003</v>
      </c>
    </row>
    <row r="53" spans="1:4" x14ac:dyDescent="0.25">
      <c r="A53" s="1">
        <v>637812500</v>
      </c>
      <c r="B53" s="1">
        <v>-6.9458033277600002</v>
      </c>
      <c r="C53" s="1">
        <v>-7.5379273874199999</v>
      </c>
      <c r="D53" s="1">
        <v>-8.3356051709700001</v>
      </c>
    </row>
    <row r="54" spans="1:4" x14ac:dyDescent="0.25">
      <c r="A54" s="1">
        <v>640625000</v>
      </c>
      <c r="B54" s="1">
        <v>-6.9837007951199999</v>
      </c>
      <c r="C54" s="1">
        <v>-7.5841039631699996</v>
      </c>
      <c r="D54" s="1">
        <v>-8.3631903772200005</v>
      </c>
    </row>
    <row r="55" spans="1:4" x14ac:dyDescent="0.25">
      <c r="A55" s="1">
        <v>643437500</v>
      </c>
      <c r="B55" s="1">
        <v>-6.9991250771700004</v>
      </c>
      <c r="C55" s="1">
        <v>-7.6214453990399997</v>
      </c>
      <c r="D55" s="1">
        <v>-8.4510236740700009</v>
      </c>
    </row>
    <row r="56" spans="1:4" x14ac:dyDescent="0.25">
      <c r="A56" s="1">
        <v>646250000</v>
      </c>
      <c r="B56" s="1">
        <v>-7.0519061394199998</v>
      </c>
      <c r="C56" s="1">
        <v>-7.6671489357000002</v>
      </c>
      <c r="D56" s="1">
        <v>-8.4825925227799992</v>
      </c>
    </row>
    <row r="57" spans="1:4" x14ac:dyDescent="0.25">
      <c r="A57" s="1">
        <v>649062500</v>
      </c>
      <c r="B57" s="1">
        <v>-7.0418283400900004</v>
      </c>
      <c r="C57" s="1">
        <v>-7.6757671549499999</v>
      </c>
      <c r="D57" s="1">
        <v>-8.5309901528199994</v>
      </c>
    </row>
    <row r="58" spans="1:4" x14ac:dyDescent="0.25">
      <c r="A58" s="1">
        <v>651875000</v>
      </c>
      <c r="B58" s="1">
        <v>-7.0819919227600003</v>
      </c>
      <c r="C58" s="1">
        <v>-7.7339834501500002</v>
      </c>
      <c r="D58" s="1">
        <v>-8.5875004074200003</v>
      </c>
    </row>
    <row r="59" spans="1:4" x14ac:dyDescent="0.25">
      <c r="A59" s="1">
        <v>654687500</v>
      </c>
      <c r="B59" s="1">
        <v>-7.1113714322800003</v>
      </c>
      <c r="C59" s="1">
        <v>-7.7668667477</v>
      </c>
      <c r="D59" s="1">
        <v>-8.6375522123300001</v>
      </c>
    </row>
    <row r="60" spans="1:4" x14ac:dyDescent="0.25">
      <c r="A60" s="1">
        <v>657500000</v>
      </c>
      <c r="B60" s="1">
        <v>-7.1266312921199999</v>
      </c>
      <c r="C60" s="1">
        <v>-7.7952537891200002</v>
      </c>
      <c r="D60" s="1">
        <v>-8.6796758024299994</v>
      </c>
    </row>
    <row r="61" spans="1:4" x14ac:dyDescent="0.25">
      <c r="A61" s="1">
        <v>660312500</v>
      </c>
      <c r="B61" s="1">
        <v>-7.1581006955299999</v>
      </c>
      <c r="C61" s="1">
        <v>-7.8417033287700004</v>
      </c>
      <c r="D61" s="1">
        <v>-8.7205057415699994</v>
      </c>
    </row>
    <row r="62" spans="1:4" x14ac:dyDescent="0.25">
      <c r="A62" s="1">
        <v>663125000</v>
      </c>
      <c r="B62" s="1">
        <v>-7.1929540699199999</v>
      </c>
      <c r="C62" s="1">
        <v>-7.8700373644999999</v>
      </c>
      <c r="D62" s="1">
        <v>-8.7896047303800007</v>
      </c>
    </row>
    <row r="63" spans="1:4" x14ac:dyDescent="0.25">
      <c r="A63" s="1">
        <v>665937500</v>
      </c>
      <c r="B63" s="1">
        <v>-7.2087866469400002</v>
      </c>
      <c r="C63" s="1">
        <v>-7.8962114188800001</v>
      </c>
      <c r="D63" s="1">
        <v>-8.8212490646500008</v>
      </c>
    </row>
    <row r="64" spans="1:4" x14ac:dyDescent="0.25">
      <c r="A64" s="1">
        <v>668750000</v>
      </c>
      <c r="B64" s="1">
        <v>-7.23440704226</v>
      </c>
      <c r="C64" s="1">
        <v>-7.92325688762</v>
      </c>
      <c r="D64" s="1">
        <v>-8.8746755750999995</v>
      </c>
    </row>
    <row r="65" spans="1:4" x14ac:dyDescent="0.25">
      <c r="A65" s="1">
        <v>671562500</v>
      </c>
      <c r="B65" s="1">
        <v>-7.2597886704199999</v>
      </c>
      <c r="C65" s="1">
        <v>-7.9604001461399996</v>
      </c>
      <c r="D65" s="1">
        <v>-8.9078849474199995</v>
      </c>
    </row>
    <row r="66" spans="1:4" x14ac:dyDescent="0.25">
      <c r="A66" s="1">
        <v>674375000</v>
      </c>
      <c r="B66" s="1">
        <v>-7.2803390955699996</v>
      </c>
      <c r="C66" s="1">
        <v>-8.0090427324500002</v>
      </c>
      <c r="D66" s="1">
        <v>-8.9623667475200008</v>
      </c>
    </row>
    <row r="67" spans="1:4" x14ac:dyDescent="0.25">
      <c r="A67" s="1">
        <v>677187500</v>
      </c>
      <c r="B67" s="1">
        <v>-7.3060208681500001</v>
      </c>
      <c r="C67" s="1">
        <v>-8.0396683072500004</v>
      </c>
      <c r="D67" s="1">
        <v>-9.0101454993000001</v>
      </c>
    </row>
    <row r="68" spans="1:4" x14ac:dyDescent="0.25">
      <c r="A68" s="1">
        <v>680000000</v>
      </c>
      <c r="B68" s="1">
        <v>-7.3457974746000003</v>
      </c>
      <c r="C68" s="1">
        <v>-8.0540981153000004</v>
      </c>
      <c r="D68" s="1">
        <v>-9.0611002631600002</v>
      </c>
    </row>
    <row r="69" spans="1:4" x14ac:dyDescent="0.25">
      <c r="A69" s="1">
        <v>682812500</v>
      </c>
      <c r="B69" s="1">
        <v>-7.3607286301899997</v>
      </c>
      <c r="C69" s="1">
        <v>-8.1012870601000007</v>
      </c>
      <c r="D69" s="1">
        <v>-9.0918103477599992</v>
      </c>
    </row>
    <row r="70" spans="1:4" x14ac:dyDescent="0.25">
      <c r="A70" s="1">
        <v>685625000</v>
      </c>
      <c r="B70" s="1">
        <v>-7.3646020934500003</v>
      </c>
      <c r="C70" s="1">
        <v>-8.1126213131299991</v>
      </c>
      <c r="D70" s="1">
        <v>-9.1346660078999999</v>
      </c>
    </row>
    <row r="71" spans="1:4" x14ac:dyDescent="0.25">
      <c r="A71" s="1">
        <v>688437500</v>
      </c>
      <c r="B71" s="1">
        <v>-7.4016511173200001</v>
      </c>
      <c r="C71" s="1">
        <v>-8.14758935499</v>
      </c>
      <c r="D71" s="1">
        <v>-9.1881306718100006</v>
      </c>
    </row>
    <row r="72" spans="1:4" x14ac:dyDescent="0.25">
      <c r="A72" s="1">
        <v>691250000</v>
      </c>
      <c r="B72" s="1">
        <v>-7.3984763099800004</v>
      </c>
      <c r="C72" s="1">
        <v>-8.1744406925500002</v>
      </c>
      <c r="D72" s="1">
        <v>-9.2299040637999994</v>
      </c>
    </row>
    <row r="73" spans="1:4" x14ac:dyDescent="0.25">
      <c r="A73" s="1">
        <v>694062500</v>
      </c>
      <c r="B73" s="1">
        <v>-7.4405974006199997</v>
      </c>
      <c r="C73" s="1">
        <v>-8.2535661319300004</v>
      </c>
      <c r="D73" s="1">
        <v>-9.2974170793099997</v>
      </c>
    </row>
    <row r="74" spans="1:4" x14ac:dyDescent="0.25">
      <c r="A74" s="1">
        <v>696875000</v>
      </c>
      <c r="B74" s="1">
        <v>-7.4538118887299998</v>
      </c>
      <c r="C74" s="1">
        <v>-8.2397741710800005</v>
      </c>
      <c r="D74" s="1">
        <v>-9.3000299288299999</v>
      </c>
    </row>
    <row r="75" spans="1:4" x14ac:dyDescent="0.25">
      <c r="A75" s="1">
        <v>699687500</v>
      </c>
      <c r="B75" s="1">
        <v>-7.4577080166099998</v>
      </c>
      <c r="C75" s="1">
        <v>-8.2772354261899999</v>
      </c>
      <c r="D75" s="1">
        <v>-9.3488239989400004</v>
      </c>
    </row>
    <row r="76" spans="1:4" x14ac:dyDescent="0.25">
      <c r="A76" s="1">
        <v>702500000</v>
      </c>
      <c r="B76" s="1">
        <v>-7.5176101612300004</v>
      </c>
      <c r="C76" s="1">
        <v>-8.3100495525600007</v>
      </c>
      <c r="D76" s="1">
        <v>-9.4050122544499999</v>
      </c>
    </row>
    <row r="77" spans="1:4" x14ac:dyDescent="0.25">
      <c r="A77" s="1">
        <v>705312500</v>
      </c>
      <c r="B77" s="1">
        <v>-7.5238430552100004</v>
      </c>
      <c r="C77" s="1">
        <v>-8.3292355030100005</v>
      </c>
      <c r="D77" s="1">
        <v>-9.4242976133699994</v>
      </c>
    </row>
    <row r="78" spans="1:4" x14ac:dyDescent="0.25">
      <c r="A78" s="1">
        <v>708125000</v>
      </c>
      <c r="B78" s="1">
        <v>-7.5549510988700002</v>
      </c>
      <c r="C78" s="1">
        <v>-8.3531559993699993</v>
      </c>
      <c r="D78" s="1">
        <v>-9.4976879295100005</v>
      </c>
    </row>
    <row r="79" spans="1:4" x14ac:dyDescent="0.25">
      <c r="A79" s="1">
        <v>710937500</v>
      </c>
      <c r="B79" s="1">
        <v>-7.5601077233199998</v>
      </c>
      <c r="C79" s="1">
        <v>-8.3893068095000007</v>
      </c>
      <c r="D79" s="1">
        <v>-9.5380865502300001</v>
      </c>
    </row>
    <row r="80" spans="1:4" x14ac:dyDescent="0.25">
      <c r="A80" s="1">
        <v>713750000</v>
      </c>
      <c r="B80" s="1">
        <v>-7.6016410621699997</v>
      </c>
      <c r="C80" s="1">
        <v>-8.4486622222399994</v>
      </c>
      <c r="D80" s="1">
        <v>-9.58685686844</v>
      </c>
    </row>
    <row r="81" spans="1:4" x14ac:dyDescent="0.25">
      <c r="A81" s="1">
        <v>716562500</v>
      </c>
      <c r="B81" s="1">
        <v>-7.59662062645</v>
      </c>
      <c r="C81" s="1">
        <v>-8.4414680056800009</v>
      </c>
      <c r="D81" s="1">
        <v>-9.6018082677300001</v>
      </c>
    </row>
    <row r="82" spans="1:4" x14ac:dyDescent="0.25">
      <c r="A82" s="1">
        <v>719375000</v>
      </c>
      <c r="B82" s="1">
        <v>-7.6134158007000003</v>
      </c>
      <c r="C82" s="1">
        <v>-8.4457507895799999</v>
      </c>
      <c r="D82" s="1">
        <v>-9.6279774061199994</v>
      </c>
    </row>
    <row r="83" spans="1:4" x14ac:dyDescent="0.25">
      <c r="A83" s="1">
        <v>722187500</v>
      </c>
      <c r="B83" s="1">
        <v>-7.6462039752099997</v>
      </c>
      <c r="C83" s="1">
        <v>-8.5093858441299997</v>
      </c>
      <c r="D83" s="1">
        <v>-9.6887307855499998</v>
      </c>
    </row>
    <row r="84" spans="1:4" x14ac:dyDescent="0.25">
      <c r="A84" s="1">
        <v>725000000</v>
      </c>
      <c r="B84" s="1">
        <v>-7.6662358323799999</v>
      </c>
      <c r="C84" s="1">
        <v>-8.5517814581899998</v>
      </c>
      <c r="D84" s="1">
        <v>-9.7235981816500008</v>
      </c>
    </row>
    <row r="85" spans="1:4" x14ac:dyDescent="0.25">
      <c r="A85" s="1">
        <v>727812500</v>
      </c>
      <c r="B85" s="1">
        <v>-7.6654608269000004</v>
      </c>
      <c r="C85" s="1">
        <v>-8.5608422386599994</v>
      </c>
      <c r="D85" s="1">
        <v>-9.7648783056100008</v>
      </c>
    </row>
    <row r="86" spans="1:4" x14ac:dyDescent="0.25">
      <c r="A86" s="1">
        <v>730625000</v>
      </c>
      <c r="B86" s="1">
        <v>-7.7075519946300002</v>
      </c>
      <c r="C86" s="1">
        <v>-8.5915456666600001</v>
      </c>
      <c r="D86" s="1">
        <v>-9.8212122423999997</v>
      </c>
    </row>
    <row r="87" spans="1:4" x14ac:dyDescent="0.25">
      <c r="A87" s="1">
        <v>733437500</v>
      </c>
      <c r="B87" s="1">
        <v>-7.7071622504999997</v>
      </c>
      <c r="C87" s="1">
        <v>-8.5989158396800001</v>
      </c>
      <c r="D87" s="1">
        <v>-9.83272512978</v>
      </c>
    </row>
    <row r="88" spans="1:4" x14ac:dyDescent="0.25">
      <c r="A88" s="1">
        <v>736250000</v>
      </c>
      <c r="B88" s="1">
        <v>-7.7345725174800002</v>
      </c>
      <c r="C88" s="1">
        <v>-8.6550760151299997</v>
      </c>
      <c r="D88" s="1">
        <v>-9.8986130323899992</v>
      </c>
    </row>
    <row r="89" spans="1:4" x14ac:dyDescent="0.25">
      <c r="A89" s="1">
        <v>739062500</v>
      </c>
      <c r="B89" s="1">
        <v>-7.7535947249500001</v>
      </c>
      <c r="C89" s="1">
        <v>-8.6539104750700009</v>
      </c>
      <c r="D89" s="1">
        <v>-9.9192749938000002</v>
      </c>
    </row>
    <row r="90" spans="1:4" x14ac:dyDescent="0.25">
      <c r="A90" s="1">
        <v>741875000</v>
      </c>
      <c r="B90" s="1">
        <v>-7.7526990035200001</v>
      </c>
      <c r="C90" s="1">
        <v>-8.6801503424900002</v>
      </c>
      <c r="D90" s="1">
        <v>-9.9468712978100005</v>
      </c>
    </row>
    <row r="91" spans="1:4" x14ac:dyDescent="0.25">
      <c r="A91" s="1">
        <v>744687500</v>
      </c>
      <c r="B91" s="1">
        <v>-7.7797541748999999</v>
      </c>
      <c r="C91" s="1">
        <v>-8.6993902807900003</v>
      </c>
      <c r="D91" s="1">
        <v>-9.9732344131899993</v>
      </c>
    </row>
    <row r="92" spans="1:4" x14ac:dyDescent="0.25">
      <c r="A92" s="1">
        <v>747500000</v>
      </c>
      <c r="B92" s="1">
        <v>-7.7742610787000004</v>
      </c>
      <c r="C92" s="1">
        <v>-8.7131648613599992</v>
      </c>
      <c r="D92" s="1">
        <v>-10.005909406200001</v>
      </c>
    </row>
    <row r="93" spans="1:4" x14ac:dyDescent="0.25">
      <c r="A93" s="1">
        <v>750312500</v>
      </c>
      <c r="B93" s="1">
        <v>-7.7980829306799997</v>
      </c>
      <c r="C93" s="1">
        <v>-8.7452437657300006</v>
      </c>
      <c r="D93" s="1">
        <v>-10.0663132626</v>
      </c>
    </row>
    <row r="94" spans="1:4" x14ac:dyDescent="0.25">
      <c r="A94" s="1">
        <v>753125000</v>
      </c>
      <c r="B94" s="1">
        <v>-7.8183262060300001</v>
      </c>
      <c r="C94" s="1">
        <v>-8.7653644024599995</v>
      </c>
      <c r="D94" s="1">
        <v>-10.0895536427</v>
      </c>
    </row>
    <row r="95" spans="1:4" x14ac:dyDescent="0.25">
      <c r="A95" s="1">
        <v>755937500</v>
      </c>
      <c r="B95" s="1">
        <v>-7.83181972629</v>
      </c>
      <c r="C95" s="1">
        <v>-8.7738718284800008</v>
      </c>
      <c r="D95" s="1">
        <v>-10.1456324349</v>
      </c>
    </row>
    <row r="96" spans="1:4" x14ac:dyDescent="0.25">
      <c r="A96" s="1">
        <v>758750000</v>
      </c>
      <c r="B96" s="1">
        <v>-7.8449552746600002</v>
      </c>
      <c r="C96" s="1">
        <v>-8.8204524152800001</v>
      </c>
      <c r="D96" s="1">
        <v>-10.1750415358</v>
      </c>
    </row>
    <row r="97" spans="1:4" x14ac:dyDescent="0.25">
      <c r="A97" s="1">
        <v>761562500</v>
      </c>
      <c r="B97" s="1">
        <v>-7.8578232950400002</v>
      </c>
      <c r="C97" s="1">
        <v>-8.8679667356599996</v>
      </c>
      <c r="D97" s="1">
        <v>-10.2092740294</v>
      </c>
    </row>
    <row r="98" spans="1:4" x14ac:dyDescent="0.25">
      <c r="A98" s="1">
        <v>764375000</v>
      </c>
      <c r="B98" s="1">
        <v>-7.8574569853099998</v>
      </c>
      <c r="C98" s="1">
        <v>-8.8828973818500003</v>
      </c>
      <c r="D98" s="1">
        <v>-10.2448578354</v>
      </c>
    </row>
    <row r="99" spans="1:4" x14ac:dyDescent="0.25">
      <c r="A99" s="1">
        <v>767187500</v>
      </c>
      <c r="B99" s="1">
        <v>-7.8695376076199999</v>
      </c>
      <c r="C99" s="1">
        <v>-8.8790583812099992</v>
      </c>
      <c r="D99" s="1">
        <v>-10.237560652000001</v>
      </c>
    </row>
    <row r="100" spans="1:4" x14ac:dyDescent="0.25">
      <c r="A100" s="1">
        <v>770000000</v>
      </c>
      <c r="B100" s="1">
        <v>-7.9001490907400003</v>
      </c>
      <c r="C100" s="1">
        <v>-8.90247554836</v>
      </c>
      <c r="D100" s="1">
        <v>-10.299395891</v>
      </c>
    </row>
    <row r="101" spans="1:4" x14ac:dyDescent="0.25">
      <c r="A101" s="1">
        <v>772812500</v>
      </c>
      <c r="B101" s="1">
        <v>-7.8884525612000003</v>
      </c>
      <c r="C101" s="1">
        <v>-8.91379163521</v>
      </c>
      <c r="D101" s="1">
        <v>-10.334578713300001</v>
      </c>
    </row>
    <row r="102" spans="1:4" x14ac:dyDescent="0.25">
      <c r="A102" s="1">
        <v>775625000</v>
      </c>
      <c r="B102" s="1">
        <v>-7.9103490934899998</v>
      </c>
      <c r="C102" s="1">
        <v>-8.9339673185800006</v>
      </c>
      <c r="D102" s="1">
        <v>-10.344840445399999</v>
      </c>
    </row>
    <row r="103" spans="1:4" x14ac:dyDescent="0.25">
      <c r="A103" s="1">
        <v>778437500</v>
      </c>
      <c r="B103" s="1">
        <v>-7.92155060255</v>
      </c>
      <c r="C103" s="1">
        <v>-8.9799689517800001</v>
      </c>
      <c r="D103" s="1">
        <v>-10.4039973758</v>
      </c>
    </row>
    <row r="104" spans="1:4" x14ac:dyDescent="0.25">
      <c r="A104" s="1">
        <v>781250000</v>
      </c>
      <c r="B104" s="1">
        <v>-7.9399047515500003</v>
      </c>
      <c r="C104" s="1">
        <v>-8.9954812770799997</v>
      </c>
      <c r="D104" s="1">
        <v>-10.447189294399999</v>
      </c>
    </row>
    <row r="105" spans="1:4" x14ac:dyDescent="0.25">
      <c r="A105" s="1">
        <v>784062500</v>
      </c>
      <c r="B105" s="1">
        <v>-7.9384002684699997</v>
      </c>
      <c r="C105" s="1">
        <v>-9.0153085270200002</v>
      </c>
      <c r="D105" s="1">
        <v>-10.4658152428</v>
      </c>
    </row>
    <row r="106" spans="1:4" x14ac:dyDescent="0.25">
      <c r="A106" s="1">
        <v>786875000</v>
      </c>
      <c r="B106" s="1">
        <v>-7.9583750491799998</v>
      </c>
      <c r="C106" s="1">
        <v>-9.0432675845899997</v>
      </c>
      <c r="D106" s="1">
        <v>-10.4998647041</v>
      </c>
    </row>
    <row r="107" spans="1:4" x14ac:dyDescent="0.25">
      <c r="A107" s="1">
        <v>789687500</v>
      </c>
      <c r="B107" s="1">
        <v>-7.9506167949800002</v>
      </c>
      <c r="C107" s="1">
        <v>-9.0237169021099994</v>
      </c>
      <c r="D107" s="1">
        <v>-10.521207911399999</v>
      </c>
    </row>
    <row r="108" spans="1:4" x14ac:dyDescent="0.25">
      <c r="A108" s="1">
        <v>792500000</v>
      </c>
      <c r="B108" s="1">
        <v>-7.9710193490999997</v>
      </c>
      <c r="C108" s="1">
        <v>-9.0546709573800008</v>
      </c>
      <c r="D108" s="1">
        <v>-10.5490998351</v>
      </c>
    </row>
    <row r="109" spans="1:4" x14ac:dyDescent="0.25">
      <c r="A109" s="1">
        <v>795312500</v>
      </c>
      <c r="B109" s="1">
        <v>-8.0019334869200005</v>
      </c>
      <c r="C109" s="1">
        <v>-9.0694028418099997</v>
      </c>
      <c r="D109" s="1">
        <v>-10.558802307400001</v>
      </c>
    </row>
    <row r="110" spans="1:4" x14ac:dyDescent="0.25">
      <c r="A110" s="1">
        <v>798125000</v>
      </c>
      <c r="B110" s="1">
        <v>-8.0128181937399994</v>
      </c>
      <c r="C110" s="1">
        <v>-9.1202576548799996</v>
      </c>
      <c r="D110" s="1">
        <v>-10.619229457399999</v>
      </c>
    </row>
    <row r="111" spans="1:4" x14ac:dyDescent="0.25">
      <c r="A111" s="1">
        <v>800937500</v>
      </c>
      <c r="B111" s="1">
        <v>-8.0433727488300004</v>
      </c>
      <c r="C111" s="1">
        <v>-9.1468510610799996</v>
      </c>
      <c r="D111" s="1">
        <v>-10.6769575421</v>
      </c>
    </row>
    <row r="112" spans="1:4" x14ac:dyDescent="0.25">
      <c r="A112" s="1">
        <v>803750000</v>
      </c>
      <c r="B112" s="1">
        <v>-8.0263541986500009</v>
      </c>
      <c r="C112" s="1">
        <v>-9.1482886134099992</v>
      </c>
      <c r="D112" s="1">
        <v>-10.682585036400001</v>
      </c>
    </row>
    <row r="113" spans="1:4" x14ac:dyDescent="0.25">
      <c r="A113" s="1">
        <v>806562500</v>
      </c>
      <c r="B113" s="1">
        <v>-8.0556235071900009</v>
      </c>
      <c r="C113" s="1">
        <v>-9.16223935903</v>
      </c>
      <c r="D113" s="1">
        <v>-10.701423635499999</v>
      </c>
    </row>
    <row r="114" spans="1:4" x14ac:dyDescent="0.25">
      <c r="A114" s="1">
        <v>809375000</v>
      </c>
      <c r="B114" s="1">
        <v>-8.0315833497900009</v>
      </c>
      <c r="C114" s="1">
        <v>-9.1528940313299998</v>
      </c>
      <c r="D114" s="1">
        <v>-10.732468817000001</v>
      </c>
    </row>
    <row r="115" spans="1:4" x14ac:dyDescent="0.25">
      <c r="A115" s="1">
        <v>812187500</v>
      </c>
      <c r="B115" s="1">
        <v>-8.0762625007200004</v>
      </c>
      <c r="C115" s="1">
        <v>-9.1921052584700007</v>
      </c>
      <c r="D115" s="1">
        <v>-10.7491387668</v>
      </c>
    </row>
    <row r="116" spans="1:4" x14ac:dyDescent="0.25">
      <c r="A116" s="1">
        <v>815000000</v>
      </c>
      <c r="B116" s="1">
        <v>-8.0633701771700004</v>
      </c>
      <c r="C116" s="1">
        <v>-9.2033901216899991</v>
      </c>
      <c r="D116" s="1">
        <v>-10.782610541</v>
      </c>
    </row>
    <row r="117" spans="1:4" x14ac:dyDescent="0.25">
      <c r="A117" s="1">
        <v>817812500</v>
      </c>
      <c r="B117" s="1">
        <v>-8.06990547877</v>
      </c>
      <c r="C117" s="1">
        <v>-9.2320397681500008</v>
      </c>
      <c r="D117" s="1">
        <v>-10.811163197799999</v>
      </c>
    </row>
    <row r="118" spans="1:4" x14ac:dyDescent="0.25">
      <c r="A118" s="1">
        <v>820625000</v>
      </c>
      <c r="B118" s="1">
        <v>-8.0957719284900005</v>
      </c>
      <c r="C118" s="1">
        <v>-9.2384422439900007</v>
      </c>
      <c r="D118" s="1">
        <v>-10.8445230361</v>
      </c>
    </row>
    <row r="119" spans="1:4" x14ac:dyDescent="0.25">
      <c r="A119" s="1">
        <v>823437500</v>
      </c>
      <c r="B119" s="1">
        <v>-8.0835725837299996</v>
      </c>
      <c r="C119" s="1">
        <v>-9.2569486160699999</v>
      </c>
      <c r="D119" s="1">
        <v>-10.8584989772</v>
      </c>
    </row>
    <row r="120" spans="1:4" x14ac:dyDescent="0.25">
      <c r="A120" s="1">
        <v>826250000</v>
      </c>
      <c r="B120" s="1">
        <v>-8.0798570623600003</v>
      </c>
      <c r="C120" s="1">
        <v>-9.2630734391300003</v>
      </c>
      <c r="D120" s="1">
        <v>-10.8998940409</v>
      </c>
    </row>
    <row r="121" spans="1:4" x14ac:dyDescent="0.25">
      <c r="A121" s="1">
        <v>829062500</v>
      </c>
      <c r="B121" s="1">
        <v>-8.1052108998799994</v>
      </c>
      <c r="C121" s="1">
        <v>-9.2811453384099991</v>
      </c>
      <c r="D121" s="1">
        <v>-10.91846118</v>
      </c>
    </row>
    <row r="122" spans="1:4" x14ac:dyDescent="0.25">
      <c r="A122" s="1">
        <v>831875000</v>
      </c>
      <c r="B122" s="1">
        <v>-8.1290489933900005</v>
      </c>
      <c r="C122" s="1">
        <v>-9.3083130539900001</v>
      </c>
      <c r="D122" s="1">
        <v>-10.959851878</v>
      </c>
    </row>
    <row r="123" spans="1:4" x14ac:dyDescent="0.25">
      <c r="A123" s="1">
        <v>834687500</v>
      </c>
      <c r="B123" s="1">
        <v>-8.1363256608800008</v>
      </c>
      <c r="C123" s="1">
        <v>-9.3460518605999994</v>
      </c>
      <c r="D123" s="1">
        <v>-10.9855934063</v>
      </c>
    </row>
    <row r="124" spans="1:4" x14ac:dyDescent="0.25">
      <c r="A124" s="1">
        <v>837500000</v>
      </c>
      <c r="B124" s="1">
        <v>-8.1414731333900008</v>
      </c>
      <c r="C124" s="1">
        <v>-9.3365893411100007</v>
      </c>
      <c r="D124" s="1">
        <v>-11.0194979713</v>
      </c>
    </row>
    <row r="125" spans="1:4" x14ac:dyDescent="0.25">
      <c r="A125" s="1">
        <v>840312500</v>
      </c>
      <c r="B125" s="1">
        <v>-8.1328230280800007</v>
      </c>
      <c r="C125" s="1">
        <v>-9.3523839023700006</v>
      </c>
      <c r="D125" s="1">
        <v>-11.043978471000001</v>
      </c>
    </row>
    <row r="126" spans="1:4" x14ac:dyDescent="0.25">
      <c r="A126" s="1">
        <v>843125000</v>
      </c>
      <c r="B126" s="1">
        <v>-8.1361255353700006</v>
      </c>
      <c r="C126" s="1">
        <v>-9.3624005950200004</v>
      </c>
      <c r="D126" s="1">
        <v>-11.052066767099999</v>
      </c>
    </row>
    <row r="127" spans="1:4" x14ac:dyDescent="0.25">
      <c r="A127" s="1">
        <v>845937500</v>
      </c>
      <c r="B127" s="1">
        <v>-8.1518408833499993</v>
      </c>
      <c r="C127" s="1">
        <v>-9.3853613083699994</v>
      </c>
      <c r="D127" s="1">
        <v>-11.103149785599999</v>
      </c>
    </row>
    <row r="128" spans="1:4" x14ac:dyDescent="0.25">
      <c r="A128" s="1">
        <v>848750000</v>
      </c>
      <c r="B128" s="1">
        <v>-8.1564048753799998</v>
      </c>
      <c r="C128" s="1">
        <v>-9.3947825849700006</v>
      </c>
      <c r="D128" s="1">
        <v>-11.100651753399999</v>
      </c>
    </row>
    <row r="129" spans="1:4" x14ac:dyDescent="0.25">
      <c r="A129" s="1">
        <v>851562500</v>
      </c>
      <c r="B129" s="1">
        <v>-8.1482127367999997</v>
      </c>
      <c r="C129" s="1">
        <v>-9.41322946845</v>
      </c>
      <c r="D129" s="1">
        <v>-11.120895731399999</v>
      </c>
    </row>
    <row r="130" spans="1:4" x14ac:dyDescent="0.25">
      <c r="A130" s="1">
        <v>854375000</v>
      </c>
      <c r="B130" s="1">
        <v>-8.1604623937399996</v>
      </c>
      <c r="C130" s="1">
        <v>-9.4295545046499996</v>
      </c>
      <c r="D130" s="1">
        <v>-11.155116277599999</v>
      </c>
    </row>
    <row r="131" spans="1:4" x14ac:dyDescent="0.25">
      <c r="A131" s="1">
        <v>857187500</v>
      </c>
      <c r="B131" s="1">
        <v>-8.1768309931799994</v>
      </c>
      <c r="C131" s="1">
        <v>-9.4571858892999998</v>
      </c>
      <c r="D131" s="1">
        <v>-11.175389108499999</v>
      </c>
    </row>
    <row r="132" spans="1:4" x14ac:dyDescent="0.25">
      <c r="A132" s="1">
        <v>860000000</v>
      </c>
      <c r="B132" s="1">
        <v>-8.1928066616899997</v>
      </c>
      <c r="C132" s="1">
        <v>-9.4604013285300006</v>
      </c>
      <c r="D132" s="1">
        <v>-11.221848920199999</v>
      </c>
    </row>
    <row r="133" spans="1:4" x14ac:dyDescent="0.25">
      <c r="A133" s="1">
        <v>862812500</v>
      </c>
      <c r="B133" s="1">
        <v>-8.1816656563399999</v>
      </c>
      <c r="C133" s="1">
        <v>-9.4823286063300003</v>
      </c>
      <c r="D133" s="1">
        <v>-11.2591409594</v>
      </c>
    </row>
    <row r="134" spans="1:4" x14ac:dyDescent="0.25">
      <c r="A134" s="1">
        <v>865625000</v>
      </c>
      <c r="B134" s="1">
        <v>-8.1864242685900006</v>
      </c>
      <c r="C134" s="1">
        <v>-9.4787621229199992</v>
      </c>
      <c r="D134" s="1">
        <v>-11.261206879</v>
      </c>
    </row>
    <row r="135" spans="1:4" x14ac:dyDescent="0.25">
      <c r="A135" s="1">
        <v>868437500</v>
      </c>
      <c r="B135" s="1">
        <v>-8.2176052334400005</v>
      </c>
      <c r="C135" s="1">
        <v>-9.5282427739800006</v>
      </c>
      <c r="D135" s="1">
        <v>-11.309479999900001</v>
      </c>
    </row>
    <row r="136" spans="1:4" x14ac:dyDescent="0.25">
      <c r="A136" s="1">
        <v>871250000</v>
      </c>
      <c r="B136" s="1">
        <v>-8.2140510996699998</v>
      </c>
      <c r="C136" s="1">
        <v>-9.5174567080399992</v>
      </c>
      <c r="D136" s="1">
        <v>-11.3418543025</v>
      </c>
    </row>
    <row r="137" spans="1:4" x14ac:dyDescent="0.25">
      <c r="A137" s="1">
        <v>874062500</v>
      </c>
      <c r="B137" s="1">
        <v>-8.2199869934599992</v>
      </c>
      <c r="C137" s="1">
        <v>-9.5693772275800004</v>
      </c>
      <c r="D137" s="1">
        <v>-11.3845899062</v>
      </c>
    </row>
    <row r="138" spans="1:4" x14ac:dyDescent="0.25">
      <c r="A138" s="1">
        <v>876875000</v>
      </c>
      <c r="B138" s="1">
        <v>-8.2046708722999995</v>
      </c>
      <c r="C138" s="1">
        <v>-9.5666277226500007</v>
      </c>
      <c r="D138" s="1">
        <v>-11.3957251637</v>
      </c>
    </row>
    <row r="139" spans="1:4" x14ac:dyDescent="0.25">
      <c r="A139" s="1">
        <v>879687500</v>
      </c>
      <c r="B139" s="1">
        <v>-8.2055361034600001</v>
      </c>
      <c r="C139" s="1">
        <v>-9.5586218770699993</v>
      </c>
      <c r="D139" s="1">
        <v>-11.409838586199999</v>
      </c>
    </row>
    <row r="140" spans="1:4" x14ac:dyDescent="0.25">
      <c r="A140" s="1">
        <v>882500000</v>
      </c>
      <c r="B140" s="1">
        <v>-8.2537043091199997</v>
      </c>
      <c r="C140" s="1">
        <v>-9.60547492211</v>
      </c>
      <c r="D140" s="1">
        <v>-11.458356715600001</v>
      </c>
    </row>
    <row r="141" spans="1:4" x14ac:dyDescent="0.25">
      <c r="A141" s="1">
        <v>885312500</v>
      </c>
      <c r="B141" s="1">
        <v>-8.2416934692399995</v>
      </c>
      <c r="C141" s="1">
        <v>-9.6126440124600006</v>
      </c>
      <c r="D141" s="1">
        <v>-11.481818366600001</v>
      </c>
    </row>
    <row r="142" spans="1:4" x14ac:dyDescent="0.25">
      <c r="A142" s="1">
        <v>888125000</v>
      </c>
      <c r="B142" s="1">
        <v>-8.2601537114700001</v>
      </c>
      <c r="C142" s="1">
        <v>-9.6290459354600006</v>
      </c>
      <c r="D142" s="1">
        <v>-11.503872192599999</v>
      </c>
    </row>
    <row r="143" spans="1:4" x14ac:dyDescent="0.25">
      <c r="A143" s="1">
        <v>890937500</v>
      </c>
      <c r="B143" s="1">
        <v>-8.24213019902</v>
      </c>
      <c r="C143" s="1">
        <v>-9.6314174912000006</v>
      </c>
      <c r="D143" s="1">
        <v>-11.5444275956</v>
      </c>
    </row>
    <row r="144" spans="1:4" x14ac:dyDescent="0.25">
      <c r="A144" s="1">
        <v>893750000</v>
      </c>
      <c r="B144" s="1">
        <v>-8.2519198229700006</v>
      </c>
      <c r="C144" s="1">
        <v>-9.6764395111100008</v>
      </c>
      <c r="D144" s="1">
        <v>-11.5627058666</v>
      </c>
    </row>
    <row r="145" spans="1:4" x14ac:dyDescent="0.25">
      <c r="A145" s="1">
        <v>896562500</v>
      </c>
      <c r="B145" s="1">
        <v>-8.2693190162400008</v>
      </c>
      <c r="C145" s="1">
        <v>-9.6837557798000002</v>
      </c>
      <c r="D145" s="1">
        <v>-11.6047669523</v>
      </c>
    </row>
    <row r="146" spans="1:4" x14ac:dyDescent="0.25">
      <c r="A146" s="1">
        <v>899375000</v>
      </c>
      <c r="B146" s="1">
        <v>-8.2943512095600003</v>
      </c>
      <c r="C146" s="1">
        <v>-9.6996710698299999</v>
      </c>
      <c r="D146" s="1">
        <v>-11.628273375399999</v>
      </c>
    </row>
    <row r="147" spans="1:4" x14ac:dyDescent="0.25">
      <c r="A147" s="1">
        <v>902187500</v>
      </c>
      <c r="B147" s="1">
        <v>-8.3035677120399995</v>
      </c>
      <c r="C147" s="1">
        <v>-9.7232209637100002</v>
      </c>
      <c r="D147" s="1">
        <v>-11.6490905883</v>
      </c>
    </row>
    <row r="148" spans="1:4" x14ac:dyDescent="0.25">
      <c r="A148" s="1">
        <v>905000000</v>
      </c>
      <c r="B148" s="1">
        <v>-8.2908101219300008</v>
      </c>
      <c r="C148" s="1">
        <v>-9.7148612671399999</v>
      </c>
      <c r="D148" s="1">
        <v>-11.686582636100001</v>
      </c>
    </row>
    <row r="149" spans="1:4" x14ac:dyDescent="0.25">
      <c r="A149" s="1">
        <v>907812500</v>
      </c>
      <c r="B149" s="1">
        <v>-8.2996796681500005</v>
      </c>
      <c r="C149" s="1">
        <v>-9.7754741918800008</v>
      </c>
      <c r="D149" s="1">
        <v>-11.730655906599999</v>
      </c>
    </row>
    <row r="150" spans="1:4" x14ac:dyDescent="0.25">
      <c r="A150" s="1">
        <v>910625000</v>
      </c>
      <c r="B150" s="1">
        <v>-8.3003959518200006</v>
      </c>
      <c r="C150" s="1">
        <v>-9.7485189737100004</v>
      </c>
      <c r="D150" s="1">
        <v>-11.745242723100001</v>
      </c>
    </row>
    <row r="151" spans="1:4" x14ac:dyDescent="0.25">
      <c r="A151" s="1">
        <v>913437500</v>
      </c>
      <c r="B151" s="1">
        <v>-8.3042657774999995</v>
      </c>
      <c r="C151" s="1">
        <v>-9.7605806567600002</v>
      </c>
      <c r="D151" s="1">
        <v>-11.7696045647</v>
      </c>
    </row>
    <row r="152" spans="1:4" x14ac:dyDescent="0.25">
      <c r="A152" s="1">
        <v>916250000</v>
      </c>
      <c r="B152" s="1">
        <v>-8.3155042888300006</v>
      </c>
      <c r="C152" s="1">
        <v>-9.7912421367999993</v>
      </c>
      <c r="D152" s="1">
        <v>-11.8026160402</v>
      </c>
    </row>
    <row r="153" spans="1:4" x14ac:dyDescent="0.25">
      <c r="A153" s="1">
        <v>919062500</v>
      </c>
      <c r="B153" s="1">
        <v>-8.3369122015800006</v>
      </c>
      <c r="C153" s="1">
        <v>-9.8167963462000003</v>
      </c>
      <c r="D153" s="1">
        <v>-11.8339571749</v>
      </c>
    </row>
    <row r="154" spans="1:4" x14ac:dyDescent="0.25">
      <c r="A154" s="1">
        <v>921875000</v>
      </c>
      <c r="B154" s="1">
        <v>-8.3362736928800008</v>
      </c>
      <c r="C154" s="1">
        <v>-9.8274211336500006</v>
      </c>
      <c r="D154" s="1">
        <v>-11.8696000661</v>
      </c>
    </row>
    <row r="155" spans="1:4" x14ac:dyDescent="0.25">
      <c r="A155" s="1">
        <v>924687500</v>
      </c>
      <c r="B155" s="1">
        <v>-8.3461359300200009</v>
      </c>
      <c r="C155" s="1">
        <v>-9.8477825639799992</v>
      </c>
      <c r="D155" s="1">
        <v>-11.897282287099999</v>
      </c>
    </row>
    <row r="156" spans="1:4" x14ac:dyDescent="0.25">
      <c r="A156" s="1">
        <v>927500000</v>
      </c>
      <c r="B156" s="1">
        <v>-8.3318234721300009</v>
      </c>
      <c r="C156" s="1">
        <v>-9.84344177937</v>
      </c>
      <c r="D156" s="1">
        <v>-11.9156248423</v>
      </c>
    </row>
    <row r="157" spans="1:4" x14ac:dyDescent="0.25">
      <c r="A157" s="1">
        <v>930312500</v>
      </c>
      <c r="B157" s="1">
        <v>-8.3550798328999996</v>
      </c>
      <c r="C157" s="1">
        <v>-9.8781462815700003</v>
      </c>
      <c r="D157" s="1">
        <v>-11.954227423500001</v>
      </c>
    </row>
    <row r="158" spans="1:4" x14ac:dyDescent="0.25">
      <c r="A158" s="1">
        <v>933125000</v>
      </c>
      <c r="B158" s="1">
        <v>-8.3551153217799996</v>
      </c>
      <c r="C158" s="1">
        <v>-9.8867418569800005</v>
      </c>
      <c r="D158" s="1">
        <v>-11.9925866335</v>
      </c>
    </row>
    <row r="159" spans="1:4" x14ac:dyDescent="0.25">
      <c r="A159" s="1">
        <v>935937500</v>
      </c>
      <c r="B159" s="1">
        <v>-8.3723502082299994</v>
      </c>
      <c r="C159" s="1">
        <v>-9.9153222347900005</v>
      </c>
      <c r="D159" s="1">
        <v>-12.006398319700001</v>
      </c>
    </row>
    <row r="160" spans="1:4" x14ac:dyDescent="0.25">
      <c r="A160" s="1">
        <v>938750000</v>
      </c>
      <c r="B160" s="1">
        <v>-8.3691678748200005</v>
      </c>
      <c r="C160" s="1">
        <v>-9.9363701025999998</v>
      </c>
      <c r="D160" s="1">
        <v>-12.048816027899999</v>
      </c>
    </row>
    <row r="161" spans="1:4" x14ac:dyDescent="0.25">
      <c r="A161" s="1">
        <v>941562500</v>
      </c>
      <c r="B161" s="1">
        <v>-8.3713056720200001</v>
      </c>
      <c r="C161" s="1">
        <v>-9.9458367680799995</v>
      </c>
      <c r="D161" s="1">
        <v>-12.081736106099999</v>
      </c>
    </row>
    <row r="162" spans="1:4" x14ac:dyDescent="0.25">
      <c r="A162" s="1">
        <v>944375000</v>
      </c>
      <c r="B162" s="1">
        <v>-8.3817175005099998</v>
      </c>
      <c r="C162" s="1">
        <v>-9.9623921652899998</v>
      </c>
      <c r="D162" s="1">
        <v>-12.1227476125</v>
      </c>
    </row>
    <row r="163" spans="1:4" x14ac:dyDescent="0.25">
      <c r="A163" s="1">
        <v>947187500</v>
      </c>
      <c r="B163" s="1">
        <v>-8.3903717331600003</v>
      </c>
      <c r="C163" s="1">
        <v>-9.9847901810500002</v>
      </c>
      <c r="D163" s="1">
        <v>-12.145851506</v>
      </c>
    </row>
    <row r="164" spans="1:4" x14ac:dyDescent="0.25">
      <c r="A164" s="1">
        <v>950000000</v>
      </c>
      <c r="B164" s="1">
        <v>-8.3911588001500004</v>
      </c>
      <c r="C164" s="1">
        <v>-9.9911816213000009</v>
      </c>
      <c r="D164" s="1">
        <v>-12.1598994325</v>
      </c>
    </row>
    <row r="165" spans="1:4" x14ac:dyDescent="0.25">
      <c r="A165" s="1">
        <v>952812500</v>
      </c>
      <c r="B165" s="1">
        <v>-8.3994074807699999</v>
      </c>
      <c r="C165" s="1">
        <v>-10.0078079939</v>
      </c>
      <c r="D165" s="1">
        <v>-12.212425037399999</v>
      </c>
    </row>
    <row r="166" spans="1:4" x14ac:dyDescent="0.25">
      <c r="A166" s="1">
        <v>955625000</v>
      </c>
      <c r="B166" s="1">
        <v>-8.4058528023200001</v>
      </c>
      <c r="C166" s="1">
        <v>-10.051443219499999</v>
      </c>
      <c r="D166" s="1">
        <v>-12.249790663500001</v>
      </c>
    </row>
    <row r="167" spans="1:4" x14ac:dyDescent="0.25">
      <c r="A167" s="1">
        <v>958437500</v>
      </c>
      <c r="B167" s="1">
        <v>-8.4192666872000004</v>
      </c>
      <c r="C167" s="1">
        <v>-10.0557748825</v>
      </c>
      <c r="D167" s="1">
        <v>-12.273536226099999</v>
      </c>
    </row>
    <row r="168" spans="1:4" x14ac:dyDescent="0.25">
      <c r="A168" s="1">
        <v>961250000</v>
      </c>
      <c r="B168" s="1">
        <v>-8.4204653521099999</v>
      </c>
      <c r="C168" s="1">
        <v>-10.0511899307</v>
      </c>
      <c r="D168" s="1">
        <v>-12.285951556000001</v>
      </c>
    </row>
    <row r="169" spans="1:4" x14ac:dyDescent="0.25">
      <c r="A169" s="1">
        <v>964062500</v>
      </c>
      <c r="B169" s="1">
        <v>-8.4231599308899998</v>
      </c>
      <c r="C169" s="1">
        <v>-10.0734278959</v>
      </c>
      <c r="D169" s="1">
        <v>-12.324957873700001</v>
      </c>
    </row>
    <row r="170" spans="1:4" x14ac:dyDescent="0.25">
      <c r="A170" s="1">
        <v>966875000</v>
      </c>
      <c r="B170" s="1">
        <v>-8.4252179641500007</v>
      </c>
      <c r="C170" s="1">
        <v>-10.0914848671</v>
      </c>
      <c r="D170" s="1">
        <v>-12.3661041685</v>
      </c>
    </row>
    <row r="171" spans="1:4" x14ac:dyDescent="0.25">
      <c r="A171" s="1">
        <v>969687500</v>
      </c>
      <c r="B171" s="1">
        <v>-8.4311492928400007</v>
      </c>
      <c r="C171" s="1">
        <v>-10.116038168299999</v>
      </c>
      <c r="D171" s="1">
        <v>-12.391954505599999</v>
      </c>
    </row>
    <row r="172" spans="1:4" x14ac:dyDescent="0.25">
      <c r="A172" s="1">
        <v>972500000</v>
      </c>
      <c r="B172" s="1">
        <v>-8.4344559868399998</v>
      </c>
      <c r="C172" s="1">
        <v>-10.125623884099999</v>
      </c>
      <c r="D172" s="1">
        <v>-12.423631689300001</v>
      </c>
    </row>
    <row r="173" spans="1:4" x14ac:dyDescent="0.25">
      <c r="A173" s="1">
        <v>975312500</v>
      </c>
      <c r="B173" s="1">
        <v>-8.4512644013199996</v>
      </c>
      <c r="C173" s="1">
        <v>-10.177406055000001</v>
      </c>
      <c r="D173" s="1">
        <v>-12.4943450713</v>
      </c>
    </row>
    <row r="174" spans="1:4" x14ac:dyDescent="0.25">
      <c r="A174" s="1">
        <v>978125000</v>
      </c>
      <c r="B174" s="1">
        <v>-8.4586350497900007</v>
      </c>
      <c r="C174" s="1">
        <v>-10.1722563523</v>
      </c>
      <c r="D174" s="1">
        <v>-12.5032707473</v>
      </c>
    </row>
    <row r="175" spans="1:4" x14ac:dyDescent="0.25">
      <c r="A175" s="1">
        <v>980937500</v>
      </c>
      <c r="B175" s="1">
        <v>-8.4808089825100001</v>
      </c>
      <c r="C175" s="1">
        <v>-10.207245029599999</v>
      </c>
      <c r="D175" s="1">
        <v>-12.533859936600001</v>
      </c>
    </row>
    <row r="176" spans="1:4" x14ac:dyDescent="0.25">
      <c r="A176" s="1">
        <v>983750000</v>
      </c>
      <c r="B176" s="1">
        <v>-8.4676581090400003</v>
      </c>
      <c r="C176" s="1">
        <v>-10.2296745722</v>
      </c>
      <c r="D176" s="1">
        <v>-12.580642509700001</v>
      </c>
    </row>
    <row r="177" spans="1:4" x14ac:dyDescent="0.25">
      <c r="A177" s="1">
        <v>986562500</v>
      </c>
      <c r="B177" s="1">
        <v>-8.4771780048299998</v>
      </c>
      <c r="C177" s="1">
        <v>-10.2352659875</v>
      </c>
      <c r="D177" s="1">
        <v>-12.626414914</v>
      </c>
    </row>
    <row r="178" spans="1:4" x14ac:dyDescent="0.25">
      <c r="A178" s="1">
        <v>989375000</v>
      </c>
      <c r="B178" s="1">
        <v>-8.5039186065100001</v>
      </c>
      <c r="C178" s="1">
        <v>-10.270209249000001</v>
      </c>
      <c r="D178" s="1">
        <v>-12.668429464500001</v>
      </c>
    </row>
    <row r="179" spans="1:4" x14ac:dyDescent="0.25">
      <c r="A179" s="1">
        <v>992187500</v>
      </c>
      <c r="B179" s="1">
        <v>-8.5052603327200007</v>
      </c>
      <c r="C179" s="1">
        <v>-10.2837160424</v>
      </c>
      <c r="D179" s="1">
        <v>-12.688574534900001</v>
      </c>
    </row>
    <row r="180" spans="1:4" x14ac:dyDescent="0.25">
      <c r="A180" s="1">
        <v>995000000</v>
      </c>
      <c r="B180" s="1">
        <v>-8.5116458063400007</v>
      </c>
      <c r="C180" s="1">
        <v>-10.293781148700001</v>
      </c>
      <c r="D180" s="1">
        <v>-12.7377086662</v>
      </c>
    </row>
    <row r="181" spans="1:4" x14ac:dyDescent="0.25">
      <c r="A181" s="1">
        <v>997812500</v>
      </c>
      <c r="B181" s="1">
        <v>-8.5317594272099999</v>
      </c>
      <c r="C181" s="1">
        <v>-10.3231030252</v>
      </c>
      <c r="D181" s="1">
        <v>-12.7895650489</v>
      </c>
    </row>
    <row r="182" spans="1:4" x14ac:dyDescent="0.25">
      <c r="A182" s="1">
        <v>1000625000</v>
      </c>
      <c r="B182" s="1">
        <v>-8.5384612515100002</v>
      </c>
      <c r="C182" s="1">
        <v>-10.363676095900001</v>
      </c>
      <c r="D182" s="1">
        <v>-12.819471543300001</v>
      </c>
    </row>
    <row r="183" spans="1:4" x14ac:dyDescent="0.25">
      <c r="A183" s="1">
        <v>1003437500</v>
      </c>
      <c r="B183" s="1">
        <v>-8.5501385648799992</v>
      </c>
      <c r="C183" s="1">
        <v>-10.3742141458</v>
      </c>
      <c r="D183" s="1">
        <v>-12.8410596884</v>
      </c>
    </row>
    <row r="184" spans="1:4" x14ac:dyDescent="0.25">
      <c r="A184" s="1">
        <v>1006250000</v>
      </c>
      <c r="B184" s="1">
        <v>-8.5548393070900008</v>
      </c>
      <c r="C184" s="1">
        <v>-10.389842143299999</v>
      </c>
      <c r="D184" s="1">
        <v>-12.897151790800001</v>
      </c>
    </row>
    <row r="185" spans="1:4" x14ac:dyDescent="0.25">
      <c r="A185" s="1">
        <v>1009062500</v>
      </c>
      <c r="B185" s="1">
        <v>-8.5636790805699992</v>
      </c>
      <c r="C185" s="1">
        <v>-10.422843475500001</v>
      </c>
      <c r="D185" s="1">
        <v>-12.942277023100001</v>
      </c>
    </row>
    <row r="186" spans="1:4" x14ac:dyDescent="0.25">
      <c r="A186" s="1">
        <v>1011875000</v>
      </c>
      <c r="B186" s="1">
        <v>-8.5737027275099997</v>
      </c>
      <c r="C186" s="1">
        <v>-10.4370827737</v>
      </c>
      <c r="D186" s="1">
        <v>-12.9787528167</v>
      </c>
    </row>
    <row r="187" spans="1:4" x14ac:dyDescent="0.25">
      <c r="A187" s="1">
        <v>1014687500</v>
      </c>
      <c r="B187" s="1">
        <v>-8.5759139994000009</v>
      </c>
      <c r="C187" s="1">
        <v>-10.4570517907</v>
      </c>
      <c r="D187" s="1">
        <v>-13.0141154015</v>
      </c>
    </row>
    <row r="188" spans="1:4" x14ac:dyDescent="0.25">
      <c r="A188" s="1">
        <v>1017500000</v>
      </c>
      <c r="B188" s="1">
        <v>-8.5851158428699996</v>
      </c>
      <c r="C188" s="1">
        <v>-10.487502339400001</v>
      </c>
      <c r="D188" s="1">
        <v>-13.0584241701</v>
      </c>
    </row>
    <row r="189" spans="1:4" x14ac:dyDescent="0.25">
      <c r="A189" s="1">
        <v>1020312500</v>
      </c>
      <c r="B189" s="1">
        <v>-8.5932108727899994</v>
      </c>
      <c r="C189" s="1">
        <v>-10.4958700908</v>
      </c>
      <c r="D189" s="1">
        <v>-13.0973645531</v>
      </c>
    </row>
    <row r="190" spans="1:4" x14ac:dyDescent="0.25">
      <c r="A190" s="1">
        <v>1023125000</v>
      </c>
      <c r="B190" s="1">
        <v>-8.6084569170199998</v>
      </c>
      <c r="C190" s="1">
        <v>-10.5315990875</v>
      </c>
      <c r="D190" s="1">
        <v>-13.1476718754</v>
      </c>
    </row>
    <row r="191" spans="1:4" x14ac:dyDescent="0.25">
      <c r="A191" s="1">
        <v>1025937500</v>
      </c>
      <c r="B191" s="1">
        <v>-8.6193959925999994</v>
      </c>
      <c r="C191" s="1">
        <v>-10.565403572999999</v>
      </c>
      <c r="D191" s="1">
        <v>-13.1858029166</v>
      </c>
    </row>
    <row r="192" spans="1:4" x14ac:dyDescent="0.25">
      <c r="A192" s="1">
        <v>1028750000</v>
      </c>
      <c r="B192" s="1">
        <v>-8.6320241093700005</v>
      </c>
      <c r="C192" s="1">
        <v>-10.586815912400001</v>
      </c>
      <c r="D192" s="1">
        <v>-13.239335515800001</v>
      </c>
    </row>
    <row r="193" spans="1:4" x14ac:dyDescent="0.25">
      <c r="A193" s="1">
        <v>1031562500</v>
      </c>
      <c r="B193" s="1">
        <v>-8.6417654237099999</v>
      </c>
      <c r="C193" s="1">
        <v>-10.603539783900001</v>
      </c>
      <c r="D193" s="1">
        <v>-13.2700665844</v>
      </c>
    </row>
    <row r="194" spans="1:4" x14ac:dyDescent="0.25">
      <c r="A194" s="1">
        <v>1034375000</v>
      </c>
      <c r="B194" s="1">
        <v>-8.6458309951600008</v>
      </c>
      <c r="C194" s="1">
        <v>-10.624244089899999</v>
      </c>
      <c r="D194" s="1">
        <v>-13.2915000359</v>
      </c>
    </row>
    <row r="195" spans="1:4" x14ac:dyDescent="0.25">
      <c r="A195" s="1">
        <v>1037187500</v>
      </c>
      <c r="B195" s="1">
        <v>-8.6644209923600002</v>
      </c>
      <c r="C195" s="1">
        <v>-10.664188937900001</v>
      </c>
      <c r="D195" s="1">
        <v>-13.3318079979</v>
      </c>
    </row>
    <row r="196" spans="1:4" x14ac:dyDescent="0.25">
      <c r="A196" s="1">
        <v>1040000000</v>
      </c>
      <c r="B196" s="1">
        <v>-8.6587320120500006</v>
      </c>
      <c r="C196" s="1">
        <v>-10.668854269700001</v>
      </c>
      <c r="D196" s="1">
        <v>-13.390560859200001</v>
      </c>
    </row>
    <row r="197" spans="1:4" x14ac:dyDescent="0.25">
      <c r="A197" s="1">
        <v>1042812500</v>
      </c>
      <c r="B197" s="1">
        <v>-8.6972136566600007</v>
      </c>
      <c r="C197" s="1">
        <v>-10.710255824000001</v>
      </c>
      <c r="D197" s="1">
        <v>-13.4389799091</v>
      </c>
    </row>
    <row r="198" spans="1:4" x14ac:dyDescent="0.25">
      <c r="A198" s="1">
        <v>1045625000</v>
      </c>
      <c r="B198" s="1">
        <v>-8.6953332550399995</v>
      </c>
      <c r="C198" s="1">
        <v>-10.727080516199999</v>
      </c>
      <c r="D198" s="1">
        <v>-13.476050730700001</v>
      </c>
    </row>
    <row r="199" spans="1:4" x14ac:dyDescent="0.25">
      <c r="A199" s="1">
        <v>1048437500</v>
      </c>
      <c r="B199" s="1">
        <v>-8.7001069053699993</v>
      </c>
      <c r="C199" s="1">
        <v>-10.750018348199999</v>
      </c>
      <c r="D199" s="1">
        <v>-13.525235998099999</v>
      </c>
    </row>
    <row r="200" spans="1:4" x14ac:dyDescent="0.25">
      <c r="A200" s="1">
        <v>1051250000</v>
      </c>
      <c r="B200" s="1">
        <v>-8.7054398571299991</v>
      </c>
      <c r="C200" s="1">
        <v>-10.7965139592</v>
      </c>
      <c r="D200" s="1">
        <v>-13.5615167611</v>
      </c>
    </row>
    <row r="201" spans="1:4" x14ac:dyDescent="0.25">
      <c r="A201" s="1">
        <v>1054062500</v>
      </c>
      <c r="B201" s="1">
        <v>-8.7273538322299995</v>
      </c>
      <c r="C201" s="1">
        <v>-10.8019164315</v>
      </c>
      <c r="D201" s="1">
        <v>-13.6184075827</v>
      </c>
    </row>
    <row r="202" spans="1:4" x14ac:dyDescent="0.25">
      <c r="A202" s="1">
        <v>1056875000</v>
      </c>
      <c r="B202" s="1">
        <v>-8.7337634126499992</v>
      </c>
      <c r="C202" s="1">
        <v>-10.821569521400001</v>
      </c>
      <c r="D202" s="1">
        <v>-13.6542068941</v>
      </c>
    </row>
    <row r="203" spans="1:4" x14ac:dyDescent="0.25">
      <c r="A203" s="1">
        <v>1059687500</v>
      </c>
      <c r="B203" s="1">
        <v>-8.7184870805199992</v>
      </c>
      <c r="C203" s="1">
        <v>-10.8306234802</v>
      </c>
      <c r="D203" s="1">
        <v>-13.6720075092</v>
      </c>
    </row>
    <row r="204" spans="1:4" x14ac:dyDescent="0.25">
      <c r="A204" s="1">
        <v>1062500000</v>
      </c>
      <c r="B204" s="1">
        <v>-8.7641056318599997</v>
      </c>
      <c r="C204" s="1">
        <v>-10.8849212519</v>
      </c>
      <c r="D204" s="1">
        <v>-13.736778564</v>
      </c>
    </row>
    <row r="205" spans="1:4" x14ac:dyDescent="0.25">
      <c r="A205" s="1">
        <v>1065312500</v>
      </c>
      <c r="B205" s="1">
        <v>-8.7568606840700003</v>
      </c>
      <c r="C205" s="1">
        <v>-10.891636334799999</v>
      </c>
      <c r="D205" s="1">
        <v>-13.783833984799999</v>
      </c>
    </row>
    <row r="206" spans="1:4" x14ac:dyDescent="0.25">
      <c r="A206" s="1">
        <v>1068125000</v>
      </c>
      <c r="B206" s="1">
        <v>-8.7810780711399996</v>
      </c>
      <c r="C206" s="1">
        <v>-10.932895092300001</v>
      </c>
      <c r="D206" s="1">
        <v>-13.8386858994</v>
      </c>
    </row>
    <row r="207" spans="1:4" x14ac:dyDescent="0.25">
      <c r="A207" s="1">
        <v>1070937500</v>
      </c>
      <c r="B207" s="1">
        <v>-8.8031406308300006</v>
      </c>
      <c r="C207" s="1">
        <v>-10.946000371</v>
      </c>
      <c r="D207" s="1">
        <v>-13.858537782499999</v>
      </c>
    </row>
    <row r="208" spans="1:4" x14ac:dyDescent="0.25">
      <c r="A208" s="1">
        <v>1073750000</v>
      </c>
      <c r="B208" s="1">
        <v>-8.7822833802800009</v>
      </c>
      <c r="C208" s="1">
        <v>-10.9837704473</v>
      </c>
      <c r="D208" s="1">
        <v>-13.9167329037</v>
      </c>
    </row>
    <row r="209" spans="1:4" x14ac:dyDescent="0.25">
      <c r="A209" s="1">
        <v>1076562500</v>
      </c>
      <c r="B209" s="1">
        <v>-8.8094684186900007</v>
      </c>
      <c r="C209" s="1">
        <v>-10.998224481599999</v>
      </c>
      <c r="D209" s="1">
        <v>-13.9708257115</v>
      </c>
    </row>
    <row r="210" spans="1:4" x14ac:dyDescent="0.25">
      <c r="A210" s="1">
        <v>1079375000</v>
      </c>
      <c r="B210" s="1">
        <v>-8.8255691839899999</v>
      </c>
      <c r="C210" s="1">
        <v>-11.0265338071</v>
      </c>
      <c r="D210" s="1">
        <v>-14.0302231114</v>
      </c>
    </row>
    <row r="211" spans="1:4" x14ac:dyDescent="0.25">
      <c r="A211" s="1">
        <v>1082187500</v>
      </c>
      <c r="B211" s="1">
        <v>-8.8344371375299993</v>
      </c>
      <c r="C211" s="1">
        <v>-11.0697465545</v>
      </c>
      <c r="D211" s="1">
        <v>-14.081879132999999</v>
      </c>
    </row>
    <row r="212" spans="1:4" x14ac:dyDescent="0.25">
      <c r="A212" s="1">
        <v>1085000000</v>
      </c>
      <c r="B212" s="1">
        <v>-8.8373928392999996</v>
      </c>
      <c r="C212" s="1">
        <v>-11.0763601744</v>
      </c>
      <c r="D212" s="1">
        <v>-14.1213773351</v>
      </c>
    </row>
    <row r="213" spans="1:4" x14ac:dyDescent="0.25">
      <c r="A213" s="1">
        <v>1087812500</v>
      </c>
      <c r="B213" s="1">
        <v>-8.8530561929299996</v>
      </c>
      <c r="C213" s="1">
        <v>-11.108504295099999</v>
      </c>
      <c r="D213" s="1">
        <v>-14.159216156499999</v>
      </c>
    </row>
    <row r="214" spans="1:4" x14ac:dyDescent="0.25">
      <c r="A214" s="1">
        <v>1090625000</v>
      </c>
      <c r="B214" s="1">
        <v>-8.8585048105700004</v>
      </c>
      <c r="C214" s="1">
        <v>-11.1216020063</v>
      </c>
      <c r="D214" s="1">
        <v>-14.1986616887</v>
      </c>
    </row>
    <row r="215" spans="1:4" x14ac:dyDescent="0.25">
      <c r="A215" s="1">
        <v>1093437500</v>
      </c>
      <c r="B215" s="1">
        <v>-8.8785988897599992</v>
      </c>
      <c r="C215" s="1">
        <v>-11.1687686231</v>
      </c>
      <c r="D215" s="1">
        <v>-14.2573693565</v>
      </c>
    </row>
    <row r="216" spans="1:4" x14ac:dyDescent="0.25">
      <c r="A216" s="1">
        <v>1096250000</v>
      </c>
      <c r="B216" s="1">
        <v>-8.8868682148300007</v>
      </c>
      <c r="C216" s="1">
        <v>-11.1978691854</v>
      </c>
      <c r="D216" s="1">
        <v>-14.2879550993</v>
      </c>
    </row>
    <row r="217" spans="1:4" x14ac:dyDescent="0.25">
      <c r="A217" s="1">
        <v>1099062500</v>
      </c>
      <c r="B217" s="1">
        <v>-8.8866395670300005</v>
      </c>
      <c r="C217" s="1">
        <v>-11.206813052299999</v>
      </c>
      <c r="D217" s="1">
        <v>-14.365659516299999</v>
      </c>
    </row>
    <row r="218" spans="1:4" x14ac:dyDescent="0.25">
      <c r="A218" s="1">
        <v>1101875000</v>
      </c>
      <c r="B218" s="1">
        <v>-8.8987735528199998</v>
      </c>
      <c r="C218" s="1">
        <v>-11.2423980873</v>
      </c>
      <c r="D218" s="1">
        <v>-14.3986115523</v>
      </c>
    </row>
    <row r="219" spans="1:4" x14ac:dyDescent="0.25">
      <c r="A219" s="1">
        <v>1104687500</v>
      </c>
      <c r="B219" s="1">
        <v>-8.9146165611800008</v>
      </c>
      <c r="C219" s="1">
        <v>-11.255459589599999</v>
      </c>
      <c r="D219" s="1">
        <v>-14.4464309785</v>
      </c>
    </row>
    <row r="220" spans="1:4" x14ac:dyDescent="0.25">
      <c r="A220" s="1">
        <v>1107500000</v>
      </c>
      <c r="B220" s="1">
        <v>-8.9429652769299999</v>
      </c>
      <c r="C220" s="1">
        <v>-11.3026283413</v>
      </c>
      <c r="D220" s="1">
        <v>-14.5179127224</v>
      </c>
    </row>
    <row r="221" spans="1:4" x14ac:dyDescent="0.25">
      <c r="A221" s="1">
        <v>1110312500</v>
      </c>
      <c r="B221" s="1">
        <v>-8.9486930241000007</v>
      </c>
      <c r="C221" s="1">
        <v>-11.335706740299999</v>
      </c>
      <c r="D221" s="1">
        <v>-14.5548732982</v>
      </c>
    </row>
    <row r="222" spans="1:4" x14ac:dyDescent="0.25">
      <c r="A222" s="1">
        <v>1113125000</v>
      </c>
      <c r="B222" s="1">
        <v>-8.98568177806</v>
      </c>
      <c r="C222" s="1">
        <v>-11.386545485999999</v>
      </c>
      <c r="D222" s="1">
        <v>-14.630475861100001</v>
      </c>
    </row>
    <row r="223" spans="1:4" x14ac:dyDescent="0.25">
      <c r="A223" s="1">
        <v>1115937500</v>
      </c>
      <c r="B223" s="1">
        <v>-8.9977161103499999</v>
      </c>
      <c r="C223" s="1">
        <v>-11.4162417962</v>
      </c>
      <c r="D223" s="1">
        <v>-14.669717883600001</v>
      </c>
    </row>
    <row r="224" spans="1:4" x14ac:dyDescent="0.25">
      <c r="A224" s="1">
        <v>1118750000</v>
      </c>
      <c r="B224" s="1">
        <v>-8.9948664742099993</v>
      </c>
      <c r="C224" s="1">
        <v>-11.446615192499999</v>
      </c>
      <c r="D224" s="1">
        <v>-14.7285605769</v>
      </c>
    </row>
    <row r="225" spans="1:4" x14ac:dyDescent="0.25">
      <c r="A225" s="1">
        <v>1121562500</v>
      </c>
      <c r="B225" s="1">
        <v>-9.0174044844000001</v>
      </c>
      <c r="C225" s="1">
        <v>-11.4740713393</v>
      </c>
      <c r="D225" s="1">
        <v>-14.779651882</v>
      </c>
    </row>
    <row r="226" spans="1:4" x14ac:dyDescent="0.25">
      <c r="A226" s="1">
        <v>1124375000</v>
      </c>
      <c r="B226" s="1">
        <v>-9.0275744360200001</v>
      </c>
      <c r="C226" s="1">
        <v>-11.4992153332</v>
      </c>
      <c r="D226" s="1">
        <v>-14.8226515256</v>
      </c>
    </row>
    <row r="227" spans="1:4" x14ac:dyDescent="0.25">
      <c r="A227" s="1">
        <v>1127187500</v>
      </c>
      <c r="B227" s="1">
        <v>-9.0257031870700004</v>
      </c>
      <c r="C227" s="1">
        <v>-11.5261378501</v>
      </c>
      <c r="D227" s="1">
        <v>-14.8672286768</v>
      </c>
    </row>
    <row r="228" spans="1:4" x14ac:dyDescent="0.25">
      <c r="A228" s="1">
        <v>1130000000</v>
      </c>
      <c r="B228" s="1">
        <v>-9.07079835555</v>
      </c>
      <c r="C228" s="1">
        <v>-11.570964821900001</v>
      </c>
      <c r="D228" s="1">
        <v>-14.9329227975</v>
      </c>
    </row>
    <row r="229" spans="1:4" x14ac:dyDescent="0.25">
      <c r="A229" s="1">
        <v>1132812500</v>
      </c>
      <c r="B229" s="1">
        <v>-9.0802258744100008</v>
      </c>
      <c r="C229" s="1">
        <v>-11.6013838607</v>
      </c>
      <c r="D229" s="1">
        <v>-14.979732844000001</v>
      </c>
    </row>
    <row r="230" spans="1:4" x14ac:dyDescent="0.25">
      <c r="A230" s="1">
        <v>1135625000</v>
      </c>
      <c r="B230" s="1">
        <v>-9.08443527893</v>
      </c>
      <c r="C230" s="1">
        <v>-11.634084422100001</v>
      </c>
      <c r="D230" s="1">
        <v>-15.0482978613</v>
      </c>
    </row>
    <row r="231" spans="1:4" x14ac:dyDescent="0.25">
      <c r="A231" s="1">
        <v>1138437500</v>
      </c>
      <c r="B231" s="1">
        <v>-9.0965488178899996</v>
      </c>
      <c r="C231" s="1">
        <v>-11.640010247799999</v>
      </c>
      <c r="D231" s="1">
        <v>-15.095726345399999</v>
      </c>
    </row>
    <row r="232" spans="1:4" x14ac:dyDescent="0.25">
      <c r="A232" s="1">
        <v>1141250000</v>
      </c>
      <c r="B232" s="1">
        <v>-9.1258311106200001</v>
      </c>
      <c r="C232" s="1">
        <v>-11.6919658017</v>
      </c>
      <c r="D232" s="1">
        <v>-15.1484524218</v>
      </c>
    </row>
    <row r="233" spans="1:4" x14ac:dyDescent="0.25">
      <c r="A233" s="1">
        <v>1144062500</v>
      </c>
      <c r="B233" s="1">
        <v>-9.1414958543899996</v>
      </c>
      <c r="C233" s="1">
        <v>-11.7396776668</v>
      </c>
      <c r="D233" s="1">
        <v>-15.1971857872</v>
      </c>
    </row>
    <row r="234" spans="1:4" x14ac:dyDescent="0.25">
      <c r="A234" s="1">
        <v>1146875000</v>
      </c>
      <c r="B234" s="1">
        <v>-9.1397793316599998</v>
      </c>
      <c r="C234" s="1">
        <v>-11.735138234900001</v>
      </c>
      <c r="D234" s="1">
        <v>-15.2414545741</v>
      </c>
    </row>
    <row r="235" spans="1:4" x14ac:dyDescent="0.25">
      <c r="A235" s="1">
        <v>1149687500</v>
      </c>
      <c r="B235" s="1">
        <v>-9.1753431931999998</v>
      </c>
      <c r="C235" s="1">
        <v>-11.8010336816</v>
      </c>
      <c r="D235" s="1">
        <v>-15.305716477000001</v>
      </c>
    </row>
    <row r="236" spans="1:4" x14ac:dyDescent="0.25">
      <c r="A236" s="1">
        <v>1152500000</v>
      </c>
      <c r="B236" s="1">
        <v>-9.1819055144200004</v>
      </c>
      <c r="C236" s="1">
        <v>-11.8137838439</v>
      </c>
      <c r="D236" s="1">
        <v>-15.3576686563</v>
      </c>
    </row>
    <row r="237" spans="1:4" x14ac:dyDescent="0.25">
      <c r="A237" s="1">
        <v>1155312500</v>
      </c>
      <c r="B237" s="1">
        <v>-9.1851538791199996</v>
      </c>
      <c r="C237" s="1">
        <v>-11.8662777545</v>
      </c>
      <c r="D237" s="1">
        <v>-15.4081639834</v>
      </c>
    </row>
    <row r="238" spans="1:4" x14ac:dyDescent="0.25">
      <c r="A238" s="1">
        <v>1158125000</v>
      </c>
      <c r="B238" s="1">
        <v>-9.2182972792100006</v>
      </c>
      <c r="C238" s="1">
        <v>-11.869366964099999</v>
      </c>
      <c r="D238" s="1">
        <v>-15.4567094042</v>
      </c>
    </row>
    <row r="239" spans="1:4" x14ac:dyDescent="0.25">
      <c r="A239" s="1">
        <v>1160937500</v>
      </c>
      <c r="B239" s="1">
        <v>-9.1986584215300002</v>
      </c>
      <c r="C239" s="1">
        <v>-11.908057790799999</v>
      </c>
      <c r="D239" s="1">
        <v>-15.5241501693</v>
      </c>
    </row>
    <row r="240" spans="1:4" x14ac:dyDescent="0.25">
      <c r="A240" s="1">
        <v>1163750000</v>
      </c>
      <c r="B240" s="1">
        <v>-9.2391889520199992</v>
      </c>
      <c r="C240" s="1">
        <v>-11.9567379673</v>
      </c>
      <c r="D240" s="1">
        <v>-15.577921972</v>
      </c>
    </row>
    <row r="241" spans="1:4" x14ac:dyDescent="0.25">
      <c r="A241" s="1">
        <v>1166562500</v>
      </c>
      <c r="B241" s="1">
        <v>-9.2484550407500006</v>
      </c>
      <c r="C241" s="1">
        <v>-11.9771716414</v>
      </c>
      <c r="D241" s="1">
        <v>-15.5973774777</v>
      </c>
    </row>
    <row r="242" spans="1:4" x14ac:dyDescent="0.25">
      <c r="A242" s="1">
        <v>1169375000</v>
      </c>
      <c r="B242" s="1">
        <v>-9.2693009253999996</v>
      </c>
      <c r="C242" s="1">
        <v>-12.022072233699999</v>
      </c>
      <c r="D242" s="1">
        <v>-15.674477466400001</v>
      </c>
    </row>
    <row r="243" spans="1:4" x14ac:dyDescent="0.25">
      <c r="A243" s="1">
        <v>1172187500</v>
      </c>
      <c r="B243" s="1">
        <v>-9.3028192467000004</v>
      </c>
      <c r="C243" s="1">
        <v>-12.052270585900001</v>
      </c>
      <c r="D243" s="1">
        <v>-15.741630532</v>
      </c>
    </row>
    <row r="244" spans="1:4" x14ac:dyDescent="0.25">
      <c r="A244" s="1">
        <v>1175000000</v>
      </c>
      <c r="B244" s="1">
        <v>-9.3047020271799994</v>
      </c>
      <c r="C244" s="1">
        <v>-12.0821516028</v>
      </c>
      <c r="D244" s="1">
        <v>-15.795821163299999</v>
      </c>
    </row>
    <row r="245" spans="1:4" x14ac:dyDescent="0.25">
      <c r="A245" s="1">
        <v>1177812500</v>
      </c>
      <c r="B245" s="1">
        <v>-9.3159822173299993</v>
      </c>
      <c r="C245" s="1">
        <v>-12.1192041083</v>
      </c>
      <c r="D245" s="1">
        <v>-15.8556564292</v>
      </c>
    </row>
    <row r="246" spans="1:4" x14ac:dyDescent="0.25">
      <c r="A246" s="1">
        <v>1180625000</v>
      </c>
      <c r="B246" s="1">
        <v>-9.3403257063900007</v>
      </c>
      <c r="C246" s="1">
        <v>-12.1318029218</v>
      </c>
      <c r="D246" s="1">
        <v>-15.8852135306</v>
      </c>
    </row>
    <row r="247" spans="1:4" x14ac:dyDescent="0.25">
      <c r="A247" s="1">
        <v>1183437500</v>
      </c>
      <c r="B247" s="1">
        <v>-9.3373897323800001</v>
      </c>
      <c r="C247" s="1">
        <v>-12.1541766535</v>
      </c>
      <c r="D247" s="1">
        <v>-15.9458182414</v>
      </c>
    </row>
    <row r="248" spans="1:4" x14ac:dyDescent="0.25">
      <c r="A248" s="1">
        <v>1186250000</v>
      </c>
      <c r="B248" s="1">
        <v>-9.3649662005500005</v>
      </c>
      <c r="C248" s="1">
        <v>-12.2138042366</v>
      </c>
      <c r="D248" s="1">
        <v>-16.003355286400001</v>
      </c>
    </row>
    <row r="249" spans="1:4" x14ac:dyDescent="0.25">
      <c r="A249" s="1">
        <v>1189062500</v>
      </c>
      <c r="B249" s="1">
        <v>-9.3820076269800001</v>
      </c>
      <c r="C249" s="1">
        <v>-12.2546512905</v>
      </c>
      <c r="D249" s="1">
        <v>-16.061711471300001</v>
      </c>
    </row>
    <row r="250" spans="1:4" x14ac:dyDescent="0.25">
      <c r="A250" s="1">
        <v>1191875000</v>
      </c>
      <c r="B250" s="1">
        <v>-9.3987893854099998</v>
      </c>
      <c r="C250" s="1">
        <v>-12.2845492608</v>
      </c>
      <c r="D250" s="1">
        <v>-16.125913968900001</v>
      </c>
    </row>
    <row r="251" spans="1:4" x14ac:dyDescent="0.25">
      <c r="A251" s="1">
        <v>1194687500</v>
      </c>
      <c r="B251" s="1">
        <v>-9.4129410184199998</v>
      </c>
      <c r="C251" s="1">
        <v>-12.3196828941</v>
      </c>
      <c r="D251" s="1">
        <v>-16.180115859899999</v>
      </c>
    </row>
    <row r="252" spans="1:4" x14ac:dyDescent="0.25">
      <c r="A252" s="1">
        <v>1197500000</v>
      </c>
      <c r="B252" s="1">
        <v>-9.4391910108899992</v>
      </c>
      <c r="C252" s="1">
        <v>-12.3379006526</v>
      </c>
      <c r="D252" s="1">
        <v>-16.2250810295</v>
      </c>
    </row>
    <row r="253" spans="1:4" x14ac:dyDescent="0.25">
      <c r="A253" s="1">
        <v>1200312500</v>
      </c>
      <c r="B253" s="1">
        <v>-9.4372482023100002</v>
      </c>
      <c r="C253" s="1">
        <v>-12.379738766199999</v>
      </c>
      <c r="D253" s="1">
        <v>-16.293937765900001</v>
      </c>
    </row>
    <row r="254" spans="1:4" x14ac:dyDescent="0.25">
      <c r="A254" s="1">
        <v>1203125000</v>
      </c>
      <c r="B254" s="1">
        <v>-9.4717314630100002</v>
      </c>
      <c r="C254" s="1">
        <v>-12.4181942604</v>
      </c>
      <c r="D254" s="1">
        <v>-16.3278181642</v>
      </c>
    </row>
    <row r="255" spans="1:4" x14ac:dyDescent="0.25">
      <c r="A255" s="1">
        <v>1205937500</v>
      </c>
      <c r="B255" s="1">
        <v>-9.4852187097199998</v>
      </c>
      <c r="C255" s="1">
        <v>-12.468068851</v>
      </c>
      <c r="D255" s="1">
        <v>-16.3866447907</v>
      </c>
    </row>
    <row r="256" spans="1:4" x14ac:dyDescent="0.25">
      <c r="A256" s="1">
        <v>1208750000</v>
      </c>
      <c r="B256" s="1">
        <v>-9.5050287442499997</v>
      </c>
      <c r="C256" s="1">
        <v>-12.4854704311</v>
      </c>
      <c r="D256" s="1">
        <v>-16.4427151949</v>
      </c>
    </row>
    <row r="257" spans="1:4" x14ac:dyDescent="0.25">
      <c r="A257" s="1">
        <v>1211562500</v>
      </c>
      <c r="B257" s="1">
        <v>-9.5142918339100007</v>
      </c>
      <c r="C257" s="1">
        <v>-12.5359571935</v>
      </c>
      <c r="D257" s="1">
        <v>-16.502269482599999</v>
      </c>
    </row>
    <row r="258" spans="1:4" x14ac:dyDescent="0.25">
      <c r="A258" s="1">
        <v>1214375000</v>
      </c>
      <c r="B258" s="1">
        <v>-9.5401700553800008</v>
      </c>
      <c r="C258" s="1">
        <v>-12.558638072200001</v>
      </c>
      <c r="D258" s="1">
        <v>-16.580745516899999</v>
      </c>
    </row>
    <row r="259" spans="1:4" x14ac:dyDescent="0.25">
      <c r="A259" s="1">
        <v>1217187500</v>
      </c>
      <c r="B259" s="1">
        <v>-9.5569646974999998</v>
      </c>
      <c r="C259" s="1">
        <v>-12.602460564399999</v>
      </c>
      <c r="D259" s="1">
        <v>-16.646718147200001</v>
      </c>
    </row>
    <row r="260" spans="1:4" x14ac:dyDescent="0.25">
      <c r="A260" s="1">
        <v>1220000000</v>
      </c>
      <c r="B260" s="1">
        <v>-9.5753379911100005</v>
      </c>
      <c r="C260" s="1">
        <v>-12.6569560785</v>
      </c>
      <c r="D260" s="1">
        <v>-16.692341236899999</v>
      </c>
    </row>
    <row r="261" spans="1:4" x14ac:dyDescent="0.25">
      <c r="A261" s="1">
        <v>1222812500</v>
      </c>
      <c r="B261" s="1">
        <v>-9.5906007694100008</v>
      </c>
      <c r="C261" s="1">
        <v>-12.6993863397</v>
      </c>
      <c r="D261" s="1">
        <v>-16.7659226492</v>
      </c>
    </row>
    <row r="262" spans="1:4" x14ac:dyDescent="0.25">
      <c r="A262" s="1">
        <v>1225625000</v>
      </c>
      <c r="B262" s="1">
        <v>-9.6240615898400002</v>
      </c>
      <c r="C262" s="1">
        <v>-12.736206775299999</v>
      </c>
      <c r="D262" s="1">
        <v>-16.833831717900001</v>
      </c>
    </row>
    <row r="263" spans="1:4" x14ac:dyDescent="0.25">
      <c r="A263" s="1">
        <v>1228437500</v>
      </c>
      <c r="B263" s="1">
        <v>-9.6283438248900008</v>
      </c>
      <c r="C263" s="1">
        <v>-12.768058160500001</v>
      </c>
      <c r="D263" s="1">
        <v>-16.891222322800001</v>
      </c>
    </row>
    <row r="264" spans="1:4" x14ac:dyDescent="0.25">
      <c r="A264" s="1">
        <v>1231250000</v>
      </c>
      <c r="B264" s="1">
        <v>-9.6619970453700006</v>
      </c>
      <c r="C264" s="1">
        <v>-12.8051278322</v>
      </c>
      <c r="D264" s="1">
        <v>-16.9179301044</v>
      </c>
    </row>
    <row r="265" spans="1:4" x14ac:dyDescent="0.25">
      <c r="A265" s="1">
        <v>1234062500</v>
      </c>
      <c r="B265" s="1">
        <v>-9.6667611579900008</v>
      </c>
      <c r="C265" s="1">
        <v>-12.8638018522</v>
      </c>
      <c r="D265" s="1">
        <v>-16.976153356600001</v>
      </c>
    </row>
    <row r="266" spans="1:4" x14ac:dyDescent="0.25">
      <c r="A266" s="1">
        <v>1236875000</v>
      </c>
      <c r="B266" s="1">
        <v>-9.6860999653400004</v>
      </c>
      <c r="C266" s="1">
        <v>-12.8853669527</v>
      </c>
      <c r="D266" s="1">
        <v>-17.0452622504</v>
      </c>
    </row>
    <row r="267" spans="1:4" x14ac:dyDescent="0.25">
      <c r="A267" s="1">
        <v>1239687500</v>
      </c>
      <c r="B267" s="1">
        <v>-9.7063496964800002</v>
      </c>
      <c r="C267" s="1">
        <v>-12.913631577</v>
      </c>
      <c r="D267" s="1">
        <v>-17.0790264611</v>
      </c>
    </row>
    <row r="268" spans="1:4" x14ac:dyDescent="0.25">
      <c r="A268" s="1">
        <v>1242500000</v>
      </c>
      <c r="B268" s="1">
        <v>-9.71637198138</v>
      </c>
      <c r="C268" s="1">
        <v>-12.9461453501</v>
      </c>
      <c r="D268" s="1">
        <v>-17.137485214800002</v>
      </c>
    </row>
    <row r="269" spans="1:4" x14ac:dyDescent="0.25">
      <c r="A269" s="1">
        <v>1245312500</v>
      </c>
      <c r="B269" s="1">
        <v>-9.7434125331200008</v>
      </c>
      <c r="C269" s="1">
        <v>-12.977281010700001</v>
      </c>
      <c r="D269" s="1">
        <v>-17.1736742292</v>
      </c>
    </row>
    <row r="270" spans="1:4" x14ac:dyDescent="0.25">
      <c r="A270" s="1">
        <v>1248125000</v>
      </c>
      <c r="B270" s="1">
        <v>-9.7548842970600003</v>
      </c>
      <c r="C270" s="1">
        <v>-13.0241952741</v>
      </c>
      <c r="D270" s="1">
        <v>-17.2494289461</v>
      </c>
    </row>
    <row r="271" spans="1:4" x14ac:dyDescent="0.25">
      <c r="A271" s="1">
        <v>1250937500</v>
      </c>
      <c r="B271" s="1">
        <v>-9.7689067168899992</v>
      </c>
      <c r="C271" s="1">
        <v>-13.0685227539</v>
      </c>
      <c r="D271" s="1">
        <v>-17.297366309000001</v>
      </c>
    </row>
    <row r="272" spans="1:4" x14ac:dyDescent="0.25">
      <c r="A272" s="1">
        <v>1253750000</v>
      </c>
      <c r="B272" s="1">
        <v>-9.8124155650800002</v>
      </c>
      <c r="C272" s="1">
        <v>-13.112976874299999</v>
      </c>
      <c r="D272" s="1">
        <v>-17.358847636699998</v>
      </c>
    </row>
    <row r="273" spans="1:4" x14ac:dyDescent="0.25">
      <c r="A273" s="1">
        <v>1256562500</v>
      </c>
      <c r="B273" s="1">
        <v>-9.8062184939100003</v>
      </c>
      <c r="C273" s="1">
        <v>-13.124886005600001</v>
      </c>
      <c r="D273" s="1">
        <v>-17.3883754547</v>
      </c>
    </row>
    <row r="274" spans="1:4" x14ac:dyDescent="0.25">
      <c r="A274" s="1">
        <v>1259375000</v>
      </c>
      <c r="B274" s="1">
        <v>-9.8414426395499994</v>
      </c>
      <c r="C274" s="1">
        <v>-13.183543611899999</v>
      </c>
      <c r="D274" s="1">
        <v>-17.471623333299998</v>
      </c>
    </row>
    <row r="275" spans="1:4" x14ac:dyDescent="0.25">
      <c r="A275" s="1">
        <v>1262187500</v>
      </c>
      <c r="B275" s="1">
        <v>-9.8691026051299993</v>
      </c>
      <c r="C275" s="1">
        <v>-13.217567259999999</v>
      </c>
      <c r="D275" s="1">
        <v>-17.513120482400002</v>
      </c>
    </row>
    <row r="276" spans="1:4" x14ac:dyDescent="0.25">
      <c r="A276" s="1">
        <v>1265000000</v>
      </c>
      <c r="B276" s="1">
        <v>-9.8479729178500008</v>
      </c>
      <c r="C276" s="1">
        <v>-13.2441191122</v>
      </c>
      <c r="D276" s="1">
        <v>-17.567841207600001</v>
      </c>
    </row>
    <row r="277" spans="1:4" x14ac:dyDescent="0.25">
      <c r="A277" s="1">
        <v>1267812500</v>
      </c>
      <c r="B277" s="1">
        <v>-9.8977658538500002</v>
      </c>
      <c r="C277" s="1">
        <v>-13.2847603605</v>
      </c>
      <c r="D277" s="1">
        <v>-17.616109613100001</v>
      </c>
    </row>
    <row r="278" spans="1:4" x14ac:dyDescent="0.25">
      <c r="A278" s="1">
        <v>1270625000</v>
      </c>
      <c r="B278" s="1">
        <v>-9.9099139336899995</v>
      </c>
      <c r="C278" s="1">
        <v>-13.3278046873</v>
      </c>
      <c r="D278" s="1">
        <v>-17.645368767600001</v>
      </c>
    </row>
    <row r="279" spans="1:4" x14ac:dyDescent="0.25">
      <c r="A279" s="1">
        <v>1273437500</v>
      </c>
      <c r="B279" s="1">
        <v>-9.9403812911199996</v>
      </c>
      <c r="C279" s="1">
        <v>-13.3663766845</v>
      </c>
      <c r="D279" s="1">
        <v>-17.710892636400001</v>
      </c>
    </row>
    <row r="280" spans="1:4" x14ac:dyDescent="0.25">
      <c r="A280" s="1">
        <v>1276250000</v>
      </c>
      <c r="B280" s="1">
        <v>-9.9327154379800007</v>
      </c>
      <c r="C280" s="1">
        <v>-13.400111606699999</v>
      </c>
      <c r="D280" s="1">
        <v>-17.746801333099999</v>
      </c>
    </row>
    <row r="281" spans="1:4" x14ac:dyDescent="0.25">
      <c r="A281" s="1">
        <v>1279062500</v>
      </c>
      <c r="B281" s="1">
        <v>-9.97872569966</v>
      </c>
      <c r="C281" s="1">
        <v>-13.4591687344</v>
      </c>
      <c r="D281" s="1">
        <v>-17.808609275399998</v>
      </c>
    </row>
    <row r="282" spans="1:4" x14ac:dyDescent="0.25">
      <c r="A282" s="1">
        <v>1281875000</v>
      </c>
      <c r="B282" s="1">
        <v>-9.9871791578100009</v>
      </c>
      <c r="C282" s="1">
        <v>-13.4813605262</v>
      </c>
      <c r="D282" s="1">
        <v>-17.851018965200002</v>
      </c>
    </row>
    <row r="283" spans="1:4" x14ac:dyDescent="0.25">
      <c r="A283" s="1">
        <v>1284687500</v>
      </c>
      <c r="B283" s="1">
        <v>-10.0054644043</v>
      </c>
      <c r="C283" s="1">
        <v>-13.5174101912</v>
      </c>
      <c r="D283" s="1">
        <v>-17.923752725</v>
      </c>
    </row>
    <row r="284" spans="1:4" x14ac:dyDescent="0.25">
      <c r="A284" s="1">
        <v>1287500000</v>
      </c>
      <c r="B284" s="1">
        <v>-10.017232128</v>
      </c>
      <c r="C284" s="1">
        <v>-13.557296182</v>
      </c>
      <c r="D284" s="1">
        <v>-17.953667657899999</v>
      </c>
    </row>
    <row r="285" spans="1:4" x14ac:dyDescent="0.25">
      <c r="A285" s="1">
        <v>1290312500</v>
      </c>
      <c r="B285" s="1">
        <v>-10.054616944199999</v>
      </c>
      <c r="C285" s="1">
        <v>-13.579663216</v>
      </c>
      <c r="D285" s="1">
        <v>-18.002129436899999</v>
      </c>
    </row>
    <row r="286" spans="1:4" x14ac:dyDescent="0.25">
      <c r="A286" s="1">
        <v>1293125000</v>
      </c>
      <c r="B286" s="1">
        <v>-10.042890611700001</v>
      </c>
      <c r="C286" s="1">
        <v>-13.603958069600001</v>
      </c>
      <c r="D286" s="1">
        <v>-18.0521617134</v>
      </c>
    </row>
    <row r="287" spans="1:4" x14ac:dyDescent="0.25">
      <c r="A287" s="1">
        <v>1295937500</v>
      </c>
      <c r="B287" s="1">
        <v>-10.0709753371</v>
      </c>
      <c r="C287" s="1">
        <v>-13.659664421700001</v>
      </c>
      <c r="D287" s="1">
        <v>-18.116534210699999</v>
      </c>
    </row>
    <row r="288" spans="1:4" x14ac:dyDescent="0.25">
      <c r="A288" s="1">
        <v>1298750000</v>
      </c>
      <c r="B288" s="1">
        <v>-10.120383805299999</v>
      </c>
      <c r="C288" s="1">
        <v>-13.698575204100001</v>
      </c>
      <c r="D288" s="1">
        <v>-18.172198696500001</v>
      </c>
    </row>
    <row r="289" spans="1:4" x14ac:dyDescent="0.25">
      <c r="A289" s="1">
        <v>1301562500</v>
      </c>
      <c r="B289" s="1">
        <v>-10.118157392000001</v>
      </c>
      <c r="C289" s="1">
        <v>-13.729554479999999</v>
      </c>
      <c r="D289" s="1">
        <v>-18.203579537</v>
      </c>
    </row>
    <row r="290" spans="1:4" x14ac:dyDescent="0.25">
      <c r="A290" s="1">
        <v>1304375000</v>
      </c>
      <c r="B290" s="1">
        <v>-10.1283695709</v>
      </c>
      <c r="C290" s="1">
        <v>-13.768043840800001</v>
      </c>
      <c r="D290" s="1">
        <v>-18.2546792423</v>
      </c>
    </row>
    <row r="291" spans="1:4" x14ac:dyDescent="0.25">
      <c r="A291" s="1">
        <v>1307187500</v>
      </c>
      <c r="B291" s="1">
        <v>-10.1440617408</v>
      </c>
      <c r="C291" s="1">
        <v>-13.8030068442</v>
      </c>
      <c r="D291" s="1">
        <v>-18.294045805700001</v>
      </c>
    </row>
    <row r="292" spans="1:4" x14ac:dyDescent="0.25">
      <c r="A292" s="1">
        <v>1310000000</v>
      </c>
      <c r="B292" s="1">
        <v>-10.159619109499999</v>
      </c>
      <c r="C292" s="1">
        <v>-13.8379843158</v>
      </c>
      <c r="D292" s="1">
        <v>-18.357466914</v>
      </c>
    </row>
    <row r="293" spans="1:4" x14ac:dyDescent="0.25">
      <c r="A293" s="1">
        <v>1312812500</v>
      </c>
      <c r="B293" s="1">
        <v>-10.177965826699999</v>
      </c>
      <c r="C293" s="1">
        <v>-13.895865950199999</v>
      </c>
      <c r="D293" s="1">
        <v>-18.403890156900001</v>
      </c>
    </row>
    <row r="294" spans="1:4" x14ac:dyDescent="0.25">
      <c r="A294" s="1">
        <v>1315625000</v>
      </c>
      <c r="B294" s="1">
        <v>-10.199538002800001</v>
      </c>
      <c r="C294" s="1">
        <v>-13.924312731400001</v>
      </c>
      <c r="D294" s="1">
        <v>-18.4553110803</v>
      </c>
    </row>
    <row r="295" spans="1:4" x14ac:dyDescent="0.25">
      <c r="A295" s="1">
        <v>1318437500</v>
      </c>
      <c r="B295" s="1">
        <v>-10.2238481418</v>
      </c>
      <c r="C295" s="1">
        <v>-13.964228808</v>
      </c>
      <c r="D295" s="1">
        <v>-18.4930156042</v>
      </c>
    </row>
    <row r="296" spans="1:4" x14ac:dyDescent="0.25">
      <c r="A296" s="1">
        <v>1321250000</v>
      </c>
      <c r="B296" s="1">
        <v>-10.2437866204</v>
      </c>
      <c r="C296" s="1">
        <v>-14.0002855575</v>
      </c>
      <c r="D296" s="1">
        <v>-18.539205795899999</v>
      </c>
    </row>
    <row r="297" spans="1:4" x14ac:dyDescent="0.25">
      <c r="A297" s="1">
        <v>1324062500</v>
      </c>
      <c r="B297" s="1">
        <v>-10.258195316</v>
      </c>
      <c r="C297" s="1">
        <v>-14.045607048999999</v>
      </c>
      <c r="D297" s="1">
        <v>-18.612257051499999</v>
      </c>
    </row>
    <row r="298" spans="1:4" x14ac:dyDescent="0.25">
      <c r="A298" s="1">
        <v>1326875000</v>
      </c>
      <c r="B298" s="1">
        <v>-10.298966093800001</v>
      </c>
      <c r="C298" s="1">
        <v>-14.0888463141</v>
      </c>
      <c r="D298" s="1">
        <v>-18.650765782200001</v>
      </c>
    </row>
    <row r="299" spans="1:4" x14ac:dyDescent="0.25">
      <c r="A299" s="1">
        <v>1329687500</v>
      </c>
      <c r="B299" s="1">
        <v>-10.3153771709</v>
      </c>
      <c r="C299" s="1">
        <v>-14.128417557200001</v>
      </c>
      <c r="D299" s="1">
        <v>-18.702571308300001</v>
      </c>
    </row>
    <row r="300" spans="1:4" x14ac:dyDescent="0.25">
      <c r="A300" s="1">
        <v>1332500000</v>
      </c>
      <c r="B300" s="1">
        <v>-10.328762857399999</v>
      </c>
      <c r="C300" s="1">
        <v>-14.149589277</v>
      </c>
      <c r="D300" s="1">
        <v>-18.7223999058</v>
      </c>
    </row>
    <row r="301" spans="1:4" x14ac:dyDescent="0.25">
      <c r="A301" s="1">
        <v>1335312500</v>
      </c>
      <c r="B301" s="1">
        <v>-10.3550290895</v>
      </c>
      <c r="C301" s="1">
        <v>-14.204433846700001</v>
      </c>
      <c r="D301" s="1">
        <v>-18.7865834314</v>
      </c>
    </row>
    <row r="302" spans="1:4" x14ac:dyDescent="0.25">
      <c r="A302" s="1">
        <v>1338125000</v>
      </c>
      <c r="B302" s="1">
        <v>-10.3758612546</v>
      </c>
      <c r="C302" s="1">
        <v>-14.250739683100001</v>
      </c>
      <c r="D302" s="1">
        <v>-18.8277428253</v>
      </c>
    </row>
    <row r="303" spans="1:4" x14ac:dyDescent="0.25">
      <c r="A303" s="1">
        <v>1340937500</v>
      </c>
      <c r="B303" s="1">
        <v>-10.375022102200001</v>
      </c>
      <c r="C303" s="1">
        <v>-14.2737205206</v>
      </c>
      <c r="D303" s="1">
        <v>-18.856773851900002</v>
      </c>
    </row>
    <row r="304" spans="1:4" x14ac:dyDescent="0.25">
      <c r="A304" s="1">
        <v>1343750000</v>
      </c>
      <c r="B304" s="1">
        <v>-10.3981911192</v>
      </c>
      <c r="C304" s="1">
        <v>-14.315067083600001</v>
      </c>
      <c r="D304" s="1">
        <v>-18.886944727100001</v>
      </c>
    </row>
    <row r="305" spans="1:4" x14ac:dyDescent="0.25">
      <c r="A305" s="1">
        <v>1346562500</v>
      </c>
      <c r="B305" s="1">
        <v>-10.4152655384</v>
      </c>
      <c r="C305" s="1">
        <v>-14.3498030695</v>
      </c>
      <c r="D305" s="1">
        <v>-18.9398594526</v>
      </c>
    </row>
    <row r="306" spans="1:4" x14ac:dyDescent="0.25">
      <c r="A306" s="1">
        <v>1349375000</v>
      </c>
      <c r="B306" s="1">
        <v>-10.439073864099999</v>
      </c>
      <c r="C306" s="1">
        <v>-14.372493431700001</v>
      </c>
      <c r="D306" s="1">
        <v>-18.965739263</v>
      </c>
    </row>
    <row r="307" spans="1:4" x14ac:dyDescent="0.25">
      <c r="A307" s="1">
        <v>1352187500</v>
      </c>
      <c r="B307" s="1">
        <v>-10.4622114737</v>
      </c>
      <c r="C307" s="1">
        <v>-14.4244534109</v>
      </c>
      <c r="D307" s="1">
        <v>-19.007286499300001</v>
      </c>
    </row>
    <row r="308" spans="1:4" x14ac:dyDescent="0.25">
      <c r="A308" s="1">
        <v>1355000000</v>
      </c>
      <c r="B308" s="1">
        <v>-10.4791474127</v>
      </c>
      <c r="C308" s="1">
        <v>-14.4528469961</v>
      </c>
      <c r="D308" s="1">
        <v>-19.045042123000002</v>
      </c>
    </row>
    <row r="309" spans="1:4" x14ac:dyDescent="0.25">
      <c r="A309" s="1">
        <v>1357812500</v>
      </c>
      <c r="B309" s="1">
        <v>-10.492511045600001</v>
      </c>
      <c r="C309" s="1">
        <v>-14.503503032099999</v>
      </c>
      <c r="D309" s="1">
        <v>-19.069864676400002</v>
      </c>
    </row>
    <row r="310" spans="1:4" x14ac:dyDescent="0.25">
      <c r="A310" s="1">
        <v>1360625000</v>
      </c>
      <c r="B310" s="1">
        <v>-10.5067463303</v>
      </c>
      <c r="C310" s="1">
        <v>-14.52949239</v>
      </c>
      <c r="D310" s="1">
        <v>-19.107374280399998</v>
      </c>
    </row>
    <row r="311" spans="1:4" x14ac:dyDescent="0.25">
      <c r="A311" s="1">
        <v>1363437500</v>
      </c>
      <c r="B311" s="1">
        <v>-10.5418177768</v>
      </c>
      <c r="C311" s="1">
        <v>-14.571885443699999</v>
      </c>
      <c r="D311" s="1">
        <v>-19.148345878499999</v>
      </c>
    </row>
    <row r="312" spans="1:4" x14ac:dyDescent="0.25">
      <c r="A312" s="1">
        <v>1366250000</v>
      </c>
      <c r="B312" s="1">
        <v>-10.559564979699999</v>
      </c>
      <c r="C312" s="1">
        <v>-14.611937623499999</v>
      </c>
      <c r="D312" s="1">
        <v>-19.1731106549</v>
      </c>
    </row>
    <row r="313" spans="1:4" x14ac:dyDescent="0.25">
      <c r="A313" s="1">
        <v>1369062500</v>
      </c>
      <c r="B313" s="1">
        <v>-10.566631361700001</v>
      </c>
      <c r="C313" s="1">
        <v>-14.643490228599999</v>
      </c>
      <c r="D313" s="1">
        <v>-19.2191055939</v>
      </c>
    </row>
    <row r="314" spans="1:4" x14ac:dyDescent="0.25">
      <c r="A314" s="1">
        <v>1371875000</v>
      </c>
      <c r="B314" s="1">
        <v>-10.5988740165</v>
      </c>
      <c r="C314" s="1">
        <v>-14.6838509264</v>
      </c>
      <c r="D314" s="1">
        <v>-19.2521207086</v>
      </c>
    </row>
    <row r="315" spans="1:4" x14ac:dyDescent="0.25">
      <c r="A315" s="1">
        <v>1374687500</v>
      </c>
      <c r="B315" s="1">
        <v>-10.6178981283</v>
      </c>
      <c r="C315" s="1">
        <v>-14.718887724</v>
      </c>
      <c r="D315" s="1">
        <v>-19.254214017599999</v>
      </c>
    </row>
    <row r="316" spans="1:4" x14ac:dyDescent="0.25">
      <c r="A316" s="1">
        <v>1377500000</v>
      </c>
      <c r="B316" s="1">
        <v>-10.6268040635</v>
      </c>
      <c r="C316" s="1">
        <v>-14.739098999799999</v>
      </c>
      <c r="D316" s="1">
        <v>-19.286123503700001</v>
      </c>
    </row>
    <row r="317" spans="1:4" x14ac:dyDescent="0.25">
      <c r="A317" s="1">
        <v>1380312500</v>
      </c>
      <c r="B317" s="1">
        <v>-10.637993866</v>
      </c>
      <c r="C317" s="1">
        <v>-14.773015936</v>
      </c>
      <c r="D317" s="1">
        <v>-19.3285236374</v>
      </c>
    </row>
    <row r="318" spans="1:4" x14ac:dyDescent="0.25">
      <c r="A318" s="1">
        <v>1383125000</v>
      </c>
      <c r="B318" s="1">
        <v>-10.659633019899999</v>
      </c>
      <c r="C318" s="1">
        <v>-14.808975267899999</v>
      </c>
      <c r="D318" s="1">
        <v>-19.360300087399999</v>
      </c>
    </row>
    <row r="319" spans="1:4" x14ac:dyDescent="0.25">
      <c r="A319" s="1">
        <v>1385937500</v>
      </c>
      <c r="B319" s="1">
        <v>-10.673961693100001</v>
      </c>
      <c r="C319" s="1">
        <v>-14.8412922689</v>
      </c>
      <c r="D319" s="1">
        <v>-19.376815773200001</v>
      </c>
    </row>
    <row r="320" spans="1:4" x14ac:dyDescent="0.25">
      <c r="A320" s="1">
        <v>1388750000</v>
      </c>
      <c r="B320" s="1">
        <v>-10.6962319385</v>
      </c>
      <c r="C320" s="1">
        <v>-14.8906347451</v>
      </c>
      <c r="D320" s="1">
        <v>-19.420283813200001</v>
      </c>
    </row>
    <row r="321" spans="1:4" x14ac:dyDescent="0.25">
      <c r="A321" s="1">
        <v>1391562500</v>
      </c>
      <c r="B321" s="1">
        <v>-10.7065246175</v>
      </c>
      <c r="C321" s="1">
        <v>-14.9053291231</v>
      </c>
      <c r="D321" s="1">
        <v>-19.441300251000001</v>
      </c>
    </row>
    <row r="322" spans="1:4" x14ac:dyDescent="0.25">
      <c r="A322" s="1">
        <v>1394375000</v>
      </c>
      <c r="B322" s="1">
        <v>-10.718969192399999</v>
      </c>
      <c r="C322" s="1">
        <v>-14.935985041</v>
      </c>
      <c r="D322" s="1">
        <v>-19.462578644499999</v>
      </c>
    </row>
    <row r="323" spans="1:4" x14ac:dyDescent="0.25">
      <c r="A323" s="1">
        <v>1397187500</v>
      </c>
      <c r="B323" s="1">
        <v>-10.7511048014</v>
      </c>
      <c r="C323" s="1">
        <v>-14.9780592308</v>
      </c>
      <c r="D323" s="1">
        <v>-19.4915893123</v>
      </c>
    </row>
    <row r="324" spans="1:4" x14ac:dyDescent="0.25">
      <c r="A324" s="1">
        <v>1400000000</v>
      </c>
      <c r="B324" s="1">
        <v>-10.758535098899999</v>
      </c>
      <c r="C324" s="1">
        <v>-15.0072180876</v>
      </c>
      <c r="D324" s="1">
        <v>-19.519481603399999</v>
      </c>
    </row>
    <row r="325" spans="1:4" x14ac:dyDescent="0.25">
      <c r="A325" s="1">
        <v>1402812500</v>
      </c>
      <c r="B325" s="1">
        <v>-10.7669786848</v>
      </c>
      <c r="C325" s="1">
        <v>-15.035150339499999</v>
      </c>
      <c r="D325" s="1">
        <v>-19.5649898894</v>
      </c>
    </row>
    <row r="326" spans="1:4" x14ac:dyDescent="0.25">
      <c r="A326" s="1">
        <v>1405625000</v>
      </c>
      <c r="B326" s="1">
        <v>-10.7938902717</v>
      </c>
      <c r="C326" s="1">
        <v>-15.089488503</v>
      </c>
      <c r="D326" s="1">
        <v>-19.586769904299999</v>
      </c>
    </row>
    <row r="327" spans="1:4" x14ac:dyDescent="0.25">
      <c r="A327" s="1">
        <v>1408437500</v>
      </c>
      <c r="B327" s="1">
        <v>-10.808703834299999</v>
      </c>
      <c r="C327" s="1">
        <v>-15.1035739772</v>
      </c>
      <c r="D327" s="1">
        <v>-19.610414911700001</v>
      </c>
    </row>
    <row r="328" spans="1:4" x14ac:dyDescent="0.25">
      <c r="A328" s="1">
        <v>1411250000</v>
      </c>
      <c r="B328" s="1">
        <v>-10.8200763151</v>
      </c>
      <c r="C328" s="1">
        <v>-15.1402844117</v>
      </c>
      <c r="D328" s="1">
        <v>-19.646363042800001</v>
      </c>
    </row>
    <row r="329" spans="1:4" x14ac:dyDescent="0.25">
      <c r="A329" s="1">
        <v>1414062500</v>
      </c>
      <c r="B329" s="1">
        <v>-10.827987762899999</v>
      </c>
      <c r="C329" s="1">
        <v>-15.1710099473</v>
      </c>
      <c r="D329" s="1">
        <v>-19.671600896299999</v>
      </c>
    </row>
    <row r="330" spans="1:4" x14ac:dyDescent="0.25">
      <c r="A330" s="1">
        <v>1416875000</v>
      </c>
      <c r="B330" s="1">
        <v>-10.850707916199999</v>
      </c>
      <c r="C330" s="1">
        <v>-15.1972074921</v>
      </c>
      <c r="D330" s="1">
        <v>-19.691874243000001</v>
      </c>
    </row>
    <row r="331" spans="1:4" x14ac:dyDescent="0.25">
      <c r="A331" s="1">
        <v>1419687500</v>
      </c>
      <c r="B331" s="1">
        <v>-10.86039323</v>
      </c>
      <c r="C331" s="1">
        <v>-15.221545899000001</v>
      </c>
      <c r="D331" s="1">
        <v>-19.718877130700001</v>
      </c>
    </row>
    <row r="332" spans="1:4" x14ac:dyDescent="0.25">
      <c r="A332" s="1">
        <v>1422500000</v>
      </c>
      <c r="B332" s="1">
        <v>-10.8852659651</v>
      </c>
      <c r="C332" s="1">
        <v>-15.2735788935</v>
      </c>
      <c r="D332" s="1">
        <v>-19.7496194426</v>
      </c>
    </row>
    <row r="333" spans="1:4" x14ac:dyDescent="0.25">
      <c r="A333" s="1">
        <v>1425312500</v>
      </c>
      <c r="B333" s="1">
        <v>-10.890755479099999</v>
      </c>
      <c r="C333" s="1">
        <v>-15.2985934655</v>
      </c>
      <c r="D333" s="1">
        <v>-19.771346068300002</v>
      </c>
    </row>
    <row r="334" spans="1:4" x14ac:dyDescent="0.25">
      <c r="A334" s="1">
        <v>1428125000</v>
      </c>
      <c r="B334" s="1">
        <v>-10.919823989399999</v>
      </c>
      <c r="C334" s="1">
        <v>-15.315625754599999</v>
      </c>
      <c r="D334" s="1">
        <v>-19.7787071256</v>
      </c>
    </row>
    <row r="335" spans="1:4" x14ac:dyDescent="0.25">
      <c r="A335" s="1">
        <v>1430937500</v>
      </c>
      <c r="B335" s="1">
        <v>-10.9398397438</v>
      </c>
      <c r="C335" s="1">
        <v>-15.3695466865</v>
      </c>
      <c r="D335" s="1">
        <v>-19.836869453399999</v>
      </c>
    </row>
    <row r="336" spans="1:4" x14ac:dyDescent="0.25">
      <c r="A336" s="1">
        <v>1433750000</v>
      </c>
      <c r="B336" s="1">
        <v>-10.946198730800001</v>
      </c>
      <c r="C336" s="1">
        <v>-15.3998972216</v>
      </c>
      <c r="D336" s="1">
        <v>-19.844213770100001</v>
      </c>
    </row>
    <row r="337" spans="1:4" x14ac:dyDescent="0.25">
      <c r="A337" s="1">
        <v>1436562500</v>
      </c>
      <c r="B337" s="1">
        <v>-10.962812293000001</v>
      </c>
      <c r="C337" s="1">
        <v>-15.428331143599999</v>
      </c>
      <c r="D337" s="1">
        <v>-19.852791295599999</v>
      </c>
    </row>
    <row r="338" spans="1:4" x14ac:dyDescent="0.25">
      <c r="A338" s="1">
        <v>1439375000</v>
      </c>
      <c r="B338" s="1">
        <v>-10.995672264</v>
      </c>
      <c r="C338" s="1">
        <v>-15.485470557599999</v>
      </c>
      <c r="D338" s="1">
        <v>-19.900269807400001</v>
      </c>
    </row>
    <row r="339" spans="1:4" x14ac:dyDescent="0.25">
      <c r="A339" s="1">
        <v>1442187500</v>
      </c>
      <c r="B339" s="1">
        <v>-10.987904284100001</v>
      </c>
      <c r="C339" s="1">
        <v>-15.4970396571</v>
      </c>
      <c r="D339" s="1">
        <v>-19.9245835089</v>
      </c>
    </row>
    <row r="340" spans="1:4" x14ac:dyDescent="0.25">
      <c r="A340" s="1">
        <v>1445000000</v>
      </c>
      <c r="B340" s="1">
        <v>-11.009437893399999</v>
      </c>
      <c r="C340" s="1">
        <v>-15.527947708999999</v>
      </c>
      <c r="D340" s="1">
        <v>-19.935260001500001</v>
      </c>
    </row>
    <row r="341" spans="1:4" x14ac:dyDescent="0.25">
      <c r="A341" s="1">
        <v>1447812500</v>
      </c>
      <c r="B341" s="1">
        <v>-11.054527739299999</v>
      </c>
      <c r="C341" s="1">
        <v>-15.5757931642</v>
      </c>
      <c r="D341" s="1">
        <v>-19.9303744077</v>
      </c>
    </row>
    <row r="342" spans="1:4" x14ac:dyDescent="0.25">
      <c r="A342" s="1">
        <v>1450625000</v>
      </c>
      <c r="B342" s="1">
        <v>-11.0447107457</v>
      </c>
      <c r="C342" s="1">
        <v>-15.5928747113</v>
      </c>
      <c r="D342" s="1">
        <v>-19.9629549649</v>
      </c>
    </row>
    <row r="343" spans="1:4" x14ac:dyDescent="0.25">
      <c r="A343" s="1">
        <v>1453437500</v>
      </c>
      <c r="B343" s="1">
        <v>-11.057774715600001</v>
      </c>
      <c r="C343" s="1">
        <v>-15.6009262399</v>
      </c>
      <c r="D343" s="1">
        <v>-19.975051908600001</v>
      </c>
    </row>
    <row r="344" spans="1:4" x14ac:dyDescent="0.25">
      <c r="A344" s="1">
        <v>1456250000</v>
      </c>
      <c r="B344" s="1">
        <v>-11.0682758773</v>
      </c>
      <c r="C344" s="1">
        <v>-15.636327313100001</v>
      </c>
      <c r="D344" s="1">
        <v>-19.997043798699998</v>
      </c>
    </row>
    <row r="345" spans="1:4" x14ac:dyDescent="0.25">
      <c r="A345" s="1">
        <v>1459062500</v>
      </c>
      <c r="B345" s="1">
        <v>-11.097305155500001</v>
      </c>
      <c r="C345" s="1">
        <v>-15.667637339300001</v>
      </c>
      <c r="D345" s="1">
        <v>-20.0380324829</v>
      </c>
    </row>
    <row r="346" spans="1:4" x14ac:dyDescent="0.25">
      <c r="A346" s="1">
        <v>1461875000</v>
      </c>
      <c r="B346" s="1">
        <v>-11.081416711299999</v>
      </c>
      <c r="C346" s="1">
        <v>-15.6799612741</v>
      </c>
      <c r="D346" s="1">
        <v>-20.027776296100001</v>
      </c>
    </row>
    <row r="347" spans="1:4" x14ac:dyDescent="0.25">
      <c r="A347" s="1">
        <v>1464687500</v>
      </c>
      <c r="B347" s="1">
        <v>-11.112024230299999</v>
      </c>
      <c r="C347" s="1">
        <v>-15.7193748754</v>
      </c>
      <c r="D347" s="1">
        <v>-20.059661970200001</v>
      </c>
    </row>
    <row r="348" spans="1:4" x14ac:dyDescent="0.25">
      <c r="A348" s="1">
        <v>1467500000</v>
      </c>
      <c r="B348" s="1">
        <v>-11.1258418892</v>
      </c>
      <c r="C348" s="1">
        <v>-15.746811517099999</v>
      </c>
      <c r="D348" s="1">
        <v>-20.054315215300001</v>
      </c>
    </row>
    <row r="349" spans="1:4" x14ac:dyDescent="0.25">
      <c r="A349" s="1">
        <v>1470312500</v>
      </c>
      <c r="B349" s="1">
        <v>-11.1387978502</v>
      </c>
      <c r="C349" s="1">
        <v>-15.7802562375</v>
      </c>
      <c r="D349" s="1">
        <v>-20.0814025669</v>
      </c>
    </row>
    <row r="350" spans="1:4" x14ac:dyDescent="0.25">
      <c r="A350" s="1">
        <v>1473125000</v>
      </c>
      <c r="B350" s="1">
        <v>-11.1670684891</v>
      </c>
      <c r="C350" s="1">
        <v>-15.810158424999999</v>
      </c>
      <c r="D350" s="1">
        <v>-20.088870555700002</v>
      </c>
    </row>
    <row r="351" spans="1:4" x14ac:dyDescent="0.25">
      <c r="A351" s="1">
        <v>1475937500</v>
      </c>
      <c r="B351" s="1">
        <v>-11.179062056299999</v>
      </c>
      <c r="C351" s="1">
        <v>-15.822783083599999</v>
      </c>
      <c r="D351" s="1">
        <v>-20.136484472900001</v>
      </c>
    </row>
    <row r="352" spans="1:4" x14ac:dyDescent="0.25">
      <c r="A352" s="1">
        <v>1478750000</v>
      </c>
      <c r="B352" s="1">
        <v>-11.1903147611</v>
      </c>
      <c r="C352" s="1">
        <v>-15.847583995500001</v>
      </c>
      <c r="D352" s="1">
        <v>-20.124635324</v>
      </c>
    </row>
    <row r="353" spans="1:4" x14ac:dyDescent="0.25">
      <c r="A353" s="1">
        <v>1481562500</v>
      </c>
      <c r="B353" s="1">
        <v>-11.190726593999999</v>
      </c>
      <c r="C353" s="1">
        <v>-15.886888687700001</v>
      </c>
      <c r="D353" s="1">
        <v>-20.1437006325</v>
      </c>
    </row>
    <row r="354" spans="1:4" x14ac:dyDescent="0.25">
      <c r="A354" s="1">
        <v>1484375000</v>
      </c>
      <c r="B354" s="1">
        <v>-11.197996186299999</v>
      </c>
      <c r="C354" s="1">
        <v>-15.8819060805</v>
      </c>
      <c r="D354" s="1">
        <v>-20.162899362099999</v>
      </c>
    </row>
    <row r="355" spans="1:4" x14ac:dyDescent="0.25">
      <c r="A355" s="1">
        <v>1487187500</v>
      </c>
      <c r="B355" s="1">
        <v>-11.2080763417</v>
      </c>
      <c r="C355" s="1">
        <v>-15.9182721557</v>
      </c>
      <c r="D355" s="1">
        <v>-20.171291562699999</v>
      </c>
    </row>
    <row r="356" spans="1:4" x14ac:dyDescent="0.25">
      <c r="A356" s="1">
        <v>1490000000</v>
      </c>
      <c r="B356" s="1">
        <v>-11.221535815199999</v>
      </c>
      <c r="C356" s="1">
        <v>-15.934818208599999</v>
      </c>
      <c r="D356" s="1">
        <v>-20.167342347200002</v>
      </c>
    </row>
    <row r="357" spans="1:4" x14ac:dyDescent="0.25">
      <c r="A357" s="1">
        <v>1492812500</v>
      </c>
      <c r="B357" s="1">
        <v>-11.240225103</v>
      </c>
      <c r="C357" s="1">
        <v>-15.963101766799999</v>
      </c>
      <c r="D357" s="1">
        <v>-20.192108238500001</v>
      </c>
    </row>
    <row r="358" spans="1:4" x14ac:dyDescent="0.25">
      <c r="A358" s="1">
        <v>1495625000</v>
      </c>
      <c r="B358" s="1">
        <v>-11.242516889999999</v>
      </c>
      <c r="C358" s="1">
        <v>-15.975047093500001</v>
      </c>
      <c r="D358" s="1">
        <v>-20.212241134300001</v>
      </c>
    </row>
    <row r="359" spans="1:4" x14ac:dyDescent="0.25">
      <c r="A359" s="1">
        <v>1498437500</v>
      </c>
      <c r="B359" s="1">
        <v>-11.257426364700001</v>
      </c>
      <c r="C359" s="1">
        <v>-15.997797287799999</v>
      </c>
      <c r="D359" s="1">
        <v>-20.240182058799999</v>
      </c>
    </row>
    <row r="360" spans="1:4" x14ac:dyDescent="0.25">
      <c r="A360" s="1">
        <v>1501250000</v>
      </c>
      <c r="B360" s="1">
        <v>-11.2521787237</v>
      </c>
      <c r="C360" s="1">
        <v>-16.009739172300002</v>
      </c>
      <c r="D360" s="1">
        <v>-20.2391021675</v>
      </c>
    </row>
    <row r="361" spans="1:4" x14ac:dyDescent="0.25">
      <c r="A361" s="1">
        <v>1504062500</v>
      </c>
      <c r="B361" s="1">
        <v>-11.2763410189</v>
      </c>
      <c r="C361" s="1">
        <v>-16.039767684200001</v>
      </c>
      <c r="D361" s="1">
        <v>-20.26005876</v>
      </c>
    </row>
    <row r="362" spans="1:4" x14ac:dyDescent="0.25">
      <c r="A362" s="1">
        <v>1506875000</v>
      </c>
      <c r="B362" s="1">
        <v>-11.275469988799999</v>
      </c>
      <c r="C362" s="1">
        <v>-16.0535845325</v>
      </c>
      <c r="D362" s="1">
        <v>-20.296657639999999</v>
      </c>
    </row>
    <row r="363" spans="1:4" x14ac:dyDescent="0.25">
      <c r="A363" s="1">
        <v>1509687500</v>
      </c>
      <c r="B363" s="1">
        <v>-11.286788764500001</v>
      </c>
      <c r="C363" s="1">
        <v>-16.0853869444</v>
      </c>
      <c r="D363" s="1">
        <v>-20.328219907000001</v>
      </c>
    </row>
    <row r="364" spans="1:4" x14ac:dyDescent="0.25">
      <c r="A364" s="1">
        <v>1512500000</v>
      </c>
      <c r="B364" s="1">
        <v>-11.304452165800001</v>
      </c>
      <c r="C364" s="1">
        <v>-16.103499517700001</v>
      </c>
      <c r="D364" s="1">
        <v>-20.341146047500001</v>
      </c>
    </row>
    <row r="365" spans="1:4" x14ac:dyDescent="0.25">
      <c r="A365" s="1">
        <v>1515312500</v>
      </c>
      <c r="B365" s="1">
        <v>-11.317381836499999</v>
      </c>
      <c r="C365" s="1">
        <v>-16.123656539199999</v>
      </c>
      <c r="D365" s="1">
        <v>-20.358199732700001</v>
      </c>
    </row>
    <row r="366" spans="1:4" x14ac:dyDescent="0.25">
      <c r="A366" s="1">
        <v>1518125000</v>
      </c>
      <c r="B366" s="1">
        <v>-11.314748464899999</v>
      </c>
      <c r="C366" s="1">
        <v>-16.128778008600001</v>
      </c>
      <c r="D366" s="1">
        <v>-20.3701676339</v>
      </c>
    </row>
    <row r="367" spans="1:4" x14ac:dyDescent="0.25">
      <c r="A367" s="1">
        <v>1520937500</v>
      </c>
      <c r="B367" s="1">
        <v>-11.331861584</v>
      </c>
      <c r="C367" s="1">
        <v>-16.157431924499999</v>
      </c>
      <c r="D367" s="1">
        <v>-20.3843092137</v>
      </c>
    </row>
    <row r="368" spans="1:4" x14ac:dyDescent="0.25">
      <c r="A368" s="1">
        <v>1523750000</v>
      </c>
      <c r="B368" s="1">
        <v>-11.334378361200001</v>
      </c>
      <c r="C368" s="1">
        <v>-16.1747668965</v>
      </c>
      <c r="D368" s="1">
        <v>-20.392781613699999</v>
      </c>
    </row>
    <row r="369" spans="1:4" x14ac:dyDescent="0.25">
      <c r="A369" s="1">
        <v>1526562500</v>
      </c>
      <c r="B369" s="1">
        <v>-11.3638601028</v>
      </c>
      <c r="C369" s="1">
        <v>-16.1933418598</v>
      </c>
      <c r="D369" s="1">
        <v>-20.433225371199999</v>
      </c>
    </row>
    <row r="370" spans="1:4" x14ac:dyDescent="0.25">
      <c r="A370" s="1">
        <v>1529375000</v>
      </c>
      <c r="B370" s="1">
        <v>-11.351901824500001</v>
      </c>
      <c r="C370" s="1">
        <v>-16.205748556</v>
      </c>
      <c r="D370" s="1">
        <v>-20.438227547699999</v>
      </c>
    </row>
    <row r="371" spans="1:4" x14ac:dyDescent="0.25">
      <c r="A371" s="1">
        <v>1532187500</v>
      </c>
      <c r="B371" s="1">
        <v>-11.3719866449</v>
      </c>
      <c r="C371" s="1">
        <v>-16.2354169571</v>
      </c>
      <c r="D371" s="1">
        <v>-20.4718243035</v>
      </c>
    </row>
    <row r="372" spans="1:4" x14ac:dyDescent="0.25">
      <c r="A372" s="1">
        <v>1535000000</v>
      </c>
      <c r="B372" s="1">
        <v>-11.3584931435</v>
      </c>
      <c r="C372" s="1">
        <v>-16.2579769484</v>
      </c>
      <c r="D372" s="1">
        <v>-20.4932863314</v>
      </c>
    </row>
    <row r="373" spans="1:4" x14ac:dyDescent="0.25">
      <c r="A373" s="1">
        <v>1537812500</v>
      </c>
      <c r="B373" s="1">
        <v>-11.394016879600001</v>
      </c>
      <c r="C373" s="1">
        <v>-16.2757484941</v>
      </c>
      <c r="D373" s="1">
        <v>-20.503285772800002</v>
      </c>
    </row>
    <row r="374" spans="1:4" x14ac:dyDescent="0.25">
      <c r="A374" s="1">
        <v>1540625000</v>
      </c>
      <c r="B374" s="1">
        <v>-11.390910266600001</v>
      </c>
      <c r="C374" s="1">
        <v>-16.285927883900001</v>
      </c>
      <c r="D374" s="1">
        <v>-20.523912171599999</v>
      </c>
    </row>
    <row r="375" spans="1:4" x14ac:dyDescent="0.25">
      <c r="A375" s="1">
        <v>1543437500</v>
      </c>
      <c r="B375" s="1">
        <v>-11.412823810000001</v>
      </c>
      <c r="C375" s="1">
        <v>-16.327641897399999</v>
      </c>
      <c r="D375" s="1">
        <v>-20.5491128952</v>
      </c>
    </row>
    <row r="376" spans="1:4" x14ac:dyDescent="0.25">
      <c r="A376" s="1">
        <v>1546250000</v>
      </c>
      <c r="B376" s="1">
        <v>-11.4050998619</v>
      </c>
      <c r="C376" s="1">
        <v>-16.342802768399999</v>
      </c>
      <c r="D376" s="1">
        <v>-20.5753573398</v>
      </c>
    </row>
    <row r="377" spans="1:4" x14ac:dyDescent="0.25">
      <c r="A377" s="1">
        <v>1549062500</v>
      </c>
      <c r="B377" s="1">
        <v>-11.4267136306</v>
      </c>
      <c r="C377" s="1">
        <v>-16.3687294279</v>
      </c>
      <c r="D377" s="1">
        <v>-20.601124716099999</v>
      </c>
    </row>
    <row r="378" spans="1:4" x14ac:dyDescent="0.25">
      <c r="A378" s="1">
        <v>1551875000</v>
      </c>
      <c r="B378" s="1">
        <v>-11.431765802599999</v>
      </c>
      <c r="C378" s="1">
        <v>-16.401129576100001</v>
      </c>
      <c r="D378" s="1">
        <v>-20.645656206799998</v>
      </c>
    </row>
    <row r="379" spans="1:4" x14ac:dyDescent="0.25">
      <c r="A379" s="1">
        <v>1554687500</v>
      </c>
      <c r="B379" s="1">
        <v>-11.450894029600001</v>
      </c>
      <c r="C379" s="1">
        <v>-16.409000333000002</v>
      </c>
      <c r="D379" s="1">
        <v>-20.659324762499999</v>
      </c>
    </row>
    <row r="380" spans="1:4" x14ac:dyDescent="0.25">
      <c r="A380" s="1">
        <v>1557500000</v>
      </c>
      <c r="B380" s="1">
        <v>-11.458727526700001</v>
      </c>
      <c r="C380" s="1">
        <v>-16.427922257100001</v>
      </c>
      <c r="D380" s="1">
        <v>-20.661624857100001</v>
      </c>
    </row>
    <row r="381" spans="1:4" x14ac:dyDescent="0.25">
      <c r="A381" s="1">
        <v>1560312500</v>
      </c>
      <c r="B381" s="1">
        <v>-11.448277452899999</v>
      </c>
      <c r="C381" s="1">
        <v>-16.428072614000001</v>
      </c>
      <c r="D381" s="1">
        <v>-20.684824298799999</v>
      </c>
    </row>
    <row r="382" spans="1:4" x14ac:dyDescent="0.25">
      <c r="A382" s="1">
        <v>1563125000</v>
      </c>
      <c r="B382" s="1">
        <v>-11.4698738845</v>
      </c>
      <c r="C382" s="1">
        <v>-16.461820303500001</v>
      </c>
      <c r="D382" s="1">
        <v>-20.678000393000001</v>
      </c>
    </row>
    <row r="383" spans="1:4" x14ac:dyDescent="0.25">
      <c r="A383" s="1">
        <v>1565937500</v>
      </c>
      <c r="B383" s="1">
        <v>-11.456497019</v>
      </c>
      <c r="C383" s="1">
        <v>-16.459103998300002</v>
      </c>
      <c r="D383" s="1">
        <v>-20.7297350704</v>
      </c>
    </row>
    <row r="384" spans="1:4" x14ac:dyDescent="0.25">
      <c r="A384" s="1">
        <v>1568750000</v>
      </c>
      <c r="B384" s="1">
        <v>-11.4850349529</v>
      </c>
      <c r="C384" s="1">
        <v>-16.4966968807</v>
      </c>
      <c r="D384" s="1">
        <v>-20.746251839999999</v>
      </c>
    </row>
    <row r="385" spans="1:4" x14ac:dyDescent="0.25">
      <c r="A385" s="1">
        <v>1571562500</v>
      </c>
      <c r="B385" s="1">
        <v>-11.4740415014</v>
      </c>
      <c r="C385" s="1">
        <v>-16.5158215242</v>
      </c>
      <c r="D385" s="1">
        <v>-20.798813594799999</v>
      </c>
    </row>
    <row r="386" spans="1:4" x14ac:dyDescent="0.25">
      <c r="A386" s="1">
        <v>1574375000</v>
      </c>
      <c r="B386" s="1">
        <v>-11.494181302499999</v>
      </c>
      <c r="C386" s="1">
        <v>-16.5221253978</v>
      </c>
      <c r="D386" s="1">
        <v>-20.8011732135</v>
      </c>
    </row>
    <row r="387" spans="1:4" x14ac:dyDescent="0.25">
      <c r="A387" s="1">
        <v>1577187500</v>
      </c>
      <c r="B387" s="1">
        <v>-11.4927929467</v>
      </c>
      <c r="C387" s="1">
        <v>-16.525890796500001</v>
      </c>
      <c r="D387" s="1">
        <v>-20.783853331100001</v>
      </c>
    </row>
    <row r="388" spans="1:4" x14ac:dyDescent="0.25">
      <c r="A388" s="1">
        <v>1580000000</v>
      </c>
      <c r="B388" s="1">
        <v>-11.500622987</v>
      </c>
      <c r="C388" s="1">
        <v>-16.5516926337</v>
      </c>
      <c r="D388" s="1">
        <v>-20.826289165999999</v>
      </c>
    </row>
    <row r="389" spans="1:4" x14ac:dyDescent="0.25">
      <c r="A389" s="1">
        <v>1582812500</v>
      </c>
      <c r="B389" s="1">
        <v>-11.5118740145</v>
      </c>
      <c r="C389" s="1">
        <v>-16.571917425199999</v>
      </c>
      <c r="D389" s="1">
        <v>-20.8736501974</v>
      </c>
    </row>
    <row r="390" spans="1:4" x14ac:dyDescent="0.25">
      <c r="A390" s="1">
        <v>1585625000</v>
      </c>
      <c r="B390" s="1">
        <v>-11.5103605587</v>
      </c>
      <c r="C390" s="1">
        <v>-16.584570386399999</v>
      </c>
      <c r="D390" s="1">
        <v>-20.895982052600001</v>
      </c>
    </row>
    <row r="391" spans="1:4" x14ac:dyDescent="0.25">
      <c r="A391" s="1">
        <v>1588437500</v>
      </c>
      <c r="B391" s="1">
        <v>-11.546696732699999</v>
      </c>
      <c r="C391" s="1">
        <v>-16.6246668611</v>
      </c>
      <c r="D391" s="1">
        <v>-20.927414414499999</v>
      </c>
    </row>
    <row r="392" spans="1:4" x14ac:dyDescent="0.25">
      <c r="A392" s="1">
        <v>1591250000</v>
      </c>
      <c r="B392" s="1">
        <v>-11.5226859745</v>
      </c>
      <c r="C392" s="1">
        <v>-16.614010404399998</v>
      </c>
      <c r="D392" s="1">
        <v>-20.956561605400001</v>
      </c>
    </row>
    <row r="393" spans="1:4" x14ac:dyDescent="0.25">
      <c r="A393" s="1">
        <v>1594062500</v>
      </c>
      <c r="B393" s="1">
        <v>-11.5259162101</v>
      </c>
      <c r="C393" s="1">
        <v>-16.621169832100001</v>
      </c>
      <c r="D393" s="1">
        <v>-20.954721330200002</v>
      </c>
    </row>
    <row r="394" spans="1:4" x14ac:dyDescent="0.25">
      <c r="A394" s="1">
        <v>1596875000</v>
      </c>
      <c r="B394" s="1">
        <v>-11.5365728377</v>
      </c>
      <c r="C394" s="1">
        <v>-16.631695074</v>
      </c>
      <c r="D394" s="1">
        <v>-20.976794742199999</v>
      </c>
    </row>
    <row r="395" spans="1:4" x14ac:dyDescent="0.25">
      <c r="A395" s="1">
        <v>1599687500</v>
      </c>
      <c r="B395" s="1">
        <v>-11.537343981399999</v>
      </c>
      <c r="C395" s="1">
        <v>-16.638962049500002</v>
      </c>
      <c r="D395" s="1">
        <v>-21.032497763799999</v>
      </c>
    </row>
    <row r="396" spans="1:4" x14ac:dyDescent="0.25">
      <c r="A396" s="1">
        <v>1602500000</v>
      </c>
      <c r="B396" s="1">
        <v>-11.540296318999999</v>
      </c>
      <c r="C396" s="1">
        <v>-16.659568616400001</v>
      </c>
      <c r="D396" s="1">
        <v>-21.058278847099999</v>
      </c>
    </row>
    <row r="397" spans="1:4" x14ac:dyDescent="0.25">
      <c r="A397" s="1">
        <v>1605312500</v>
      </c>
      <c r="B397" s="1">
        <v>-11.540590525200001</v>
      </c>
      <c r="C397" s="1">
        <v>-16.663362731100001</v>
      </c>
      <c r="D397" s="1">
        <v>-21.0936523628</v>
      </c>
    </row>
    <row r="398" spans="1:4" x14ac:dyDescent="0.25">
      <c r="A398" s="1">
        <v>1608125000</v>
      </c>
      <c r="B398" s="1">
        <v>-11.5400295112</v>
      </c>
      <c r="C398" s="1">
        <v>-16.6728209728</v>
      </c>
      <c r="D398" s="1">
        <v>-21.1289714895</v>
      </c>
    </row>
    <row r="399" spans="1:4" x14ac:dyDescent="0.25">
      <c r="A399" s="1">
        <v>1610937500</v>
      </c>
      <c r="B399" s="1">
        <v>-11.559735100399999</v>
      </c>
      <c r="C399" s="1">
        <v>-16.686934370300001</v>
      </c>
      <c r="D399" s="1">
        <v>-21.183180754799999</v>
      </c>
    </row>
    <row r="400" spans="1:4" x14ac:dyDescent="0.25">
      <c r="A400" s="1">
        <v>1613750000</v>
      </c>
      <c r="B400" s="1">
        <v>-11.5406214582</v>
      </c>
      <c r="C400" s="1">
        <v>-16.6974909813</v>
      </c>
      <c r="D400" s="1">
        <v>-21.204242196300001</v>
      </c>
    </row>
    <row r="401" spans="1:4" x14ac:dyDescent="0.25">
      <c r="A401" s="1">
        <v>1616562500</v>
      </c>
      <c r="B401" s="1">
        <v>-11.538439268699999</v>
      </c>
      <c r="C401" s="1">
        <v>-16.702110054599999</v>
      </c>
      <c r="D401" s="1">
        <v>-21.2508996</v>
      </c>
    </row>
    <row r="402" spans="1:4" x14ac:dyDescent="0.25">
      <c r="A402" s="1">
        <v>1619375000</v>
      </c>
      <c r="B402" s="1">
        <v>-11.568532236499999</v>
      </c>
      <c r="C402" s="1">
        <v>-16.734024446100001</v>
      </c>
      <c r="D402" s="1">
        <v>-21.279291245100001</v>
      </c>
    </row>
    <row r="403" spans="1:4" x14ac:dyDescent="0.25">
      <c r="A403" s="1">
        <v>1622187500</v>
      </c>
      <c r="B403" s="1">
        <v>-11.5432486471</v>
      </c>
      <c r="C403" s="1">
        <v>-16.7446024499</v>
      </c>
      <c r="D403" s="1">
        <v>-21.340789963399999</v>
      </c>
    </row>
    <row r="404" spans="1:4" x14ac:dyDescent="0.25">
      <c r="A404" s="1">
        <v>1625000000</v>
      </c>
      <c r="B404" s="1">
        <v>-11.5609594087</v>
      </c>
      <c r="C404" s="1">
        <v>-16.753375473399998</v>
      </c>
      <c r="D404" s="1">
        <v>-21.369706879999999</v>
      </c>
    </row>
    <row r="405" spans="1:4" x14ac:dyDescent="0.25">
      <c r="A405" s="1">
        <v>1627812500</v>
      </c>
      <c r="B405" s="1">
        <v>-11.557939469200001</v>
      </c>
      <c r="C405" s="1">
        <v>-16.774171319000001</v>
      </c>
      <c r="D405" s="1">
        <v>-21.408990241400002</v>
      </c>
    </row>
    <row r="406" spans="1:4" x14ac:dyDescent="0.25">
      <c r="A406" s="1">
        <v>1630625000</v>
      </c>
      <c r="B406" s="1">
        <v>-11.5575487843</v>
      </c>
      <c r="C406" s="1">
        <v>-16.774902494799999</v>
      </c>
      <c r="D406" s="1">
        <v>-21.446747589699999</v>
      </c>
    </row>
    <row r="407" spans="1:4" x14ac:dyDescent="0.25">
      <c r="A407" s="1">
        <v>1633437500</v>
      </c>
      <c r="B407" s="1">
        <v>-11.564065058500001</v>
      </c>
      <c r="C407" s="1">
        <v>-16.788865363399999</v>
      </c>
      <c r="D407" s="1">
        <v>-21.4885146178</v>
      </c>
    </row>
    <row r="408" spans="1:4" x14ac:dyDescent="0.25">
      <c r="A408" s="1">
        <v>1636250000</v>
      </c>
      <c r="B408" s="1">
        <v>-11.5618754435</v>
      </c>
      <c r="C408" s="1">
        <v>-16.799116854800001</v>
      </c>
      <c r="D408" s="1">
        <v>-21.5566642792</v>
      </c>
    </row>
    <row r="409" spans="1:4" x14ac:dyDescent="0.25">
      <c r="A409" s="1">
        <v>1639062500</v>
      </c>
      <c r="B409" s="1">
        <v>-11.562929351399999</v>
      </c>
      <c r="C409" s="1">
        <v>-16.811222870000002</v>
      </c>
      <c r="D409" s="1">
        <v>-21.611171729500001</v>
      </c>
    </row>
    <row r="410" spans="1:4" x14ac:dyDescent="0.25">
      <c r="A410" s="1">
        <v>1641875000</v>
      </c>
      <c r="B410" s="1">
        <v>-11.5565795506</v>
      </c>
      <c r="C410" s="1">
        <v>-16.7984304143</v>
      </c>
      <c r="D410" s="1">
        <v>-21.632595525500001</v>
      </c>
    </row>
    <row r="411" spans="1:4" x14ac:dyDescent="0.25">
      <c r="A411" s="1">
        <v>1644687500</v>
      </c>
      <c r="B411" s="1">
        <v>-11.5612030808</v>
      </c>
      <c r="C411" s="1">
        <v>-16.820146199900002</v>
      </c>
      <c r="D411" s="1">
        <v>-21.707324642100001</v>
      </c>
    </row>
    <row r="412" spans="1:4" x14ac:dyDescent="0.25">
      <c r="A412" s="1">
        <v>1647500000</v>
      </c>
      <c r="B412" s="1">
        <v>-11.567799088499999</v>
      </c>
      <c r="C412" s="1">
        <v>-16.826718980399999</v>
      </c>
      <c r="D412" s="1">
        <v>-21.744932599599998</v>
      </c>
    </row>
    <row r="413" spans="1:4" x14ac:dyDescent="0.25">
      <c r="A413" s="1">
        <v>1650312500</v>
      </c>
      <c r="B413" s="1">
        <v>-11.563307134900001</v>
      </c>
      <c r="C413" s="1">
        <v>-16.864661718400001</v>
      </c>
      <c r="D413" s="1">
        <v>-21.7897818462</v>
      </c>
    </row>
    <row r="414" spans="1:4" x14ac:dyDescent="0.25">
      <c r="A414" s="1">
        <v>1653125000</v>
      </c>
      <c r="B414" s="1">
        <v>-11.5702714984</v>
      </c>
      <c r="C414" s="1">
        <v>-16.858059882700001</v>
      </c>
      <c r="D414" s="1">
        <v>-21.820727749900001</v>
      </c>
    </row>
    <row r="415" spans="1:4" x14ac:dyDescent="0.25">
      <c r="A415" s="1">
        <v>1655937500</v>
      </c>
      <c r="B415" s="1">
        <v>-11.576604656700001</v>
      </c>
      <c r="C415" s="1">
        <v>-16.8726940763</v>
      </c>
      <c r="D415" s="1">
        <v>-21.879021207800001</v>
      </c>
    </row>
    <row r="416" spans="1:4" x14ac:dyDescent="0.25">
      <c r="A416" s="1">
        <v>1658750000</v>
      </c>
      <c r="B416" s="1">
        <v>-11.577964914900001</v>
      </c>
      <c r="C416" s="1">
        <v>-16.893168768199999</v>
      </c>
      <c r="D416" s="1">
        <v>-21.9385238775</v>
      </c>
    </row>
    <row r="417" spans="1:4" x14ac:dyDescent="0.25">
      <c r="A417" s="1">
        <v>1661562500</v>
      </c>
      <c r="B417" s="1">
        <v>-11.5781590124</v>
      </c>
      <c r="C417" s="1">
        <v>-16.882951842699999</v>
      </c>
      <c r="D417" s="1">
        <v>-21.971462410699999</v>
      </c>
    </row>
    <row r="418" spans="1:4" x14ac:dyDescent="0.25">
      <c r="A418" s="1">
        <v>1664375000</v>
      </c>
      <c r="B418" s="1">
        <v>-11.5627779784</v>
      </c>
      <c r="C418" s="1">
        <v>-16.918124868300001</v>
      </c>
      <c r="D418" s="1">
        <v>-22.0500273026</v>
      </c>
    </row>
    <row r="419" spans="1:4" x14ac:dyDescent="0.25">
      <c r="A419" s="1">
        <v>1667187500</v>
      </c>
      <c r="B419" s="1">
        <v>-11.5923786415</v>
      </c>
      <c r="C419" s="1">
        <v>-16.936752425200002</v>
      </c>
      <c r="D419" s="1">
        <v>-22.1498558047</v>
      </c>
    </row>
    <row r="420" spans="1:4" x14ac:dyDescent="0.25">
      <c r="A420" s="1">
        <v>1670000000</v>
      </c>
      <c r="B420" s="1">
        <v>-11.5944405684</v>
      </c>
      <c r="C420" s="1">
        <v>-16.9428874579</v>
      </c>
      <c r="D420" s="1">
        <v>-22.1362019462</v>
      </c>
    </row>
    <row r="421" spans="1:4" x14ac:dyDescent="0.25">
      <c r="A421" s="1">
        <v>1672812500</v>
      </c>
      <c r="B421" s="1">
        <v>-11.5786418925</v>
      </c>
      <c r="C421" s="1">
        <v>-16.944604159200001</v>
      </c>
      <c r="D421" s="1">
        <v>-22.2152206656</v>
      </c>
    </row>
    <row r="422" spans="1:4" x14ac:dyDescent="0.25">
      <c r="A422" s="1">
        <v>1675625000</v>
      </c>
      <c r="B422" s="1">
        <v>-11.572335365400001</v>
      </c>
      <c r="C422" s="1">
        <v>-16.945995990299998</v>
      </c>
      <c r="D422" s="1">
        <v>-22.270348348300001</v>
      </c>
    </row>
    <row r="423" spans="1:4" x14ac:dyDescent="0.25">
      <c r="A423" s="1">
        <v>1678437500</v>
      </c>
      <c r="B423" s="1">
        <v>-11.5506492639</v>
      </c>
      <c r="C423" s="1">
        <v>-16.932562753300001</v>
      </c>
      <c r="D423" s="1">
        <v>-22.327547215300001</v>
      </c>
    </row>
    <row r="424" spans="1:4" x14ac:dyDescent="0.25">
      <c r="A424" s="1">
        <v>1681250000</v>
      </c>
      <c r="B424" s="1">
        <v>-11.5781837169</v>
      </c>
      <c r="C424" s="1">
        <v>-16.981858429799999</v>
      </c>
      <c r="D424" s="1">
        <v>-22.3921760323</v>
      </c>
    </row>
    <row r="425" spans="1:4" x14ac:dyDescent="0.25">
      <c r="A425" s="1">
        <v>1684062500</v>
      </c>
      <c r="B425" s="1">
        <v>-11.562133338800001</v>
      </c>
      <c r="C425" s="1">
        <v>-16.978309141800001</v>
      </c>
      <c r="D425" s="1">
        <v>-22.444956716499998</v>
      </c>
    </row>
    <row r="426" spans="1:4" x14ac:dyDescent="0.25">
      <c r="A426" s="1">
        <v>1686875000</v>
      </c>
      <c r="B426" s="1">
        <v>-11.589159800899999</v>
      </c>
      <c r="C426" s="1">
        <v>-17.011618420800001</v>
      </c>
      <c r="D426" s="1">
        <v>-22.4292365596</v>
      </c>
    </row>
    <row r="427" spans="1:4" x14ac:dyDescent="0.25">
      <c r="A427" s="1">
        <v>1689687500</v>
      </c>
      <c r="B427" s="1">
        <v>-11.569072591999999</v>
      </c>
      <c r="C427" s="1">
        <v>-16.990077461399999</v>
      </c>
      <c r="D427" s="1">
        <v>-22.609461214</v>
      </c>
    </row>
    <row r="428" spans="1:4" x14ac:dyDescent="0.25">
      <c r="A428" s="1">
        <v>1692500000</v>
      </c>
      <c r="B428" s="1">
        <v>-11.560341691</v>
      </c>
      <c r="C428" s="1">
        <v>-16.9949395043</v>
      </c>
      <c r="D428" s="1">
        <v>-22.6457155909</v>
      </c>
    </row>
    <row r="429" spans="1:4" x14ac:dyDescent="0.25">
      <c r="A429" s="1">
        <v>1695312500</v>
      </c>
      <c r="B429" s="1">
        <v>-11.564305061900001</v>
      </c>
      <c r="C429" s="1">
        <v>-17.005816591599999</v>
      </c>
      <c r="D429" s="1">
        <v>-22.705280956399999</v>
      </c>
    </row>
    <row r="430" spans="1:4" x14ac:dyDescent="0.25">
      <c r="A430" s="1">
        <v>1698125000</v>
      </c>
      <c r="B430" s="1">
        <v>-11.5643193124</v>
      </c>
      <c r="C430" s="1">
        <v>-17.033242653799999</v>
      </c>
      <c r="D430" s="1">
        <v>-22.7709953048</v>
      </c>
    </row>
    <row r="431" spans="1:4" x14ac:dyDescent="0.25">
      <c r="A431" s="1">
        <v>1700937500</v>
      </c>
      <c r="B431" s="1">
        <v>-11.552900256099999</v>
      </c>
      <c r="C431" s="1">
        <v>-17.002817948499999</v>
      </c>
      <c r="D431" s="1">
        <v>-22.832278129399999</v>
      </c>
    </row>
    <row r="432" spans="1:4" x14ac:dyDescent="0.25">
      <c r="A432" s="1">
        <v>1703750000</v>
      </c>
      <c r="B432" s="1">
        <v>-11.5541126937</v>
      </c>
      <c r="C432" s="1">
        <v>-17.022817323600002</v>
      </c>
      <c r="D432" s="1">
        <v>-22.9121600655</v>
      </c>
    </row>
    <row r="433" spans="1:4" x14ac:dyDescent="0.25">
      <c r="A433" s="1">
        <v>1706562500</v>
      </c>
      <c r="B433" s="1">
        <v>-11.561324130099999</v>
      </c>
      <c r="C433" s="1">
        <v>-17.036471383599999</v>
      </c>
      <c r="D433" s="1">
        <v>-22.998424375399999</v>
      </c>
    </row>
    <row r="434" spans="1:4" x14ac:dyDescent="0.25">
      <c r="A434" s="1">
        <v>1709375000</v>
      </c>
      <c r="B434" s="1">
        <v>-11.5539645309</v>
      </c>
      <c r="C434" s="1">
        <v>-17.034781544600001</v>
      </c>
      <c r="D434" s="1">
        <v>-23.060444396600001</v>
      </c>
    </row>
    <row r="435" spans="1:4" x14ac:dyDescent="0.25">
      <c r="A435" s="1">
        <v>1712187500</v>
      </c>
      <c r="B435" s="1">
        <v>-11.538771974199999</v>
      </c>
      <c r="C435" s="1">
        <v>-17.035924061700001</v>
      </c>
      <c r="D435" s="1">
        <v>-23.146839241399999</v>
      </c>
    </row>
    <row r="436" spans="1:4" x14ac:dyDescent="0.25">
      <c r="A436" s="1">
        <v>1715000000</v>
      </c>
      <c r="B436" s="1">
        <v>-11.5496062293</v>
      </c>
      <c r="C436" s="1">
        <v>-17.049469278699998</v>
      </c>
      <c r="D436" s="1">
        <v>-23.2508839047</v>
      </c>
    </row>
    <row r="437" spans="1:4" x14ac:dyDescent="0.25">
      <c r="A437" s="1">
        <v>1717812500</v>
      </c>
      <c r="B437" s="1">
        <v>-11.5295295761</v>
      </c>
      <c r="C437" s="1">
        <v>-17.0508818281</v>
      </c>
      <c r="D437" s="1">
        <v>-23.345579069999999</v>
      </c>
    </row>
    <row r="438" spans="1:4" x14ac:dyDescent="0.25">
      <c r="A438" s="1">
        <v>1720625000</v>
      </c>
      <c r="B438" s="1">
        <v>-11.5225008292</v>
      </c>
      <c r="C438" s="1">
        <v>-17.051869149200002</v>
      </c>
      <c r="D438" s="1">
        <v>-23.428181199400001</v>
      </c>
    </row>
    <row r="439" spans="1:4" x14ac:dyDescent="0.25">
      <c r="A439" s="1">
        <v>1723437500</v>
      </c>
      <c r="B439" s="1">
        <v>-11.536131940700001</v>
      </c>
      <c r="C439" s="1">
        <v>-17.0691795812</v>
      </c>
      <c r="D439" s="1">
        <v>-23.527077994799999</v>
      </c>
    </row>
    <row r="440" spans="1:4" x14ac:dyDescent="0.25">
      <c r="A440" s="1">
        <v>1726250000</v>
      </c>
      <c r="B440" s="1">
        <v>-11.5228367294</v>
      </c>
      <c r="C440" s="1">
        <v>-17.076715204199999</v>
      </c>
      <c r="D440" s="1">
        <v>-23.6155429909</v>
      </c>
    </row>
    <row r="441" spans="1:4" x14ac:dyDescent="0.25">
      <c r="A441" s="1">
        <v>1729062500</v>
      </c>
      <c r="B441" s="1">
        <v>-11.5199538498</v>
      </c>
      <c r="C441" s="1">
        <v>-17.080809340799998</v>
      </c>
      <c r="D441" s="1">
        <v>-23.728170501899999</v>
      </c>
    </row>
    <row r="442" spans="1:4" x14ac:dyDescent="0.25">
      <c r="A442" s="1">
        <v>1731875000</v>
      </c>
      <c r="B442" s="1">
        <v>-11.5089477164</v>
      </c>
      <c r="C442" s="1">
        <v>-17.0796983175</v>
      </c>
      <c r="D442" s="1">
        <v>-23.818473790599999</v>
      </c>
    </row>
    <row r="443" spans="1:4" x14ac:dyDescent="0.25">
      <c r="A443" s="1">
        <v>1734687500</v>
      </c>
      <c r="B443" s="1">
        <v>-11.4980546042</v>
      </c>
      <c r="C443" s="1">
        <v>-17.086593862899999</v>
      </c>
      <c r="D443" s="1">
        <v>-23.9239460382</v>
      </c>
    </row>
    <row r="444" spans="1:4" x14ac:dyDescent="0.25">
      <c r="A444" s="1">
        <v>1737500000</v>
      </c>
      <c r="B444" s="1">
        <v>-11.499809455199999</v>
      </c>
      <c r="C444" s="1">
        <v>-17.098839250899999</v>
      </c>
      <c r="D444" s="1">
        <v>-24.008462710500002</v>
      </c>
    </row>
    <row r="445" spans="1:4" x14ac:dyDescent="0.25">
      <c r="A445" s="1">
        <v>1740312500</v>
      </c>
      <c r="B445" s="1">
        <v>-11.505046070400001</v>
      </c>
      <c r="C445" s="1">
        <v>-17.121562352600002</v>
      </c>
      <c r="D445" s="1">
        <v>-24.1578328053</v>
      </c>
    </row>
    <row r="446" spans="1:4" x14ac:dyDescent="0.25">
      <c r="A446" s="1">
        <v>1743125000</v>
      </c>
      <c r="B446" s="1">
        <v>-11.487283231999999</v>
      </c>
      <c r="C446" s="1">
        <v>-17.1078810321</v>
      </c>
      <c r="D446" s="1">
        <v>-24.247782606400001</v>
      </c>
    </row>
    <row r="447" spans="1:4" x14ac:dyDescent="0.25">
      <c r="A447" s="1">
        <v>1745937500</v>
      </c>
      <c r="B447" s="1">
        <v>-11.4899113895</v>
      </c>
      <c r="C447" s="1">
        <v>-17.128393175100001</v>
      </c>
      <c r="D447" s="1">
        <v>-24.367871213600001</v>
      </c>
    </row>
    <row r="448" spans="1:4" x14ac:dyDescent="0.25">
      <c r="A448" s="1">
        <v>1748750000</v>
      </c>
      <c r="B448" s="1">
        <v>-11.475216599399999</v>
      </c>
      <c r="C448" s="1">
        <v>-17.123552568699999</v>
      </c>
      <c r="D448" s="1">
        <v>-24.4499426277</v>
      </c>
    </row>
    <row r="449" spans="1:4" x14ac:dyDescent="0.25">
      <c r="A449" s="1">
        <v>1751562500</v>
      </c>
      <c r="B449" s="1">
        <v>-11.487677466199999</v>
      </c>
      <c r="C449" s="1">
        <v>-17.137939962000001</v>
      </c>
      <c r="D449" s="1">
        <v>-24.595534264899999</v>
      </c>
    </row>
    <row r="450" spans="1:4" x14ac:dyDescent="0.25">
      <c r="A450" s="1">
        <v>1754375000</v>
      </c>
      <c r="B450" s="1">
        <v>-11.462317565699999</v>
      </c>
      <c r="C450" s="1">
        <v>-17.150324186999999</v>
      </c>
      <c r="D450" s="1">
        <v>-24.7472383128</v>
      </c>
    </row>
    <row r="451" spans="1:4" x14ac:dyDescent="0.25">
      <c r="A451" s="1">
        <v>1757187500</v>
      </c>
      <c r="B451" s="1">
        <v>-11.4731223912</v>
      </c>
      <c r="C451" s="1">
        <v>-17.160790947799999</v>
      </c>
      <c r="D451" s="1">
        <v>-24.8614498142</v>
      </c>
    </row>
    <row r="452" spans="1:4" x14ac:dyDescent="0.25">
      <c r="A452" s="1">
        <v>1760000000</v>
      </c>
      <c r="B452" s="1">
        <v>-11.465297533999999</v>
      </c>
      <c r="C452" s="1">
        <v>-17.158543076499999</v>
      </c>
      <c r="D452" s="1">
        <v>-24.965697358</v>
      </c>
    </row>
    <row r="453" spans="1:4" x14ac:dyDescent="0.25">
      <c r="A453" s="1">
        <v>1762812500</v>
      </c>
      <c r="B453" s="1">
        <v>-11.466423778299999</v>
      </c>
      <c r="C453" s="1">
        <v>-17.169723145300001</v>
      </c>
      <c r="D453" s="1">
        <v>-25.1073086207</v>
      </c>
    </row>
    <row r="454" spans="1:4" x14ac:dyDescent="0.25">
      <c r="A454" s="1">
        <v>1765625000</v>
      </c>
      <c r="B454" s="1">
        <v>-11.4442887433</v>
      </c>
      <c r="C454" s="1">
        <v>-17.193821764500001</v>
      </c>
      <c r="D454" s="1">
        <v>-25.244048352099998</v>
      </c>
    </row>
    <row r="455" spans="1:4" x14ac:dyDescent="0.25">
      <c r="A455" s="1">
        <v>1768437500</v>
      </c>
      <c r="B455" s="1">
        <v>-11.4480616489</v>
      </c>
      <c r="C455" s="1">
        <v>-17.1906545581</v>
      </c>
      <c r="D455" s="1">
        <v>-25.379097589000001</v>
      </c>
    </row>
    <row r="456" spans="1:4" x14ac:dyDescent="0.25">
      <c r="A456" s="1">
        <v>1771250000</v>
      </c>
      <c r="B456" s="1">
        <v>-11.433051541499999</v>
      </c>
      <c r="C456" s="1">
        <v>-17.185682180400001</v>
      </c>
      <c r="D456" s="1">
        <v>-25.529286041300001</v>
      </c>
    </row>
    <row r="457" spans="1:4" x14ac:dyDescent="0.25">
      <c r="A457" s="1">
        <v>1774062500</v>
      </c>
      <c r="B457" s="1">
        <v>-11.434992875900001</v>
      </c>
      <c r="C457" s="1">
        <v>-17.191049406099999</v>
      </c>
      <c r="D457" s="1">
        <v>-25.609129848599999</v>
      </c>
    </row>
    <row r="458" spans="1:4" x14ac:dyDescent="0.25">
      <c r="A458" s="1">
        <v>1776875000</v>
      </c>
      <c r="B458" s="1">
        <v>-11.455813024999999</v>
      </c>
      <c r="C458" s="1">
        <v>-17.229285775800001</v>
      </c>
      <c r="D458" s="1">
        <v>-25.789647483</v>
      </c>
    </row>
    <row r="459" spans="1:4" x14ac:dyDescent="0.25">
      <c r="A459" s="1">
        <v>1779687500</v>
      </c>
      <c r="B459" s="1">
        <v>-11.420504982200001</v>
      </c>
      <c r="C459" s="1">
        <v>-17.229669894699999</v>
      </c>
      <c r="D459" s="1">
        <v>-26.0470893671</v>
      </c>
    </row>
    <row r="460" spans="1:4" x14ac:dyDescent="0.25">
      <c r="A460" s="1">
        <v>1782500000</v>
      </c>
      <c r="B460" s="1">
        <v>-11.436461812699999</v>
      </c>
      <c r="C460" s="1">
        <v>-17.240639675699999</v>
      </c>
      <c r="D460" s="1">
        <v>-26.075868109599998</v>
      </c>
    </row>
    <row r="461" spans="1:4" x14ac:dyDescent="0.25">
      <c r="A461" s="1">
        <v>1785312500</v>
      </c>
      <c r="B461" s="1">
        <v>-11.4179502641</v>
      </c>
      <c r="C461" s="1">
        <v>-17.245241267899999</v>
      </c>
      <c r="D461" s="1">
        <v>-26.224646861099998</v>
      </c>
    </row>
    <row r="462" spans="1:4" x14ac:dyDescent="0.25">
      <c r="A462" s="1">
        <v>1788125000</v>
      </c>
      <c r="B462" s="1">
        <v>-11.4020323012</v>
      </c>
      <c r="C462" s="1">
        <v>-17.221169051</v>
      </c>
      <c r="D462" s="1">
        <v>-26.422665234699998</v>
      </c>
    </row>
    <row r="463" spans="1:4" x14ac:dyDescent="0.25">
      <c r="A463" s="1">
        <v>1790937500</v>
      </c>
      <c r="B463" s="1">
        <v>-11.404057016599999</v>
      </c>
      <c r="C463" s="1">
        <v>-17.2394377209</v>
      </c>
      <c r="D463" s="1">
        <v>-26.486369916200001</v>
      </c>
    </row>
    <row r="464" spans="1:4" x14ac:dyDescent="0.25">
      <c r="A464" s="1">
        <v>1793750000</v>
      </c>
      <c r="B464" s="1">
        <v>-11.417491013199999</v>
      </c>
      <c r="C464" s="1">
        <v>-17.275968583800001</v>
      </c>
      <c r="D464" s="1">
        <v>-26.669114685699999</v>
      </c>
    </row>
    <row r="465" spans="1:4" x14ac:dyDescent="0.25">
      <c r="A465" s="1">
        <v>1796562500</v>
      </c>
      <c r="B465" s="1">
        <v>-11.3780668277</v>
      </c>
      <c r="C465" s="1">
        <v>-17.234712923299998</v>
      </c>
      <c r="D465" s="1">
        <v>-26.910618178699998</v>
      </c>
    </row>
    <row r="466" spans="1:4" x14ac:dyDescent="0.25">
      <c r="A466" s="1">
        <v>1799375000</v>
      </c>
      <c r="B466" s="1">
        <v>-11.391037950599999</v>
      </c>
      <c r="C466" s="1">
        <v>-17.263305494499999</v>
      </c>
      <c r="D466" s="1">
        <v>-27.1972494627</v>
      </c>
    </row>
    <row r="467" spans="1:4" x14ac:dyDescent="0.25">
      <c r="A467" s="1">
        <v>1802187500</v>
      </c>
      <c r="B467" s="1">
        <v>-11.3787728635</v>
      </c>
      <c r="C467" s="1">
        <v>-17.255729603900001</v>
      </c>
      <c r="D467" s="1">
        <v>-27.186670791800001</v>
      </c>
    </row>
    <row r="468" spans="1:4" x14ac:dyDescent="0.25">
      <c r="A468" s="1">
        <v>1805000000</v>
      </c>
      <c r="B468" s="1">
        <v>-11.373111837</v>
      </c>
      <c r="C468" s="1">
        <v>-17.261167178800001</v>
      </c>
      <c r="D468" s="1">
        <v>-27.4403203681</v>
      </c>
    </row>
    <row r="469" spans="1:4" x14ac:dyDescent="0.25">
      <c r="A469" s="1">
        <v>1807812500</v>
      </c>
      <c r="B469" s="1">
        <v>-11.3681050673</v>
      </c>
      <c r="C469" s="1">
        <v>-17.2629790702</v>
      </c>
      <c r="D469" s="1">
        <v>-27.615856134400001</v>
      </c>
    </row>
    <row r="470" spans="1:4" x14ac:dyDescent="0.25">
      <c r="A470" s="1">
        <v>1810625000</v>
      </c>
      <c r="B470" s="1">
        <v>-11.365723297100001</v>
      </c>
      <c r="C470" s="1">
        <v>-17.2768517212</v>
      </c>
      <c r="D470" s="1">
        <v>-27.860639813799999</v>
      </c>
    </row>
    <row r="471" spans="1:4" x14ac:dyDescent="0.25">
      <c r="A471" s="1">
        <v>1813437500</v>
      </c>
      <c r="B471" s="1">
        <v>-11.3382953568</v>
      </c>
      <c r="C471" s="1">
        <v>-17.263455909800001</v>
      </c>
      <c r="D471" s="1">
        <v>-28.0662254165</v>
      </c>
    </row>
    <row r="472" spans="1:4" x14ac:dyDescent="0.25">
      <c r="A472" s="1">
        <v>1816250000</v>
      </c>
      <c r="B472" s="1">
        <v>-11.340156692000001</v>
      </c>
      <c r="C472" s="1">
        <v>-17.264557551300001</v>
      </c>
      <c r="D472" s="1">
        <v>-28.2470561831</v>
      </c>
    </row>
    <row r="473" spans="1:4" x14ac:dyDescent="0.25">
      <c r="A473" s="1">
        <v>1819062500</v>
      </c>
      <c r="B473" s="1">
        <v>-11.3230276844</v>
      </c>
      <c r="C473" s="1">
        <v>-17.262936205599999</v>
      </c>
      <c r="D473" s="1">
        <v>-28.4748171968</v>
      </c>
    </row>
    <row r="474" spans="1:4" x14ac:dyDescent="0.25">
      <c r="A474" s="1">
        <v>1821875000</v>
      </c>
      <c r="B474" s="1">
        <v>-11.317422409700001</v>
      </c>
      <c r="C474" s="1">
        <v>-17.2817315944</v>
      </c>
      <c r="D474" s="1">
        <v>-28.7627054648</v>
      </c>
    </row>
    <row r="475" spans="1:4" x14ac:dyDescent="0.25">
      <c r="A475" s="1">
        <v>1824687500</v>
      </c>
      <c r="B475" s="1">
        <v>-11.3040432584</v>
      </c>
      <c r="C475" s="1">
        <v>-17.267425216399999</v>
      </c>
      <c r="D475" s="1">
        <v>-28.986818112200002</v>
      </c>
    </row>
    <row r="476" spans="1:4" x14ac:dyDescent="0.25">
      <c r="A476" s="1">
        <v>1827500000</v>
      </c>
      <c r="B476" s="1">
        <v>-11.3031608392</v>
      </c>
      <c r="C476" s="1">
        <v>-17.283876511399999</v>
      </c>
      <c r="D476" s="1">
        <v>-29.274126980599998</v>
      </c>
    </row>
    <row r="477" spans="1:4" x14ac:dyDescent="0.25">
      <c r="A477" s="1">
        <v>1830312500</v>
      </c>
      <c r="B477" s="1">
        <v>-11.2992485736</v>
      </c>
      <c r="C477" s="1">
        <v>-17.2700967432</v>
      </c>
      <c r="D477" s="1">
        <v>-29.5418270308</v>
      </c>
    </row>
    <row r="478" spans="1:4" x14ac:dyDescent="0.25">
      <c r="A478" s="1">
        <v>1833125000</v>
      </c>
      <c r="B478" s="1">
        <v>-11.281904769200001</v>
      </c>
      <c r="C478" s="1">
        <v>-17.267962119100002</v>
      </c>
      <c r="D478" s="1">
        <v>-29.827289884599999</v>
      </c>
    </row>
    <row r="479" spans="1:4" x14ac:dyDescent="0.25">
      <c r="A479" s="1">
        <v>1835937500</v>
      </c>
      <c r="B479" s="1">
        <v>-11.2842517128</v>
      </c>
      <c r="C479" s="1">
        <v>-17.291192139700001</v>
      </c>
      <c r="D479" s="1">
        <v>-30.153334775600001</v>
      </c>
    </row>
    <row r="480" spans="1:4" x14ac:dyDescent="0.25">
      <c r="A480" s="1">
        <v>1838750000</v>
      </c>
      <c r="B480" s="1">
        <v>-11.2854862322</v>
      </c>
      <c r="C480" s="1">
        <v>-17.300526074299999</v>
      </c>
      <c r="D480" s="1">
        <v>-30.4753540878</v>
      </c>
    </row>
    <row r="481" spans="1:4" x14ac:dyDescent="0.25">
      <c r="A481" s="1">
        <v>1841562500</v>
      </c>
      <c r="B481" s="1">
        <v>-11.253886290200001</v>
      </c>
      <c r="C481" s="1">
        <v>-17.284866224999998</v>
      </c>
      <c r="D481" s="1">
        <v>-30.9110146889</v>
      </c>
    </row>
    <row r="482" spans="1:4" x14ac:dyDescent="0.25">
      <c r="A482" s="1">
        <v>1844375000</v>
      </c>
      <c r="B482" s="1">
        <v>-11.242301687499999</v>
      </c>
      <c r="C482" s="1">
        <v>-17.2801870435</v>
      </c>
      <c r="D482" s="1">
        <v>-31.2577214772</v>
      </c>
    </row>
    <row r="483" spans="1:4" x14ac:dyDescent="0.25">
      <c r="A483" s="1">
        <v>1847187500</v>
      </c>
      <c r="B483" s="1">
        <v>-11.2642789948</v>
      </c>
      <c r="C483" s="1">
        <v>-17.301338214899999</v>
      </c>
      <c r="D483" s="1">
        <v>-31.533424173899999</v>
      </c>
    </row>
    <row r="484" spans="1:4" x14ac:dyDescent="0.25">
      <c r="A484" s="1">
        <v>1850000000</v>
      </c>
      <c r="B484" s="1">
        <v>-11.2469156748</v>
      </c>
      <c r="C484" s="1">
        <v>-17.3126926401</v>
      </c>
      <c r="D484" s="1">
        <v>-31.973129707199998</v>
      </c>
    </row>
    <row r="485" spans="1:4" x14ac:dyDescent="0.25">
      <c r="A485" s="1">
        <v>1852812500</v>
      </c>
      <c r="B485" s="1">
        <v>-11.2327462287</v>
      </c>
      <c r="C485" s="1">
        <v>-17.3022334184</v>
      </c>
      <c r="D485" s="1">
        <v>-32.340372169600002</v>
      </c>
    </row>
    <row r="486" spans="1:4" x14ac:dyDescent="0.25">
      <c r="A486" s="1">
        <v>1855625000</v>
      </c>
      <c r="B486" s="1">
        <v>-11.212592109499999</v>
      </c>
      <c r="C486" s="1">
        <v>-17.2986913051</v>
      </c>
      <c r="D486" s="1">
        <v>-32.8593521337</v>
      </c>
    </row>
    <row r="487" spans="1:4" x14ac:dyDescent="0.25">
      <c r="A487" s="1">
        <v>1858437500</v>
      </c>
      <c r="B487" s="1">
        <v>-11.2067323751</v>
      </c>
      <c r="C487" s="1">
        <v>-17.3100370746</v>
      </c>
      <c r="D487" s="1">
        <v>-33.368931915399997</v>
      </c>
    </row>
    <row r="488" spans="1:4" x14ac:dyDescent="0.25">
      <c r="A488" s="1">
        <v>1861250000</v>
      </c>
      <c r="B488" s="1">
        <v>-11.175918813599999</v>
      </c>
      <c r="C488" s="1">
        <v>-17.289522835</v>
      </c>
      <c r="D488" s="1">
        <v>-33.964672739699999</v>
      </c>
    </row>
    <row r="489" spans="1:4" x14ac:dyDescent="0.25">
      <c r="A489" s="1">
        <v>1864062500</v>
      </c>
      <c r="B489" s="1">
        <v>-11.1844462415</v>
      </c>
      <c r="C489" s="1">
        <v>-17.307118537499999</v>
      </c>
      <c r="D489" s="1">
        <v>-34.371767423500003</v>
      </c>
    </row>
    <row r="490" spans="1:4" x14ac:dyDescent="0.25">
      <c r="A490" s="1">
        <v>1866875000</v>
      </c>
      <c r="B490" s="1">
        <v>-11.190031511100001</v>
      </c>
      <c r="C490" s="1">
        <v>-17.317108930500002</v>
      </c>
      <c r="D490" s="1">
        <v>-34.893313661900002</v>
      </c>
    </row>
    <row r="491" spans="1:4" x14ac:dyDescent="0.25">
      <c r="A491" s="1">
        <v>1869687500</v>
      </c>
      <c r="B491" s="1">
        <v>-11.194053691000001</v>
      </c>
      <c r="C491" s="1">
        <v>-17.354615194000001</v>
      </c>
      <c r="D491" s="1">
        <v>-35.436841125999997</v>
      </c>
    </row>
    <row r="492" spans="1:4" x14ac:dyDescent="0.25">
      <c r="A492" s="1">
        <v>1872500000</v>
      </c>
      <c r="B492" s="1">
        <v>-11.194041475400001</v>
      </c>
      <c r="C492" s="1">
        <v>-17.357849464699999</v>
      </c>
      <c r="D492" s="1">
        <v>-35.986814833399997</v>
      </c>
    </row>
    <row r="493" spans="1:4" x14ac:dyDescent="0.25">
      <c r="A493" s="1">
        <v>1875312500</v>
      </c>
      <c r="B493" s="1">
        <v>-11.161497133599999</v>
      </c>
      <c r="C493" s="1">
        <v>-17.324158640299999</v>
      </c>
      <c r="D493" s="1">
        <v>-36.909830421400002</v>
      </c>
    </row>
    <row r="494" spans="1:4" x14ac:dyDescent="0.25">
      <c r="A494" s="1">
        <v>1878125000</v>
      </c>
      <c r="B494" s="1">
        <v>-11.177034496299999</v>
      </c>
      <c r="C494" s="1">
        <v>-17.3405130636</v>
      </c>
      <c r="D494" s="1">
        <v>-37.2806226788</v>
      </c>
    </row>
    <row r="495" spans="1:4" x14ac:dyDescent="0.25">
      <c r="A495" s="1">
        <v>1880937500</v>
      </c>
      <c r="B495" s="1">
        <v>-11.1622200001</v>
      </c>
      <c r="C495" s="1">
        <v>-17.357619851500001</v>
      </c>
      <c r="D495" s="1">
        <v>-38.3440266948</v>
      </c>
    </row>
    <row r="496" spans="1:4" x14ac:dyDescent="0.25">
      <c r="A496" s="1">
        <v>1883750000</v>
      </c>
      <c r="B496" s="1">
        <v>-11.1496382197</v>
      </c>
      <c r="C496" s="1">
        <v>-17.3337238324</v>
      </c>
      <c r="D496" s="1">
        <v>-39.085612443000002</v>
      </c>
    </row>
    <row r="497" spans="1:4" x14ac:dyDescent="0.25">
      <c r="A497" s="1">
        <v>1886562500</v>
      </c>
      <c r="B497" s="1">
        <v>-11.1369811451</v>
      </c>
      <c r="C497" s="1">
        <v>-17.348671421199999</v>
      </c>
      <c r="D497" s="1">
        <v>-40.328565397399998</v>
      </c>
    </row>
    <row r="498" spans="1:4" x14ac:dyDescent="0.25">
      <c r="A498" s="1">
        <v>1889375000</v>
      </c>
      <c r="B498" s="1">
        <v>-11.1367059284</v>
      </c>
      <c r="C498" s="1">
        <v>-17.359233964200001</v>
      </c>
      <c r="D498" s="1">
        <v>-41.802549852799999</v>
      </c>
    </row>
    <row r="499" spans="1:4" x14ac:dyDescent="0.25">
      <c r="A499" s="1">
        <v>1892187500</v>
      </c>
      <c r="B499" s="1">
        <v>-11.126593979500001</v>
      </c>
      <c r="C499" s="1">
        <v>-17.3617729875</v>
      </c>
      <c r="D499" s="1">
        <v>-43.0106315584</v>
      </c>
    </row>
    <row r="500" spans="1:4" x14ac:dyDescent="0.25">
      <c r="A500" s="1">
        <v>1895000000</v>
      </c>
      <c r="B500" s="1">
        <v>-11.1093211599</v>
      </c>
      <c r="C500" s="1">
        <v>-17.3482710752</v>
      </c>
      <c r="D500" s="1">
        <v>-44.760970860100002</v>
      </c>
    </row>
    <row r="501" spans="1:4" x14ac:dyDescent="0.25">
      <c r="A501" s="1">
        <v>1897812500</v>
      </c>
      <c r="B501" s="1">
        <v>-11.127725102599999</v>
      </c>
      <c r="C501" s="1">
        <v>-17.3641304977</v>
      </c>
      <c r="D501" s="1">
        <v>-46.0004285666</v>
      </c>
    </row>
    <row r="502" spans="1:4" x14ac:dyDescent="0.25">
      <c r="A502" s="1">
        <v>1900625000</v>
      </c>
      <c r="B502" s="1">
        <v>-11.102827595999999</v>
      </c>
      <c r="C502" s="1">
        <v>-17.366162777300001</v>
      </c>
      <c r="D502" s="1">
        <v>-48.7670235406</v>
      </c>
    </row>
    <row r="503" spans="1:4" x14ac:dyDescent="0.25">
      <c r="A503" s="1">
        <v>1903437500</v>
      </c>
      <c r="B503" s="1">
        <v>-11.1019513853</v>
      </c>
      <c r="C503" s="1">
        <v>-17.362300752700001</v>
      </c>
      <c r="D503" s="1">
        <v>-53.161601928800003</v>
      </c>
    </row>
    <row r="504" spans="1:4" x14ac:dyDescent="0.25">
      <c r="A504" s="1">
        <v>1906250000</v>
      </c>
      <c r="B504" s="1">
        <v>-11.093715593100001</v>
      </c>
      <c r="C504" s="1">
        <v>-17.366064854200001</v>
      </c>
      <c r="D504" s="1">
        <v>-56.8422037295</v>
      </c>
    </row>
    <row r="505" spans="1:4" x14ac:dyDescent="0.25">
      <c r="A505" s="1">
        <v>1909062500</v>
      </c>
      <c r="B505" s="1">
        <v>-11.082181827299999</v>
      </c>
      <c r="C505" s="1">
        <v>-17.3443958995</v>
      </c>
      <c r="D505" s="1">
        <v>-60.982387449299999</v>
      </c>
    </row>
    <row r="506" spans="1:4" x14ac:dyDescent="0.25">
      <c r="A506" s="1">
        <v>1911875000</v>
      </c>
      <c r="B506" s="1">
        <v>-11.0698928206</v>
      </c>
      <c r="C506" s="1">
        <v>-17.359855960800001</v>
      </c>
      <c r="D506" s="1">
        <v>-55.199630831900002</v>
      </c>
    </row>
    <row r="507" spans="1:4" x14ac:dyDescent="0.25">
      <c r="A507" s="1">
        <v>1914687500</v>
      </c>
      <c r="B507" s="1">
        <v>-11.0610953912</v>
      </c>
      <c r="C507" s="1">
        <v>-17.334816023799998</v>
      </c>
      <c r="D507" s="1">
        <v>-50.476106280300002</v>
      </c>
    </row>
    <row r="508" spans="1:4" x14ac:dyDescent="0.25">
      <c r="A508" s="1">
        <v>1917500000</v>
      </c>
      <c r="B508" s="1">
        <v>-11.0548356372</v>
      </c>
      <c r="C508" s="1">
        <v>-17.3511880788</v>
      </c>
      <c r="D508" s="1">
        <v>-47.634022428999998</v>
      </c>
    </row>
    <row r="509" spans="1:4" x14ac:dyDescent="0.25">
      <c r="A509" s="1">
        <v>1920312500</v>
      </c>
      <c r="B509" s="1">
        <v>-11.0441882955</v>
      </c>
      <c r="C509" s="1">
        <v>-17.338973536899999</v>
      </c>
      <c r="D509" s="1">
        <v>-45.009927355499997</v>
      </c>
    </row>
    <row r="510" spans="1:4" x14ac:dyDescent="0.25">
      <c r="A510" s="1">
        <v>1923125000</v>
      </c>
      <c r="B510" s="1">
        <v>-11.046665326499999</v>
      </c>
      <c r="C510" s="1">
        <v>-17.3324896373</v>
      </c>
      <c r="D510" s="1">
        <v>-43.434151055500003</v>
      </c>
    </row>
    <row r="511" spans="1:4" x14ac:dyDescent="0.25">
      <c r="A511" s="1">
        <v>1925937500</v>
      </c>
      <c r="B511" s="1">
        <v>-11.023803753899999</v>
      </c>
      <c r="C511" s="1">
        <v>-17.322997950400001</v>
      </c>
      <c r="D511" s="1">
        <v>-41.842503477900003</v>
      </c>
    </row>
    <row r="512" spans="1:4" x14ac:dyDescent="0.25">
      <c r="A512" s="1">
        <v>1928750000</v>
      </c>
      <c r="B512" s="1">
        <v>-11.0200591784</v>
      </c>
      <c r="C512" s="1">
        <v>-17.326059641400001</v>
      </c>
      <c r="D512" s="1">
        <v>-40.495911957899999</v>
      </c>
    </row>
    <row r="513" spans="1:4" x14ac:dyDescent="0.25">
      <c r="A513" s="1">
        <v>1931562500</v>
      </c>
      <c r="B513" s="1">
        <v>-11.009790194200001</v>
      </c>
      <c r="C513" s="1">
        <v>-17.312057508199999</v>
      </c>
      <c r="D513" s="1">
        <v>-39.251228515999998</v>
      </c>
    </row>
    <row r="514" spans="1:4" x14ac:dyDescent="0.25">
      <c r="A514" s="1">
        <v>1934375000</v>
      </c>
      <c r="B514" s="1">
        <v>-11.003810491599999</v>
      </c>
      <c r="C514" s="1">
        <v>-17.3091289491</v>
      </c>
      <c r="D514" s="1">
        <v>-38.403190918999996</v>
      </c>
    </row>
    <row r="515" spans="1:4" x14ac:dyDescent="0.25">
      <c r="A515" s="1">
        <v>1937187500</v>
      </c>
      <c r="B515" s="1">
        <v>-10.9835565109</v>
      </c>
      <c r="C515" s="1">
        <v>-17.3010104313</v>
      </c>
      <c r="D515" s="1">
        <v>-37.196643323300002</v>
      </c>
    </row>
    <row r="516" spans="1:4" x14ac:dyDescent="0.25">
      <c r="A516" s="1">
        <v>1940000000</v>
      </c>
      <c r="B516" s="1">
        <v>-10.9751133998</v>
      </c>
      <c r="C516" s="1">
        <v>-17.289289133099999</v>
      </c>
      <c r="D516" s="1">
        <v>-36.493425407499998</v>
      </c>
    </row>
    <row r="517" spans="1:4" x14ac:dyDescent="0.25">
      <c r="A517" s="1">
        <v>1942812500</v>
      </c>
      <c r="B517" s="1">
        <v>-10.966844517</v>
      </c>
      <c r="C517" s="1">
        <v>-17.278528578900001</v>
      </c>
      <c r="D517" s="1">
        <v>-35.5765867374</v>
      </c>
    </row>
    <row r="518" spans="1:4" x14ac:dyDescent="0.25">
      <c r="A518" s="1">
        <v>1945625000</v>
      </c>
      <c r="B518" s="1">
        <v>-10.9601047623</v>
      </c>
      <c r="C518" s="1">
        <v>-17.279731947399998</v>
      </c>
      <c r="D518" s="1">
        <v>-34.936637060999999</v>
      </c>
    </row>
    <row r="519" spans="1:4" x14ac:dyDescent="0.25">
      <c r="A519" s="1">
        <v>1948437500</v>
      </c>
      <c r="B519" s="1">
        <v>-10.9573489045</v>
      </c>
      <c r="C519" s="1">
        <v>-17.285944136099999</v>
      </c>
      <c r="D519" s="1">
        <v>-34.387035195700001</v>
      </c>
    </row>
    <row r="520" spans="1:4" x14ac:dyDescent="0.25">
      <c r="A520" s="1">
        <v>1951250000</v>
      </c>
      <c r="B520" s="1">
        <v>-10.937459975599999</v>
      </c>
      <c r="C520" s="1">
        <v>-17.271282435500002</v>
      </c>
      <c r="D520" s="1">
        <v>-33.6635986338</v>
      </c>
    </row>
    <row r="521" spans="1:4" x14ac:dyDescent="0.25">
      <c r="A521" s="1">
        <v>1954062500</v>
      </c>
      <c r="B521" s="1">
        <v>-10.935285597</v>
      </c>
      <c r="C521" s="1">
        <v>-17.269514897000001</v>
      </c>
      <c r="D521" s="1">
        <v>-33.082219399099998</v>
      </c>
    </row>
    <row r="522" spans="1:4" x14ac:dyDescent="0.25">
      <c r="A522" s="1">
        <v>1956875000</v>
      </c>
      <c r="B522" s="1">
        <v>-10.918626704299999</v>
      </c>
      <c r="C522" s="1">
        <v>-17.258219298</v>
      </c>
      <c r="D522" s="1">
        <v>-32.496166856499997</v>
      </c>
    </row>
    <row r="523" spans="1:4" x14ac:dyDescent="0.25">
      <c r="A523" s="1">
        <v>1959687500</v>
      </c>
      <c r="B523" s="1">
        <v>-10.907800188</v>
      </c>
      <c r="C523" s="1">
        <v>-17.236999518800001</v>
      </c>
      <c r="D523" s="1">
        <v>-32.0102546046</v>
      </c>
    </row>
    <row r="524" spans="1:4" x14ac:dyDescent="0.25">
      <c r="A524" s="1">
        <v>1962500000</v>
      </c>
      <c r="B524" s="1">
        <v>-10.893387580400001</v>
      </c>
      <c r="C524" s="1">
        <v>-17.2213291435</v>
      </c>
      <c r="D524" s="1">
        <v>-31.461787942200001</v>
      </c>
    </row>
    <row r="525" spans="1:4" x14ac:dyDescent="0.25">
      <c r="A525" s="1">
        <v>1965312500</v>
      </c>
      <c r="B525" s="1">
        <v>-10.8950987141</v>
      </c>
      <c r="C525" s="1">
        <v>-17.237142905500001</v>
      </c>
      <c r="D525" s="1">
        <v>-31.058599923900001</v>
      </c>
    </row>
    <row r="526" spans="1:4" x14ac:dyDescent="0.25">
      <c r="A526" s="1">
        <v>1968125000</v>
      </c>
      <c r="B526" s="1">
        <v>-10.885233679800001</v>
      </c>
      <c r="C526" s="1">
        <v>-17.2262369677</v>
      </c>
      <c r="D526" s="1">
        <v>-30.449261902899998</v>
      </c>
    </row>
    <row r="527" spans="1:4" x14ac:dyDescent="0.25">
      <c r="A527" s="1">
        <v>1970937500</v>
      </c>
      <c r="B527" s="1">
        <v>-10.8710130891</v>
      </c>
      <c r="C527" s="1">
        <v>-17.207042906200002</v>
      </c>
      <c r="D527" s="1">
        <v>-30.0510635435</v>
      </c>
    </row>
    <row r="528" spans="1:4" x14ac:dyDescent="0.25">
      <c r="A528" s="1">
        <v>1973750000</v>
      </c>
      <c r="B528" s="1">
        <v>-10.8554018954</v>
      </c>
      <c r="C528" s="1">
        <v>-17.185784976499999</v>
      </c>
      <c r="D528" s="1">
        <v>-29.7105556705</v>
      </c>
    </row>
    <row r="529" spans="1:4" x14ac:dyDescent="0.25">
      <c r="A529" s="1">
        <v>1976562500</v>
      </c>
      <c r="B529" s="1">
        <v>-10.857955588699999</v>
      </c>
      <c r="C529" s="1">
        <v>-17.202306418300001</v>
      </c>
      <c r="D529" s="1">
        <v>-29.317675393599998</v>
      </c>
    </row>
    <row r="530" spans="1:4" x14ac:dyDescent="0.25">
      <c r="A530" s="1">
        <v>1979375000</v>
      </c>
      <c r="B530" s="1">
        <v>-10.850699468</v>
      </c>
      <c r="C530" s="1">
        <v>-17.190444299999999</v>
      </c>
      <c r="D530" s="1">
        <v>-28.989699107300002</v>
      </c>
    </row>
    <row r="531" spans="1:4" x14ac:dyDescent="0.25">
      <c r="A531" s="1">
        <v>1982187500</v>
      </c>
      <c r="B531" s="1">
        <v>-10.852861386800001</v>
      </c>
      <c r="C531" s="1">
        <v>-17.197430927900001</v>
      </c>
      <c r="D531" s="1">
        <v>-28.6444209846</v>
      </c>
    </row>
    <row r="532" spans="1:4" x14ac:dyDescent="0.25">
      <c r="A532" s="1">
        <v>1985000000</v>
      </c>
      <c r="B532" s="1">
        <v>-10.839927941699999</v>
      </c>
      <c r="C532" s="1">
        <v>-17.1895783376</v>
      </c>
      <c r="D532" s="1">
        <v>-28.224593669899999</v>
      </c>
    </row>
    <row r="533" spans="1:4" x14ac:dyDescent="0.25">
      <c r="A533" s="1">
        <v>1987812500</v>
      </c>
      <c r="B533" s="1">
        <v>-10.839157116799999</v>
      </c>
      <c r="C533" s="1">
        <v>-17.181963784699999</v>
      </c>
      <c r="D533" s="1">
        <v>-27.9123443579</v>
      </c>
    </row>
    <row r="534" spans="1:4" x14ac:dyDescent="0.25">
      <c r="A534" s="1">
        <v>1990625000</v>
      </c>
      <c r="B534" s="1">
        <v>-10.823905549499999</v>
      </c>
      <c r="C534" s="1">
        <v>-17.157437601600002</v>
      </c>
      <c r="D534" s="1">
        <v>-27.639197779100002</v>
      </c>
    </row>
    <row r="535" spans="1:4" x14ac:dyDescent="0.25">
      <c r="A535" s="1">
        <v>1993437500</v>
      </c>
      <c r="B535" s="1">
        <v>-10.8184495018</v>
      </c>
      <c r="C535" s="1">
        <v>-17.158611188399998</v>
      </c>
      <c r="D535" s="1">
        <v>-27.300758405</v>
      </c>
    </row>
    <row r="536" spans="1:4" x14ac:dyDescent="0.25">
      <c r="A536" s="1">
        <v>1996250000</v>
      </c>
      <c r="B536" s="1">
        <v>-10.812427490299999</v>
      </c>
      <c r="C536" s="1">
        <v>-17.1411899991</v>
      </c>
      <c r="D536" s="1">
        <v>-27.034320947699999</v>
      </c>
    </row>
    <row r="537" spans="1:4" x14ac:dyDescent="0.25">
      <c r="A537" s="1">
        <v>1999062500</v>
      </c>
      <c r="B537" s="1">
        <v>-10.807414491999999</v>
      </c>
      <c r="C537" s="1">
        <v>-17.134928860199999</v>
      </c>
      <c r="D537" s="1">
        <v>-26.745296688300002</v>
      </c>
    </row>
    <row r="538" spans="1:4" x14ac:dyDescent="0.25">
      <c r="A538" s="1">
        <v>2001875000</v>
      </c>
      <c r="B538" s="1">
        <v>-10.7924678935</v>
      </c>
      <c r="C538" s="1">
        <v>-17.123478953700001</v>
      </c>
      <c r="D538" s="1">
        <v>-26.518286392099998</v>
      </c>
    </row>
    <row r="539" spans="1:4" x14ac:dyDescent="0.25">
      <c r="A539" s="1">
        <v>2004687500</v>
      </c>
      <c r="B539" s="1">
        <v>-10.782643178400001</v>
      </c>
      <c r="C539" s="1">
        <v>-17.1079051235</v>
      </c>
      <c r="D539" s="1">
        <v>-26.1750760167</v>
      </c>
    </row>
    <row r="540" spans="1:4" x14ac:dyDescent="0.25">
      <c r="A540" s="1">
        <v>2007500000</v>
      </c>
      <c r="B540" s="1">
        <v>-10.793227013599999</v>
      </c>
      <c r="C540" s="1">
        <v>-17.112114672600001</v>
      </c>
      <c r="D540" s="1">
        <v>-25.978550306399999</v>
      </c>
    </row>
    <row r="541" spans="1:4" x14ac:dyDescent="0.25">
      <c r="A541" s="1">
        <v>2010312500</v>
      </c>
      <c r="B541" s="1">
        <v>-10.7735218324</v>
      </c>
      <c r="C541" s="1">
        <v>-17.089616667200001</v>
      </c>
      <c r="D541" s="1">
        <v>-25.687867244500001</v>
      </c>
    </row>
    <row r="542" spans="1:4" x14ac:dyDescent="0.25">
      <c r="A542" s="1">
        <v>2013125000</v>
      </c>
      <c r="B542" s="1">
        <v>-10.773196173400001</v>
      </c>
      <c r="C542" s="1">
        <v>-17.077191970099999</v>
      </c>
      <c r="D542" s="1">
        <v>-25.464829279100002</v>
      </c>
    </row>
    <row r="543" spans="1:4" x14ac:dyDescent="0.25">
      <c r="A543" s="1">
        <v>2015937500</v>
      </c>
      <c r="B543" s="1">
        <v>-10.7631992969</v>
      </c>
      <c r="C543" s="1">
        <v>-17.062157769700001</v>
      </c>
      <c r="D543" s="1">
        <v>-25.2130550557</v>
      </c>
    </row>
    <row r="544" spans="1:4" x14ac:dyDescent="0.25">
      <c r="A544" s="1">
        <v>2018750000</v>
      </c>
      <c r="B544" s="1">
        <v>-10.751512185199999</v>
      </c>
      <c r="C544" s="1">
        <v>-17.049856697900001</v>
      </c>
      <c r="D544" s="1">
        <v>-25.002014041199999</v>
      </c>
    </row>
    <row r="545" spans="1:4" x14ac:dyDescent="0.25">
      <c r="A545" s="1">
        <v>2021562500</v>
      </c>
      <c r="B545" s="1">
        <v>-10.7467211169</v>
      </c>
      <c r="C545" s="1">
        <v>-17.0449579595</v>
      </c>
      <c r="D545" s="1">
        <v>-24.759990554600002</v>
      </c>
    </row>
    <row r="546" spans="1:4" x14ac:dyDescent="0.25">
      <c r="A546" s="1">
        <v>2024375000</v>
      </c>
      <c r="B546" s="1">
        <v>-10.734542510900001</v>
      </c>
      <c r="C546" s="1">
        <v>-17.020576848899999</v>
      </c>
      <c r="D546" s="1">
        <v>-24.542161054699999</v>
      </c>
    </row>
    <row r="547" spans="1:4" x14ac:dyDescent="0.25">
      <c r="A547" s="1">
        <v>2027187500</v>
      </c>
      <c r="B547" s="1">
        <v>-10.737748552199999</v>
      </c>
      <c r="C547" s="1">
        <v>-17.0059102194</v>
      </c>
      <c r="D547" s="1">
        <v>-24.323789708900001</v>
      </c>
    </row>
    <row r="548" spans="1:4" x14ac:dyDescent="0.25">
      <c r="A548" s="1">
        <v>2030000000</v>
      </c>
      <c r="B548" s="1">
        <v>-10.734426514400001</v>
      </c>
      <c r="C548" s="1">
        <v>-16.987813450699999</v>
      </c>
      <c r="D548" s="1">
        <v>-24.134499758</v>
      </c>
    </row>
    <row r="549" spans="1:4" x14ac:dyDescent="0.25">
      <c r="A549" s="1">
        <v>2032812500</v>
      </c>
      <c r="B549" s="1">
        <v>-10.7182978677</v>
      </c>
      <c r="C549" s="1">
        <v>-16.963807962000001</v>
      </c>
      <c r="D549" s="1">
        <v>-23.904596003799998</v>
      </c>
    </row>
    <row r="550" spans="1:4" x14ac:dyDescent="0.25">
      <c r="A550" s="1">
        <v>2035625000</v>
      </c>
      <c r="B550" s="1">
        <v>-10.705147717299999</v>
      </c>
      <c r="C550" s="1">
        <v>-16.938260704200001</v>
      </c>
      <c r="D550" s="1">
        <v>-23.6899851919</v>
      </c>
    </row>
    <row r="551" spans="1:4" x14ac:dyDescent="0.25">
      <c r="A551" s="1">
        <v>2038437500</v>
      </c>
      <c r="B551" s="1">
        <v>-10.697661286300001</v>
      </c>
      <c r="C551" s="1">
        <v>-16.919843691699999</v>
      </c>
      <c r="D551" s="1">
        <v>-23.504250496400001</v>
      </c>
    </row>
    <row r="552" spans="1:4" x14ac:dyDescent="0.25">
      <c r="A552" s="1">
        <v>2041250000</v>
      </c>
      <c r="B552" s="1">
        <v>-10.6786003682</v>
      </c>
      <c r="C552" s="1">
        <v>-16.9012143657</v>
      </c>
      <c r="D552" s="1">
        <v>-23.303466271200001</v>
      </c>
    </row>
    <row r="553" spans="1:4" x14ac:dyDescent="0.25">
      <c r="A553" s="1">
        <v>2044062500</v>
      </c>
      <c r="B553" s="1">
        <v>-10.684745194</v>
      </c>
      <c r="C553" s="1">
        <v>-16.8812524332</v>
      </c>
      <c r="D553" s="1">
        <v>-23.1234663352</v>
      </c>
    </row>
    <row r="554" spans="1:4" x14ac:dyDescent="0.25">
      <c r="A554" s="1">
        <v>2046875000</v>
      </c>
      <c r="B554" s="1">
        <v>-10.665263340699999</v>
      </c>
      <c r="C554" s="1">
        <v>-16.862314748500001</v>
      </c>
      <c r="D554" s="1">
        <v>-22.930371814400001</v>
      </c>
    </row>
    <row r="555" spans="1:4" x14ac:dyDescent="0.25">
      <c r="A555" s="1">
        <v>2049687500</v>
      </c>
      <c r="B555" s="1">
        <v>-10.663733648699999</v>
      </c>
      <c r="C555" s="1">
        <v>-16.8353885155</v>
      </c>
      <c r="D555" s="1">
        <v>-22.729361404700001</v>
      </c>
    </row>
    <row r="556" spans="1:4" x14ac:dyDescent="0.25">
      <c r="A556" s="1">
        <v>2052500000</v>
      </c>
      <c r="B556" s="1">
        <v>-10.64880786</v>
      </c>
      <c r="C556" s="1">
        <v>-16.806067328200001</v>
      </c>
      <c r="D556" s="1">
        <v>-22.515604573499999</v>
      </c>
    </row>
    <row r="557" spans="1:4" x14ac:dyDescent="0.25">
      <c r="A557" s="1">
        <v>2055312500</v>
      </c>
      <c r="B557" s="1">
        <v>-10.6412752086</v>
      </c>
      <c r="C557" s="1">
        <v>-16.788281906800002</v>
      </c>
      <c r="D557" s="1">
        <v>-22.335240316099998</v>
      </c>
    </row>
    <row r="558" spans="1:4" x14ac:dyDescent="0.25">
      <c r="A558" s="1">
        <v>2058125000</v>
      </c>
      <c r="B558" s="1">
        <v>-10.6274163874</v>
      </c>
      <c r="C558" s="1">
        <v>-16.742224137200001</v>
      </c>
      <c r="D558" s="1">
        <v>-22.1466302943</v>
      </c>
    </row>
    <row r="559" spans="1:4" x14ac:dyDescent="0.25">
      <c r="A559" s="1">
        <v>2060937500</v>
      </c>
      <c r="B559" s="1">
        <v>-10.6281648106</v>
      </c>
      <c r="C559" s="1">
        <v>-16.745619031499999</v>
      </c>
      <c r="D559" s="1">
        <v>-22.001501358700001</v>
      </c>
    </row>
    <row r="560" spans="1:4" x14ac:dyDescent="0.25">
      <c r="A560" s="1">
        <v>2063750000</v>
      </c>
      <c r="B560" s="1">
        <v>-10.625677121600001</v>
      </c>
      <c r="C560" s="1">
        <v>-16.729244250000001</v>
      </c>
      <c r="D560" s="1">
        <v>-21.818282057000001</v>
      </c>
    </row>
    <row r="561" spans="1:4" x14ac:dyDescent="0.25">
      <c r="A561" s="1">
        <v>2066562500</v>
      </c>
      <c r="B561" s="1">
        <v>-10.6028600687</v>
      </c>
      <c r="C561" s="1">
        <v>-16.6803137504</v>
      </c>
      <c r="D561" s="1">
        <v>-21.6280098917</v>
      </c>
    </row>
    <row r="562" spans="1:4" x14ac:dyDescent="0.25">
      <c r="A562" s="1">
        <v>2069375000</v>
      </c>
      <c r="B562" s="1">
        <v>-10.602060803100001</v>
      </c>
      <c r="C562" s="1">
        <v>-16.665138001399999</v>
      </c>
      <c r="D562" s="1">
        <v>-21.465802096400001</v>
      </c>
    </row>
    <row r="563" spans="1:4" x14ac:dyDescent="0.25">
      <c r="A563" s="1">
        <v>2072187500</v>
      </c>
      <c r="B563" s="1">
        <v>-10.6048165457</v>
      </c>
      <c r="C563" s="1">
        <v>-16.670781197299998</v>
      </c>
      <c r="D563" s="1">
        <v>-21.3300349551</v>
      </c>
    </row>
    <row r="564" spans="1:4" x14ac:dyDescent="0.25">
      <c r="A564" s="1">
        <v>2075000000</v>
      </c>
      <c r="B564" s="1">
        <v>-10.5894440426</v>
      </c>
      <c r="C564" s="1">
        <v>-16.628715271400001</v>
      </c>
      <c r="D564" s="1">
        <v>-21.121821243300001</v>
      </c>
    </row>
    <row r="565" spans="1:4" x14ac:dyDescent="0.25">
      <c r="A565" s="1">
        <v>2077812500</v>
      </c>
      <c r="B565" s="1">
        <v>-10.583538668199999</v>
      </c>
      <c r="C565" s="1">
        <v>-16.6124105341</v>
      </c>
      <c r="D565" s="1">
        <v>-20.97024674</v>
      </c>
    </row>
    <row r="566" spans="1:4" x14ac:dyDescent="0.25">
      <c r="A566" s="1">
        <v>2080625000</v>
      </c>
      <c r="B566" s="1">
        <v>-10.577354743000001</v>
      </c>
      <c r="C566" s="1">
        <v>-16.575492054000001</v>
      </c>
      <c r="D566" s="1">
        <v>-20.8146931743</v>
      </c>
    </row>
    <row r="567" spans="1:4" x14ac:dyDescent="0.25">
      <c r="A567" s="1">
        <v>2083437500</v>
      </c>
      <c r="B567" s="1">
        <v>-10.5719594335</v>
      </c>
      <c r="C567" s="1">
        <v>-16.5559511668</v>
      </c>
      <c r="D567" s="1">
        <v>-20.6249991613</v>
      </c>
    </row>
    <row r="568" spans="1:4" x14ac:dyDescent="0.25">
      <c r="A568" s="1">
        <v>2086250000</v>
      </c>
      <c r="B568" s="1">
        <v>-10.561257105599999</v>
      </c>
      <c r="C568" s="1">
        <v>-16.5307828067</v>
      </c>
      <c r="D568" s="1">
        <v>-20.493527665199998</v>
      </c>
    </row>
    <row r="569" spans="1:4" x14ac:dyDescent="0.25">
      <c r="A569" s="1">
        <v>2089062500</v>
      </c>
      <c r="B569" s="1">
        <v>-10.5501779727</v>
      </c>
      <c r="C569" s="1">
        <v>-16.498411619100001</v>
      </c>
      <c r="D569" s="1">
        <v>-20.329804340399999</v>
      </c>
    </row>
    <row r="570" spans="1:4" x14ac:dyDescent="0.25">
      <c r="A570" s="1">
        <v>2091875000</v>
      </c>
      <c r="B570" s="1">
        <v>-10.539776724099999</v>
      </c>
      <c r="C570" s="1">
        <v>-16.4732581108</v>
      </c>
      <c r="D570" s="1">
        <v>-20.190948984399999</v>
      </c>
    </row>
    <row r="571" spans="1:4" x14ac:dyDescent="0.25">
      <c r="A571" s="1">
        <v>2094687500</v>
      </c>
      <c r="B571" s="1">
        <v>-10.5444894875</v>
      </c>
      <c r="C571" s="1">
        <v>-16.458690154199999</v>
      </c>
      <c r="D571" s="1">
        <v>-20.0604117297</v>
      </c>
    </row>
    <row r="572" spans="1:4" x14ac:dyDescent="0.25">
      <c r="A572" s="1">
        <v>2097500000</v>
      </c>
      <c r="B572" s="1">
        <v>-10.544312812599999</v>
      </c>
      <c r="C572" s="1">
        <v>-16.4231074677</v>
      </c>
      <c r="D572" s="1">
        <v>-19.912802813399999</v>
      </c>
    </row>
    <row r="573" spans="1:4" x14ac:dyDescent="0.25">
      <c r="A573" s="1">
        <v>2100312500</v>
      </c>
      <c r="B573" s="1">
        <v>-10.5246614338</v>
      </c>
      <c r="C573" s="1">
        <v>-16.4079499614</v>
      </c>
      <c r="D573" s="1">
        <v>-19.7982359455</v>
      </c>
    </row>
    <row r="574" spans="1:4" x14ac:dyDescent="0.25">
      <c r="A574" s="1">
        <v>2103125000</v>
      </c>
      <c r="B574" s="1">
        <v>-10.527790120100001</v>
      </c>
      <c r="C574" s="1">
        <v>-16.371222169900001</v>
      </c>
      <c r="D574" s="1">
        <v>-19.630489483000002</v>
      </c>
    </row>
    <row r="575" spans="1:4" x14ac:dyDescent="0.25">
      <c r="A575" s="1">
        <v>2105937500</v>
      </c>
      <c r="B575" s="1">
        <v>-10.518527864999999</v>
      </c>
      <c r="C575" s="1">
        <v>-16.360384614099999</v>
      </c>
      <c r="D575" s="1">
        <v>-19.529475375400001</v>
      </c>
    </row>
    <row r="576" spans="1:4" x14ac:dyDescent="0.25">
      <c r="A576" s="1">
        <v>2108750000</v>
      </c>
      <c r="B576" s="1">
        <v>-10.5171081033</v>
      </c>
      <c r="C576" s="1">
        <v>-16.331987290099999</v>
      </c>
      <c r="D576" s="1">
        <v>-19.412496089699999</v>
      </c>
    </row>
    <row r="577" spans="1:4" x14ac:dyDescent="0.25">
      <c r="A577" s="1">
        <v>2111562500</v>
      </c>
      <c r="B577" s="1">
        <v>-10.5069998151</v>
      </c>
      <c r="C577" s="1">
        <v>-16.307434805100002</v>
      </c>
      <c r="D577" s="1">
        <v>-19.267531250800001</v>
      </c>
    </row>
    <row r="578" spans="1:4" x14ac:dyDescent="0.25">
      <c r="A578" s="1">
        <v>2114375000</v>
      </c>
      <c r="B578" s="1">
        <v>-10.496681199399999</v>
      </c>
      <c r="C578" s="1">
        <v>-16.276213125000002</v>
      </c>
      <c r="D578" s="1">
        <v>-19.1454016958</v>
      </c>
    </row>
    <row r="579" spans="1:4" x14ac:dyDescent="0.25">
      <c r="A579" s="1">
        <v>2117187500</v>
      </c>
      <c r="B579" s="1">
        <v>-10.4997972436</v>
      </c>
      <c r="C579" s="1">
        <v>-16.2499012659</v>
      </c>
      <c r="D579" s="1">
        <v>-19.033430910500002</v>
      </c>
    </row>
    <row r="580" spans="1:4" x14ac:dyDescent="0.25">
      <c r="A580" s="1">
        <v>2120000000</v>
      </c>
      <c r="B580" s="1">
        <v>-10.482549715099999</v>
      </c>
      <c r="C580" s="1">
        <v>-16.2289695929</v>
      </c>
      <c r="D580" s="1">
        <v>-18.905650442999999</v>
      </c>
    </row>
    <row r="581" spans="1:4" x14ac:dyDescent="0.25">
      <c r="A581" s="1">
        <v>2122812500</v>
      </c>
      <c r="B581" s="1">
        <v>-10.4840597702</v>
      </c>
      <c r="C581" s="1">
        <v>-16.202728647299999</v>
      </c>
      <c r="D581" s="1">
        <v>-18.790313737999998</v>
      </c>
    </row>
    <row r="582" spans="1:4" x14ac:dyDescent="0.25">
      <c r="A582" s="1">
        <v>2125625000</v>
      </c>
      <c r="B582" s="1">
        <v>-10.480964610899999</v>
      </c>
      <c r="C582" s="1">
        <v>-16.174615684500001</v>
      </c>
      <c r="D582" s="1">
        <v>-18.676948633799999</v>
      </c>
    </row>
    <row r="583" spans="1:4" x14ac:dyDescent="0.25">
      <c r="A583" s="1">
        <v>2128437500</v>
      </c>
      <c r="B583" s="1">
        <v>-10.475310324100001</v>
      </c>
      <c r="C583" s="1">
        <v>-16.139716534200002</v>
      </c>
      <c r="D583" s="1">
        <v>-18.561501310600001</v>
      </c>
    </row>
    <row r="584" spans="1:4" x14ac:dyDescent="0.25">
      <c r="A584" s="1">
        <v>2131250000</v>
      </c>
      <c r="B584" s="1">
        <v>-10.4673291571</v>
      </c>
      <c r="C584" s="1">
        <v>-16.115602212900001</v>
      </c>
      <c r="D584" s="1">
        <v>-18.458880295899998</v>
      </c>
    </row>
    <row r="585" spans="1:4" x14ac:dyDescent="0.25">
      <c r="A585" s="1">
        <v>2134062500</v>
      </c>
      <c r="B585" s="1">
        <v>-10.4593152763</v>
      </c>
      <c r="C585" s="1">
        <v>-16.075028062200001</v>
      </c>
      <c r="D585" s="1">
        <v>-18.319996666000002</v>
      </c>
    </row>
    <row r="586" spans="1:4" x14ac:dyDescent="0.25">
      <c r="A586" s="1">
        <v>2136875000</v>
      </c>
      <c r="B586" s="1">
        <v>-10.456215535</v>
      </c>
      <c r="C586" s="1">
        <v>-16.0466876389</v>
      </c>
      <c r="D586" s="1">
        <v>-18.231586568899999</v>
      </c>
    </row>
    <row r="587" spans="1:4" x14ac:dyDescent="0.25">
      <c r="A587" s="1">
        <v>2139687500</v>
      </c>
      <c r="B587" s="1">
        <v>-10.471005182700001</v>
      </c>
      <c r="C587" s="1">
        <v>-16.034673770200001</v>
      </c>
      <c r="D587" s="1">
        <v>-18.1353489661</v>
      </c>
    </row>
    <row r="588" spans="1:4" x14ac:dyDescent="0.25">
      <c r="A588" s="1">
        <v>2142500000</v>
      </c>
      <c r="B588" s="1">
        <v>-10.4489752241</v>
      </c>
      <c r="C588" s="1">
        <v>-15.991055236299999</v>
      </c>
      <c r="D588" s="1">
        <v>-18.019983030100001</v>
      </c>
    </row>
    <row r="589" spans="1:4" x14ac:dyDescent="0.25">
      <c r="A589" s="1">
        <v>2145312500</v>
      </c>
      <c r="B589" s="1">
        <v>-10.4393179736</v>
      </c>
      <c r="C589" s="1">
        <v>-15.9615153599</v>
      </c>
      <c r="D589" s="1">
        <v>-17.918004075700001</v>
      </c>
    </row>
    <row r="590" spans="1:4" x14ac:dyDescent="0.25">
      <c r="A590" s="1">
        <v>2148125000</v>
      </c>
      <c r="B590" s="1">
        <v>-10.4323916505</v>
      </c>
      <c r="C590" s="1">
        <v>-15.930670946899999</v>
      </c>
      <c r="D590" s="1">
        <v>-17.798219163599999</v>
      </c>
    </row>
    <row r="591" spans="1:4" x14ac:dyDescent="0.25">
      <c r="A591" s="1">
        <v>2150937500</v>
      </c>
      <c r="B591" s="1">
        <v>-10.4352700331</v>
      </c>
      <c r="C591" s="1">
        <v>-15.904635541999999</v>
      </c>
      <c r="D591" s="1">
        <v>-17.709023201899999</v>
      </c>
    </row>
    <row r="592" spans="1:4" x14ac:dyDescent="0.25">
      <c r="A592" s="1">
        <v>2153750000</v>
      </c>
      <c r="B592" s="1">
        <v>-10.410179364399999</v>
      </c>
      <c r="C592" s="1">
        <v>-15.8450122478</v>
      </c>
      <c r="D592" s="1">
        <v>-17.587694566300001</v>
      </c>
    </row>
    <row r="593" spans="1:4" x14ac:dyDescent="0.25">
      <c r="A593" s="1">
        <v>2156562500</v>
      </c>
      <c r="B593" s="1">
        <v>-10.4123201629</v>
      </c>
      <c r="C593" s="1">
        <v>-15.827537920299999</v>
      </c>
      <c r="D593" s="1">
        <v>-17.506011280900001</v>
      </c>
    </row>
    <row r="594" spans="1:4" x14ac:dyDescent="0.25">
      <c r="A594" s="1">
        <v>2159375000</v>
      </c>
      <c r="B594" s="1">
        <v>-10.4112332176</v>
      </c>
      <c r="C594" s="1">
        <v>-15.7978566543</v>
      </c>
      <c r="D594" s="1">
        <v>-17.397410460900002</v>
      </c>
    </row>
    <row r="595" spans="1:4" x14ac:dyDescent="0.25">
      <c r="A595" s="1">
        <v>2162187500</v>
      </c>
      <c r="B595" s="1">
        <v>-10.409943758000001</v>
      </c>
      <c r="C595" s="1">
        <v>-15.769190700299999</v>
      </c>
      <c r="D595" s="1">
        <v>-17.301958024099999</v>
      </c>
    </row>
    <row r="596" spans="1:4" x14ac:dyDescent="0.25">
      <c r="A596" s="1">
        <v>2165000000</v>
      </c>
      <c r="B596" s="1">
        <v>-10.3982402679</v>
      </c>
      <c r="C596" s="1">
        <v>-15.719210474600001</v>
      </c>
      <c r="D596" s="1">
        <v>-17.191969145000002</v>
      </c>
    </row>
    <row r="597" spans="1:4" x14ac:dyDescent="0.25">
      <c r="A597" s="1">
        <v>2167812500</v>
      </c>
      <c r="B597" s="1">
        <v>-10.390595061499999</v>
      </c>
      <c r="C597" s="1">
        <v>-15.6905954933</v>
      </c>
      <c r="D597" s="1">
        <v>-17.090431970600001</v>
      </c>
    </row>
    <row r="598" spans="1:4" x14ac:dyDescent="0.25">
      <c r="A598" s="1">
        <v>2170625000</v>
      </c>
      <c r="B598" s="1">
        <v>-10.3712616127</v>
      </c>
      <c r="C598" s="1">
        <v>-15.6317139699</v>
      </c>
      <c r="D598" s="1">
        <v>-16.995479428700001</v>
      </c>
    </row>
    <row r="599" spans="1:4" x14ac:dyDescent="0.25">
      <c r="A599" s="1">
        <v>2173437500</v>
      </c>
      <c r="B599" s="1">
        <v>-10.375314337100001</v>
      </c>
      <c r="C599" s="1">
        <v>-15.6158376742</v>
      </c>
      <c r="D599" s="1">
        <v>-16.896595671299998</v>
      </c>
    </row>
    <row r="600" spans="1:4" x14ac:dyDescent="0.25">
      <c r="A600" s="1">
        <v>2176250000</v>
      </c>
      <c r="B600" s="1">
        <v>-10.366230565</v>
      </c>
      <c r="C600" s="1">
        <v>-15.570418949700001</v>
      </c>
      <c r="D600" s="1">
        <v>-16.779693579500002</v>
      </c>
    </row>
    <row r="601" spans="1:4" x14ac:dyDescent="0.25">
      <c r="A601" s="1">
        <v>2179062500</v>
      </c>
      <c r="B601" s="1">
        <v>-10.3805826421</v>
      </c>
      <c r="C601" s="1">
        <v>-15.5626111665</v>
      </c>
      <c r="D601" s="1">
        <v>-16.719145309000002</v>
      </c>
    </row>
    <row r="602" spans="1:4" x14ac:dyDescent="0.25">
      <c r="A602" s="1">
        <v>2181875000</v>
      </c>
      <c r="B602" s="1">
        <v>-10.3582602212</v>
      </c>
      <c r="C602" s="1">
        <v>-15.5017150068</v>
      </c>
      <c r="D602" s="1">
        <v>-16.602056251499999</v>
      </c>
    </row>
    <row r="603" spans="1:4" x14ac:dyDescent="0.25">
      <c r="A603" s="1">
        <v>2184687500</v>
      </c>
      <c r="B603" s="1">
        <v>-10.3653092646</v>
      </c>
      <c r="C603" s="1">
        <v>-15.4903995311</v>
      </c>
      <c r="D603" s="1">
        <v>-16.539773847999999</v>
      </c>
    </row>
    <row r="604" spans="1:4" x14ac:dyDescent="0.25">
      <c r="A604" s="1">
        <v>2187500000</v>
      </c>
      <c r="B604" s="1">
        <v>-10.3514353784</v>
      </c>
      <c r="C604" s="1">
        <v>-15.4488254173</v>
      </c>
      <c r="D604" s="1">
        <v>-16.4152208165</v>
      </c>
    </row>
    <row r="605" spans="1:4" x14ac:dyDescent="0.25">
      <c r="A605" s="1">
        <v>2190312500</v>
      </c>
      <c r="B605" s="1">
        <v>-10.344677238199999</v>
      </c>
      <c r="C605" s="1">
        <v>-15.4130425946</v>
      </c>
      <c r="D605" s="1">
        <v>-16.303786665000001</v>
      </c>
    </row>
    <row r="606" spans="1:4" x14ac:dyDescent="0.25">
      <c r="A606" s="1">
        <v>2193125000</v>
      </c>
      <c r="B606" s="1">
        <v>-10.342167117200001</v>
      </c>
      <c r="C606" s="1">
        <v>-15.3790730042</v>
      </c>
      <c r="D606" s="1">
        <v>-16.257748363200001</v>
      </c>
    </row>
    <row r="607" spans="1:4" x14ac:dyDescent="0.25">
      <c r="A607" s="1">
        <v>2195937500</v>
      </c>
      <c r="B607" s="1">
        <v>-10.3374632132</v>
      </c>
      <c r="C607" s="1">
        <v>-15.3488165662</v>
      </c>
      <c r="D607" s="1">
        <v>-16.1582293114</v>
      </c>
    </row>
    <row r="608" spans="1:4" x14ac:dyDescent="0.25">
      <c r="A608" s="1">
        <v>2198750000</v>
      </c>
      <c r="B608" s="1">
        <v>-10.35943393</v>
      </c>
      <c r="C608" s="1">
        <v>-15.3408911213</v>
      </c>
      <c r="D608" s="1">
        <v>-16.0853176209</v>
      </c>
    </row>
    <row r="609" spans="1:4" x14ac:dyDescent="0.25">
      <c r="A609" s="1">
        <v>2201562500</v>
      </c>
      <c r="B609" s="1">
        <v>-10.3375498093</v>
      </c>
      <c r="C609" s="1">
        <v>-15.291248921799999</v>
      </c>
      <c r="D609" s="1">
        <v>-15.9944155753</v>
      </c>
    </row>
    <row r="610" spans="1:4" x14ac:dyDescent="0.25">
      <c r="A610" s="1">
        <v>2204375000</v>
      </c>
      <c r="B610" s="1">
        <v>-10.343105941199999</v>
      </c>
      <c r="C610" s="1">
        <v>-15.283641615100001</v>
      </c>
      <c r="D610" s="1">
        <v>-15.9241645851</v>
      </c>
    </row>
    <row r="611" spans="1:4" x14ac:dyDescent="0.25">
      <c r="A611" s="1">
        <v>2207187500</v>
      </c>
      <c r="B611" s="1">
        <v>-10.3477130616</v>
      </c>
      <c r="C611" s="1">
        <v>-15.2406777568</v>
      </c>
      <c r="D611" s="1">
        <v>-15.851689088100001</v>
      </c>
    </row>
    <row r="612" spans="1:4" x14ac:dyDescent="0.25">
      <c r="A612" s="1">
        <v>2210000000</v>
      </c>
      <c r="B612" s="1">
        <v>-10.3162327587</v>
      </c>
      <c r="C612" s="1">
        <v>-15.184555207000001</v>
      </c>
      <c r="D612" s="1">
        <v>-15.733182845</v>
      </c>
    </row>
    <row r="613" spans="1:4" x14ac:dyDescent="0.25">
      <c r="A613" s="1">
        <v>2212812500</v>
      </c>
      <c r="B613" s="1">
        <v>-10.3460670424</v>
      </c>
      <c r="C613" s="1">
        <v>-15.192000570799999</v>
      </c>
      <c r="D613" s="1">
        <v>-15.694950609699999</v>
      </c>
    </row>
    <row r="614" spans="1:4" x14ac:dyDescent="0.25">
      <c r="A614" s="1">
        <v>2215625000</v>
      </c>
      <c r="B614" s="1">
        <v>-10.328129581700001</v>
      </c>
      <c r="C614" s="1">
        <v>-15.149948968</v>
      </c>
      <c r="D614" s="1">
        <v>-15.602825899300001</v>
      </c>
    </row>
    <row r="615" spans="1:4" x14ac:dyDescent="0.25">
      <c r="A615" s="1">
        <v>2218437500</v>
      </c>
      <c r="B615" s="1">
        <v>-10.337952187499999</v>
      </c>
      <c r="C615" s="1">
        <v>-15.1131391301</v>
      </c>
      <c r="D615" s="1">
        <v>-15.5302688625</v>
      </c>
    </row>
    <row r="616" spans="1:4" x14ac:dyDescent="0.25">
      <c r="A616" s="1">
        <v>2221250000</v>
      </c>
      <c r="B616" s="1">
        <v>-10.3287099252</v>
      </c>
      <c r="C616" s="1">
        <v>-15.0829769223</v>
      </c>
      <c r="D616" s="1">
        <v>-15.4462599085</v>
      </c>
    </row>
    <row r="617" spans="1:4" x14ac:dyDescent="0.25">
      <c r="A617" s="1">
        <v>2224062500</v>
      </c>
      <c r="B617" s="1">
        <v>-10.335681188500001</v>
      </c>
      <c r="C617" s="1">
        <v>-15.0556336572</v>
      </c>
      <c r="D617" s="1">
        <v>-15.382688379599999</v>
      </c>
    </row>
    <row r="618" spans="1:4" x14ac:dyDescent="0.25">
      <c r="A618" s="1">
        <v>2226875000</v>
      </c>
      <c r="B618" s="1">
        <v>-10.3433135801</v>
      </c>
      <c r="C618" s="1">
        <v>-15.028166670499999</v>
      </c>
      <c r="D618" s="1">
        <v>-15.3125465445</v>
      </c>
    </row>
    <row r="619" spans="1:4" x14ac:dyDescent="0.25">
      <c r="A619" s="1">
        <v>2229687500</v>
      </c>
      <c r="B619" s="1">
        <v>-10.331920736800001</v>
      </c>
      <c r="C619" s="1">
        <v>-15.004693067</v>
      </c>
      <c r="D619" s="1">
        <v>-15.239238861600001</v>
      </c>
    </row>
    <row r="620" spans="1:4" x14ac:dyDescent="0.25">
      <c r="A620" s="1">
        <v>2232500000</v>
      </c>
      <c r="B620" s="1">
        <v>-10.3413776001</v>
      </c>
      <c r="C620" s="1">
        <v>-14.9745783081</v>
      </c>
      <c r="D620" s="1">
        <v>-15.162128961200001</v>
      </c>
    </row>
    <row r="621" spans="1:4" x14ac:dyDescent="0.25">
      <c r="A621" s="1">
        <v>2235312500</v>
      </c>
      <c r="B621" s="1">
        <v>-10.3351069646</v>
      </c>
      <c r="C621" s="1">
        <v>-14.9322339688</v>
      </c>
      <c r="D621" s="1">
        <v>-15.102922213399999</v>
      </c>
    </row>
    <row r="622" spans="1:4" x14ac:dyDescent="0.25">
      <c r="A622" s="1">
        <v>2238125000</v>
      </c>
      <c r="B622" s="1">
        <v>-10.333034551100001</v>
      </c>
      <c r="C622" s="1">
        <v>-14.9073564329</v>
      </c>
      <c r="D622" s="1">
        <v>-15.035062322</v>
      </c>
    </row>
    <row r="623" spans="1:4" x14ac:dyDescent="0.25">
      <c r="A623" s="1">
        <v>2240937500</v>
      </c>
      <c r="B623" s="1">
        <v>-10.3294928537</v>
      </c>
      <c r="C623" s="1">
        <v>-14.8785069496</v>
      </c>
      <c r="D623" s="1">
        <v>-14.9530047258</v>
      </c>
    </row>
    <row r="624" spans="1:4" x14ac:dyDescent="0.25">
      <c r="A624" s="1">
        <v>2243750000</v>
      </c>
      <c r="B624" s="1">
        <v>-10.332703934</v>
      </c>
      <c r="C624" s="1">
        <v>-14.8527649377</v>
      </c>
      <c r="D624" s="1">
        <v>-14.8891407165</v>
      </c>
    </row>
    <row r="625" spans="1:4" x14ac:dyDescent="0.25">
      <c r="A625" s="1">
        <v>2246562500</v>
      </c>
      <c r="B625" s="1">
        <v>-10.322437297900001</v>
      </c>
      <c r="C625" s="1">
        <v>-14.8021929003</v>
      </c>
      <c r="D625" s="1">
        <v>-14.807725813699999</v>
      </c>
    </row>
    <row r="626" spans="1:4" x14ac:dyDescent="0.25">
      <c r="A626" s="1">
        <v>2249375000</v>
      </c>
      <c r="B626" s="1">
        <v>-10.328533076599999</v>
      </c>
      <c r="C626" s="1">
        <v>-14.780605552000001</v>
      </c>
      <c r="D626" s="1">
        <v>-14.744201372899999</v>
      </c>
    </row>
    <row r="627" spans="1:4" x14ac:dyDescent="0.25">
      <c r="A627" s="1">
        <v>2252187500</v>
      </c>
      <c r="B627" s="1">
        <v>-10.3334552116</v>
      </c>
      <c r="C627" s="1">
        <v>-14.757647283500001</v>
      </c>
      <c r="D627" s="1">
        <v>-14.6963981287</v>
      </c>
    </row>
    <row r="628" spans="1:4" x14ac:dyDescent="0.25">
      <c r="A628" s="1">
        <v>2255000000</v>
      </c>
      <c r="B628" s="1">
        <v>-10.3219928833</v>
      </c>
      <c r="C628" s="1">
        <v>-14.708658588</v>
      </c>
      <c r="D628" s="1">
        <v>-14.607420620399999</v>
      </c>
    </row>
    <row r="629" spans="1:4" x14ac:dyDescent="0.25">
      <c r="A629" s="1">
        <v>2257812500</v>
      </c>
      <c r="B629" s="1">
        <v>-10.3159227262</v>
      </c>
      <c r="C629" s="1">
        <v>-14.6638801658</v>
      </c>
      <c r="D629" s="1">
        <v>-14.5244644313</v>
      </c>
    </row>
    <row r="630" spans="1:4" x14ac:dyDescent="0.25">
      <c r="A630" s="1">
        <v>2260625000</v>
      </c>
      <c r="B630" s="1">
        <v>-10.315515516</v>
      </c>
      <c r="C630" s="1">
        <v>-14.6361827131</v>
      </c>
      <c r="D630" s="1">
        <v>-14.474301467</v>
      </c>
    </row>
    <row r="631" spans="1:4" x14ac:dyDescent="0.25">
      <c r="A631" s="1">
        <v>2263437500</v>
      </c>
      <c r="B631" s="1">
        <v>-10.3120110222</v>
      </c>
      <c r="C631" s="1">
        <v>-14.5938044025</v>
      </c>
      <c r="D631" s="1">
        <v>-14.417134340600001</v>
      </c>
    </row>
    <row r="632" spans="1:4" x14ac:dyDescent="0.25">
      <c r="A632" s="1">
        <v>2266250000</v>
      </c>
      <c r="B632" s="1">
        <v>-10.3097826687</v>
      </c>
      <c r="C632" s="1">
        <v>-14.557364289800001</v>
      </c>
      <c r="D632" s="1">
        <v>-14.3341986318</v>
      </c>
    </row>
    <row r="633" spans="1:4" x14ac:dyDescent="0.25">
      <c r="A633" s="1">
        <v>2269062500</v>
      </c>
      <c r="B633" s="1">
        <v>-10.309634992199999</v>
      </c>
      <c r="C633" s="1">
        <v>-14.531154262499999</v>
      </c>
      <c r="D633" s="1">
        <v>-14.294804124900001</v>
      </c>
    </row>
    <row r="634" spans="1:4" x14ac:dyDescent="0.25">
      <c r="A634" s="1">
        <v>2271875000</v>
      </c>
      <c r="B634" s="1">
        <v>-10.2903572597</v>
      </c>
      <c r="C634" s="1">
        <v>-14.4677245361</v>
      </c>
      <c r="D634" s="1">
        <v>-14.2076964019</v>
      </c>
    </row>
    <row r="635" spans="1:4" x14ac:dyDescent="0.25">
      <c r="A635" s="1">
        <v>2274687500</v>
      </c>
      <c r="B635" s="1">
        <v>-10.298388380900001</v>
      </c>
      <c r="C635" s="1">
        <v>-14.4532900337</v>
      </c>
      <c r="D635" s="1">
        <v>-14.150064074299999</v>
      </c>
    </row>
    <row r="636" spans="1:4" x14ac:dyDescent="0.25">
      <c r="A636" s="1">
        <v>2277500000</v>
      </c>
      <c r="B636" s="1">
        <v>-10.294953849800001</v>
      </c>
      <c r="C636" s="1">
        <v>-14.4128356304</v>
      </c>
      <c r="D636" s="1">
        <v>-14.081247212999999</v>
      </c>
    </row>
    <row r="637" spans="1:4" x14ac:dyDescent="0.25">
      <c r="A637" s="1">
        <v>2280312500</v>
      </c>
      <c r="B637" s="1">
        <v>-10.279266481200001</v>
      </c>
      <c r="C637" s="1">
        <v>-14.346883222900001</v>
      </c>
      <c r="D637" s="1">
        <v>-14.003270002200001</v>
      </c>
    </row>
    <row r="638" spans="1:4" x14ac:dyDescent="0.25">
      <c r="A638" s="1">
        <v>2283125000</v>
      </c>
      <c r="B638" s="1">
        <v>-10.2787209438</v>
      </c>
      <c r="C638" s="1">
        <v>-14.3235200351</v>
      </c>
      <c r="D638" s="1">
        <v>-13.9439027821</v>
      </c>
    </row>
    <row r="639" spans="1:4" x14ac:dyDescent="0.25">
      <c r="A639" s="1">
        <v>2285937500</v>
      </c>
      <c r="B639" s="1">
        <v>-10.2726873715</v>
      </c>
      <c r="C639" s="1">
        <v>-14.2856279464</v>
      </c>
      <c r="D639" s="1">
        <v>-13.895695446</v>
      </c>
    </row>
    <row r="640" spans="1:4" x14ac:dyDescent="0.25">
      <c r="A640" s="1">
        <v>2288750000</v>
      </c>
      <c r="B640" s="1">
        <v>-10.2737763267</v>
      </c>
      <c r="C640" s="1">
        <v>-14.2508667288</v>
      </c>
      <c r="D640" s="1">
        <v>-13.842072867100001</v>
      </c>
    </row>
    <row r="641" spans="1:4" x14ac:dyDescent="0.25">
      <c r="A641" s="1">
        <v>2291562500</v>
      </c>
      <c r="B641" s="1">
        <v>-10.2640030785</v>
      </c>
      <c r="C641" s="1">
        <v>-14.199235850799999</v>
      </c>
      <c r="D641" s="1">
        <v>-13.7600260474</v>
      </c>
    </row>
    <row r="642" spans="1:4" x14ac:dyDescent="0.25">
      <c r="A642" s="1">
        <v>2294375000</v>
      </c>
      <c r="B642" s="1">
        <v>-10.272605868299999</v>
      </c>
      <c r="C642" s="1">
        <v>-14.166603158499999</v>
      </c>
      <c r="D642" s="1">
        <v>-13.70658789</v>
      </c>
    </row>
    <row r="643" spans="1:4" x14ac:dyDescent="0.25">
      <c r="A643" s="1">
        <v>2297187500</v>
      </c>
      <c r="B643" s="1">
        <v>-10.273701684400001</v>
      </c>
      <c r="C643" s="1">
        <v>-14.140180986400001</v>
      </c>
      <c r="D643" s="1">
        <v>-13.6570618056</v>
      </c>
    </row>
    <row r="644" spans="1:4" x14ac:dyDescent="0.25">
      <c r="A644" s="1">
        <v>2300000000</v>
      </c>
      <c r="B644" s="1">
        <v>-10.2616301867</v>
      </c>
      <c r="C644" s="1">
        <v>-14.096600997099999</v>
      </c>
      <c r="D644" s="1">
        <v>-13.599976634800001</v>
      </c>
    </row>
    <row r="645" spans="1:4" x14ac:dyDescent="0.25">
      <c r="A645" s="1">
        <v>2302812500</v>
      </c>
      <c r="B645" s="1">
        <v>-10.2559304987</v>
      </c>
      <c r="C645" s="1">
        <v>-14.0656259412</v>
      </c>
      <c r="D645" s="1">
        <v>-13.539526602800001</v>
      </c>
    </row>
    <row r="646" spans="1:4" x14ac:dyDescent="0.25">
      <c r="A646" s="1">
        <v>2305625000</v>
      </c>
      <c r="B646" s="1">
        <v>-10.2782104821</v>
      </c>
      <c r="C646" s="1">
        <v>-14.0480295783</v>
      </c>
      <c r="D646" s="1">
        <v>-13.5033330751</v>
      </c>
    </row>
    <row r="647" spans="1:4" x14ac:dyDescent="0.25">
      <c r="A647" s="1">
        <v>2308437500</v>
      </c>
      <c r="B647" s="1">
        <v>-10.262635163400001</v>
      </c>
      <c r="C647" s="1">
        <v>-13.998759318499999</v>
      </c>
      <c r="D647" s="1">
        <v>-13.4347169935</v>
      </c>
    </row>
    <row r="648" spans="1:4" x14ac:dyDescent="0.25">
      <c r="A648" s="1">
        <v>2311250000</v>
      </c>
      <c r="B648" s="1">
        <v>-10.2657206395</v>
      </c>
      <c r="C648" s="1">
        <v>-13.9716670217</v>
      </c>
      <c r="D648" s="1">
        <v>-13.384264495</v>
      </c>
    </row>
    <row r="649" spans="1:4" x14ac:dyDescent="0.25">
      <c r="A649" s="1">
        <v>2314062500</v>
      </c>
      <c r="B649" s="1">
        <v>-10.260823650400001</v>
      </c>
      <c r="C649" s="1">
        <v>-13.9374141922</v>
      </c>
      <c r="D649" s="1">
        <v>-13.3229827572</v>
      </c>
    </row>
    <row r="650" spans="1:4" x14ac:dyDescent="0.25">
      <c r="A650" s="1">
        <v>2316875000</v>
      </c>
      <c r="B650" s="1">
        <v>-10.2758479563</v>
      </c>
      <c r="C650" s="1">
        <v>-13.9169672825</v>
      </c>
      <c r="D650" s="1">
        <v>-13.274902365299999</v>
      </c>
    </row>
    <row r="651" spans="1:4" x14ac:dyDescent="0.25">
      <c r="A651" s="1">
        <v>2319687500</v>
      </c>
      <c r="B651" s="1">
        <v>-10.259258213600001</v>
      </c>
      <c r="C651" s="1">
        <v>-13.8672594382</v>
      </c>
      <c r="D651" s="1">
        <v>-13.218205578299999</v>
      </c>
    </row>
    <row r="652" spans="1:4" x14ac:dyDescent="0.25">
      <c r="A652" s="1">
        <v>2322500000</v>
      </c>
      <c r="B652" s="1">
        <v>-10.270834048299999</v>
      </c>
      <c r="C652" s="1">
        <v>-13.844441140000001</v>
      </c>
      <c r="D652" s="1">
        <v>-13.173823626000001</v>
      </c>
    </row>
    <row r="653" spans="1:4" x14ac:dyDescent="0.25">
      <c r="A653" s="1">
        <v>2325312500</v>
      </c>
      <c r="B653" s="1">
        <v>-10.265678766700001</v>
      </c>
      <c r="C653" s="1">
        <v>-13.8226824273</v>
      </c>
      <c r="D653" s="1">
        <v>-13.1235152385</v>
      </c>
    </row>
    <row r="654" spans="1:4" x14ac:dyDescent="0.25">
      <c r="A654" s="1">
        <v>2328125000</v>
      </c>
      <c r="B654" s="1">
        <v>-10.264116408</v>
      </c>
      <c r="C654" s="1">
        <v>-13.7803929149</v>
      </c>
      <c r="D654" s="1">
        <v>-13.0755337067</v>
      </c>
    </row>
    <row r="655" spans="1:4" x14ac:dyDescent="0.25">
      <c r="A655" s="1">
        <v>2330937500</v>
      </c>
      <c r="B655" s="1">
        <v>-10.265252039</v>
      </c>
      <c r="C655" s="1">
        <v>-13.7505331029</v>
      </c>
      <c r="D655" s="1">
        <v>-13.0338222117</v>
      </c>
    </row>
    <row r="656" spans="1:4" x14ac:dyDescent="0.25">
      <c r="A656" s="1">
        <v>2333750000</v>
      </c>
      <c r="B656" s="1">
        <v>-10.2599155882</v>
      </c>
      <c r="C656" s="1">
        <v>-13.724398434299999</v>
      </c>
      <c r="D656" s="1">
        <v>-12.975900945299999</v>
      </c>
    </row>
    <row r="657" spans="1:4" x14ac:dyDescent="0.25">
      <c r="A657" s="1">
        <v>2336562500</v>
      </c>
      <c r="B657" s="1">
        <v>-10.2776296062</v>
      </c>
      <c r="C657" s="1">
        <v>-13.707753977699999</v>
      </c>
      <c r="D657" s="1">
        <v>-12.9399229152</v>
      </c>
    </row>
    <row r="658" spans="1:4" x14ac:dyDescent="0.25">
      <c r="A658" s="1">
        <v>2339375000</v>
      </c>
      <c r="B658" s="1">
        <v>-10.268537868699999</v>
      </c>
      <c r="C658" s="1">
        <v>-13.664168121199999</v>
      </c>
      <c r="D658" s="1">
        <v>-12.8865017013</v>
      </c>
    </row>
    <row r="659" spans="1:4" x14ac:dyDescent="0.25">
      <c r="A659" s="1">
        <v>2342187500</v>
      </c>
      <c r="B659" s="1">
        <v>-10.2673939201</v>
      </c>
      <c r="C659" s="1">
        <v>-13.634283723699999</v>
      </c>
      <c r="D659" s="1">
        <v>-12.841462737900001</v>
      </c>
    </row>
    <row r="660" spans="1:4" x14ac:dyDescent="0.25">
      <c r="A660" s="1">
        <v>2345000000</v>
      </c>
      <c r="B660" s="1">
        <v>-10.268535847300001</v>
      </c>
      <c r="C660" s="1">
        <v>-13.6100430945</v>
      </c>
      <c r="D660" s="1">
        <v>-12.8096150573</v>
      </c>
    </row>
    <row r="661" spans="1:4" x14ac:dyDescent="0.25">
      <c r="A661" s="1">
        <v>2347812500</v>
      </c>
      <c r="B661" s="1">
        <v>-10.2710489124</v>
      </c>
      <c r="C661" s="1">
        <v>-13.5734508283</v>
      </c>
      <c r="D661" s="1">
        <v>-12.746908297799999</v>
      </c>
    </row>
    <row r="662" spans="1:4" x14ac:dyDescent="0.25">
      <c r="A662" s="1">
        <v>2350625000</v>
      </c>
      <c r="B662" s="1">
        <v>-10.270520223</v>
      </c>
      <c r="C662" s="1">
        <v>-13.5516301587</v>
      </c>
      <c r="D662" s="1">
        <v>-12.7221806521</v>
      </c>
    </row>
    <row r="663" spans="1:4" x14ac:dyDescent="0.25">
      <c r="A663" s="1">
        <v>2353437500</v>
      </c>
      <c r="B663" s="1">
        <v>-10.275414015599999</v>
      </c>
      <c r="C663" s="1">
        <v>-13.5214346081</v>
      </c>
      <c r="D663" s="1">
        <v>-12.6785229916</v>
      </c>
    </row>
    <row r="664" spans="1:4" x14ac:dyDescent="0.25">
      <c r="A664" s="1">
        <v>2356250000</v>
      </c>
      <c r="B664" s="1">
        <v>-10.2753153809</v>
      </c>
      <c r="C664" s="1">
        <v>-13.501316878000001</v>
      </c>
      <c r="D664" s="1">
        <v>-12.634754972</v>
      </c>
    </row>
    <row r="665" spans="1:4" x14ac:dyDescent="0.25">
      <c r="A665" s="1">
        <v>2359062500</v>
      </c>
      <c r="B665" s="1">
        <v>-10.285142370399999</v>
      </c>
      <c r="C665" s="1">
        <v>-13.475572617099999</v>
      </c>
      <c r="D665" s="1">
        <v>-12.607693379200001</v>
      </c>
    </row>
    <row r="666" spans="1:4" x14ac:dyDescent="0.25">
      <c r="A666" s="1">
        <v>2361875000</v>
      </c>
      <c r="B666" s="1">
        <v>-10.280191588499999</v>
      </c>
      <c r="C666" s="1">
        <v>-13.4455269971</v>
      </c>
      <c r="D666" s="1">
        <v>-12.558619155000001</v>
      </c>
    </row>
    <row r="667" spans="1:4" x14ac:dyDescent="0.25">
      <c r="A667" s="1">
        <v>2364687500</v>
      </c>
      <c r="B667" s="1">
        <v>-10.284609919499999</v>
      </c>
      <c r="C667" s="1">
        <v>-13.4152903965</v>
      </c>
      <c r="D667" s="1">
        <v>-12.514133747500001</v>
      </c>
    </row>
    <row r="668" spans="1:4" x14ac:dyDescent="0.25">
      <c r="A668" s="1">
        <v>2367500000</v>
      </c>
      <c r="B668" s="1">
        <v>-10.2770425184</v>
      </c>
      <c r="C668" s="1">
        <v>-13.3774482835</v>
      </c>
      <c r="D668" s="1">
        <v>-12.4735783833</v>
      </c>
    </row>
    <row r="669" spans="1:4" x14ac:dyDescent="0.25">
      <c r="A669" s="1">
        <v>2370312500</v>
      </c>
      <c r="B669" s="1">
        <v>-10.2878585326</v>
      </c>
      <c r="C669" s="1">
        <v>-13.350151434300001</v>
      </c>
      <c r="D669" s="1">
        <v>-12.4264871271</v>
      </c>
    </row>
    <row r="670" spans="1:4" x14ac:dyDescent="0.25">
      <c r="A670" s="1">
        <v>2373125000</v>
      </c>
      <c r="B670" s="1">
        <v>-10.293493929</v>
      </c>
      <c r="C670" s="1">
        <v>-13.3400487531</v>
      </c>
      <c r="D670" s="1">
        <v>-12.4109663795</v>
      </c>
    </row>
    <row r="671" spans="1:4" x14ac:dyDescent="0.25">
      <c r="A671" s="1">
        <v>2375937500</v>
      </c>
      <c r="B671" s="1">
        <v>-10.2809706435</v>
      </c>
      <c r="C671" s="1">
        <v>-13.2938743744</v>
      </c>
      <c r="D671" s="1">
        <v>-12.347398996900001</v>
      </c>
    </row>
    <row r="672" spans="1:4" x14ac:dyDescent="0.25">
      <c r="A672" s="1">
        <v>2378750000</v>
      </c>
      <c r="B672" s="1">
        <v>-10.287176151300001</v>
      </c>
      <c r="C672" s="1">
        <v>-13.2687886811</v>
      </c>
      <c r="D672" s="1">
        <v>-12.318916873899999</v>
      </c>
    </row>
    <row r="673" spans="1:4" x14ac:dyDescent="0.25">
      <c r="A673" s="1">
        <v>2381562500</v>
      </c>
      <c r="B673" s="1">
        <v>-10.2855512155</v>
      </c>
      <c r="C673" s="1">
        <v>-13.2426870888</v>
      </c>
      <c r="D673" s="1">
        <v>-12.272646071900001</v>
      </c>
    </row>
    <row r="674" spans="1:4" x14ac:dyDescent="0.25">
      <c r="A674" s="1">
        <v>2384375000</v>
      </c>
      <c r="B674" s="1">
        <v>-10.285396434400001</v>
      </c>
      <c r="C674" s="1">
        <v>-13.2092161306</v>
      </c>
      <c r="D674" s="1">
        <v>-12.235861911200001</v>
      </c>
    </row>
    <row r="675" spans="1:4" x14ac:dyDescent="0.25">
      <c r="A675" s="1">
        <v>2387187500</v>
      </c>
      <c r="B675" s="1">
        <v>-10.2855229381</v>
      </c>
      <c r="C675" s="1">
        <v>-13.1704594586</v>
      </c>
      <c r="D675" s="1">
        <v>-12.197289404999999</v>
      </c>
    </row>
    <row r="676" spans="1:4" x14ac:dyDescent="0.25">
      <c r="A676" s="1">
        <v>2390000000</v>
      </c>
      <c r="B676" s="1">
        <v>-10.2753374233</v>
      </c>
      <c r="C676" s="1">
        <v>-13.1371640133</v>
      </c>
      <c r="D676" s="1">
        <v>-12.1581249775</v>
      </c>
    </row>
    <row r="677" spans="1:4" x14ac:dyDescent="0.25">
      <c r="A677" s="1">
        <v>2392812500</v>
      </c>
      <c r="B677" s="1">
        <v>-10.285867188799999</v>
      </c>
      <c r="C677" s="1">
        <v>-13.1088903193</v>
      </c>
      <c r="D677" s="1">
        <v>-12.121535915100001</v>
      </c>
    </row>
    <row r="678" spans="1:4" x14ac:dyDescent="0.25">
      <c r="A678" s="1">
        <v>2395625000</v>
      </c>
      <c r="B678" s="1">
        <v>-10.2861681934</v>
      </c>
      <c r="C678" s="1">
        <v>-13.0866664974</v>
      </c>
      <c r="D678" s="1">
        <v>-12.089299477699999</v>
      </c>
    </row>
    <row r="679" spans="1:4" x14ac:dyDescent="0.25">
      <c r="A679" s="1">
        <v>2398437500</v>
      </c>
      <c r="B679" s="1">
        <v>-10.2847987941</v>
      </c>
      <c r="C679" s="1">
        <v>-13.0569795754</v>
      </c>
      <c r="D679" s="1">
        <v>-12.0472264256</v>
      </c>
    </row>
    <row r="680" spans="1:4" x14ac:dyDescent="0.25">
      <c r="A680" s="1">
        <v>2401250000</v>
      </c>
      <c r="B680" s="1">
        <v>-10.278040667799999</v>
      </c>
      <c r="C680" s="1">
        <v>-13.026564413599999</v>
      </c>
      <c r="D680" s="1">
        <v>-12.0088558265</v>
      </c>
    </row>
    <row r="681" spans="1:4" x14ac:dyDescent="0.25">
      <c r="A681" s="1">
        <v>2404062500</v>
      </c>
      <c r="B681" s="1">
        <v>-10.290843751900001</v>
      </c>
      <c r="C681" s="1">
        <v>-13.008361411799999</v>
      </c>
      <c r="D681" s="1">
        <v>-11.974840890299999</v>
      </c>
    </row>
    <row r="682" spans="1:4" x14ac:dyDescent="0.25">
      <c r="A682" s="1">
        <v>2406875000</v>
      </c>
      <c r="B682" s="1">
        <v>-10.282979386399999</v>
      </c>
      <c r="C682" s="1">
        <v>-12.965884857100001</v>
      </c>
      <c r="D682" s="1">
        <v>-11.938599888000001</v>
      </c>
    </row>
    <row r="683" spans="1:4" x14ac:dyDescent="0.25">
      <c r="A683" s="1">
        <v>2409687500</v>
      </c>
      <c r="B683" s="1">
        <v>-10.273077756799999</v>
      </c>
      <c r="C683" s="1">
        <v>-12.924653788300001</v>
      </c>
      <c r="D683" s="1">
        <v>-11.878165686499999</v>
      </c>
    </row>
    <row r="684" spans="1:4" x14ac:dyDescent="0.25">
      <c r="A684" s="1">
        <v>2412500000</v>
      </c>
      <c r="B684" s="1">
        <v>-10.294027719500001</v>
      </c>
      <c r="C684" s="1">
        <v>-12.9144122982</v>
      </c>
      <c r="D684" s="1">
        <v>-11.8546911446</v>
      </c>
    </row>
    <row r="685" spans="1:4" x14ac:dyDescent="0.25">
      <c r="A685" s="1">
        <v>2415312500</v>
      </c>
      <c r="B685" s="1">
        <v>-10.273884196199999</v>
      </c>
      <c r="C685" s="1">
        <v>-12.8818843505</v>
      </c>
      <c r="D685" s="1">
        <v>-11.8131546831</v>
      </c>
    </row>
    <row r="686" spans="1:4" x14ac:dyDescent="0.25">
      <c r="A686" s="1">
        <v>2418125000</v>
      </c>
      <c r="B686" s="1">
        <v>-10.2726471179</v>
      </c>
      <c r="C686" s="1">
        <v>-12.8413627036</v>
      </c>
      <c r="D686" s="1">
        <v>-11.774620780699999</v>
      </c>
    </row>
    <row r="687" spans="1:4" x14ac:dyDescent="0.25">
      <c r="A687" s="1">
        <v>2420937500</v>
      </c>
      <c r="B687" s="1">
        <v>-10.282617520700001</v>
      </c>
      <c r="C687" s="1">
        <v>-12.8226301289</v>
      </c>
      <c r="D687" s="1">
        <v>-11.7542855903</v>
      </c>
    </row>
    <row r="688" spans="1:4" x14ac:dyDescent="0.25">
      <c r="A688" s="1">
        <v>2423750000</v>
      </c>
      <c r="B688" s="1">
        <v>-10.298769932100001</v>
      </c>
      <c r="C688" s="1">
        <v>-12.8003097705</v>
      </c>
      <c r="D688" s="1">
        <v>-11.7240292979</v>
      </c>
    </row>
    <row r="689" spans="1:4" x14ac:dyDescent="0.25">
      <c r="A689" s="1">
        <v>2426562500</v>
      </c>
      <c r="B689" s="1">
        <v>-10.3017353073</v>
      </c>
      <c r="C689" s="1">
        <v>-12.7856031493</v>
      </c>
      <c r="D689" s="1">
        <v>-11.6901729122</v>
      </c>
    </row>
    <row r="690" spans="1:4" x14ac:dyDescent="0.25">
      <c r="A690" s="1">
        <v>2429375000</v>
      </c>
      <c r="B690" s="1">
        <v>-10.2860121121</v>
      </c>
      <c r="C690" s="1">
        <v>-12.7515411745</v>
      </c>
      <c r="D690" s="1">
        <v>-11.642162584799999</v>
      </c>
    </row>
    <row r="691" spans="1:4" x14ac:dyDescent="0.25">
      <c r="A691" s="1">
        <v>2432187500</v>
      </c>
      <c r="B691" s="1">
        <v>-10.2961235009</v>
      </c>
      <c r="C691" s="1">
        <v>-12.714445132</v>
      </c>
      <c r="D691" s="1">
        <v>-11.6032838182</v>
      </c>
    </row>
    <row r="692" spans="1:4" x14ac:dyDescent="0.25">
      <c r="A692" s="1">
        <v>2435000000</v>
      </c>
      <c r="B692" s="1">
        <v>-10.3143206162</v>
      </c>
      <c r="C692" s="1">
        <v>-12.700889782100001</v>
      </c>
      <c r="D692" s="1">
        <v>-11.5874242075</v>
      </c>
    </row>
    <row r="693" spans="1:4" x14ac:dyDescent="0.25">
      <c r="A693" s="1">
        <v>2437812500</v>
      </c>
      <c r="B693" s="1">
        <v>-10.3033229325</v>
      </c>
      <c r="C693" s="1">
        <v>-12.6686066617</v>
      </c>
      <c r="D693" s="1">
        <v>-11.553670159299999</v>
      </c>
    </row>
    <row r="694" spans="1:4" x14ac:dyDescent="0.25">
      <c r="A694" s="1">
        <v>2440625000</v>
      </c>
      <c r="B694" s="1">
        <v>-10.313241362399999</v>
      </c>
      <c r="C694" s="1">
        <v>-12.6565722667</v>
      </c>
      <c r="D694" s="1">
        <v>-11.5217277902</v>
      </c>
    </row>
    <row r="695" spans="1:4" x14ac:dyDescent="0.25">
      <c r="A695" s="1">
        <v>2443437500</v>
      </c>
      <c r="B695" s="1">
        <v>-10.318177798900001</v>
      </c>
      <c r="C695" s="1">
        <v>-12.635105751699999</v>
      </c>
      <c r="D695" s="1">
        <v>-11.4973325189</v>
      </c>
    </row>
    <row r="696" spans="1:4" x14ac:dyDescent="0.25">
      <c r="A696" s="1">
        <v>2446250000</v>
      </c>
      <c r="B696" s="1">
        <v>-10.3095415848</v>
      </c>
      <c r="C696" s="1">
        <v>-12.5928190419</v>
      </c>
      <c r="D696" s="1">
        <v>-11.4676099509</v>
      </c>
    </row>
    <row r="697" spans="1:4" x14ac:dyDescent="0.25">
      <c r="A697" s="1">
        <v>2449062500</v>
      </c>
      <c r="B697" s="1">
        <v>-10.3303617748</v>
      </c>
      <c r="C697" s="1">
        <v>-12.5840593879</v>
      </c>
      <c r="D697" s="1">
        <v>-11.433283920199999</v>
      </c>
    </row>
    <row r="698" spans="1:4" x14ac:dyDescent="0.25">
      <c r="A698" s="1">
        <v>2451875000</v>
      </c>
      <c r="B698" s="1">
        <v>-10.3277060779</v>
      </c>
      <c r="C698" s="1">
        <v>-12.5593516444</v>
      </c>
      <c r="D698" s="1">
        <v>-11.411562113</v>
      </c>
    </row>
    <row r="699" spans="1:4" x14ac:dyDescent="0.25">
      <c r="A699" s="1">
        <v>2454687500</v>
      </c>
      <c r="B699" s="1">
        <v>-10.3322988602</v>
      </c>
      <c r="C699" s="1">
        <v>-12.5329086956</v>
      </c>
      <c r="D699" s="1">
        <v>-11.379675263299999</v>
      </c>
    </row>
    <row r="700" spans="1:4" x14ac:dyDescent="0.25">
      <c r="A700" s="1">
        <v>2457500000</v>
      </c>
      <c r="B700" s="1">
        <v>-10.348393982499999</v>
      </c>
      <c r="C700" s="1">
        <v>-12.5263533393</v>
      </c>
      <c r="D700" s="1">
        <v>-11.3637543249</v>
      </c>
    </row>
    <row r="701" spans="1:4" x14ac:dyDescent="0.25">
      <c r="A701" s="1">
        <v>2460312500</v>
      </c>
      <c r="B701" s="1">
        <v>-10.341718076699999</v>
      </c>
      <c r="C701" s="1">
        <v>-12.4966257076</v>
      </c>
      <c r="D701" s="1">
        <v>-11.332557420300001</v>
      </c>
    </row>
    <row r="702" spans="1:4" x14ac:dyDescent="0.25">
      <c r="A702" s="1">
        <v>2463125000</v>
      </c>
      <c r="B702" s="1">
        <v>-10.3517319723</v>
      </c>
      <c r="C702" s="1">
        <v>-12.4690879662</v>
      </c>
      <c r="D702" s="1">
        <v>-11.308504149199999</v>
      </c>
    </row>
    <row r="703" spans="1:4" x14ac:dyDescent="0.25">
      <c r="A703" s="1">
        <v>2465937500</v>
      </c>
      <c r="B703" s="1">
        <v>-10.350985761800001</v>
      </c>
      <c r="C703" s="1">
        <v>-12.4530194146</v>
      </c>
      <c r="D703" s="1">
        <v>-11.290487520699999</v>
      </c>
    </row>
    <row r="704" spans="1:4" x14ac:dyDescent="0.25">
      <c r="A704" s="1">
        <v>2468750000</v>
      </c>
      <c r="B704" s="1">
        <v>-10.3492154647</v>
      </c>
      <c r="C704" s="1">
        <v>-12.422414442499999</v>
      </c>
      <c r="D704" s="1">
        <v>-11.259855098699999</v>
      </c>
    </row>
    <row r="705" spans="1:4" x14ac:dyDescent="0.25">
      <c r="A705" s="1">
        <v>2471562500</v>
      </c>
      <c r="B705" s="1">
        <v>-10.358448748000001</v>
      </c>
      <c r="C705" s="1">
        <v>-12.408955547</v>
      </c>
      <c r="D705" s="1">
        <v>-11.226540569000001</v>
      </c>
    </row>
    <row r="706" spans="1:4" x14ac:dyDescent="0.25">
      <c r="A706" s="1">
        <v>2474375000</v>
      </c>
      <c r="B706" s="1">
        <v>-10.365620525600001</v>
      </c>
      <c r="C706" s="1">
        <v>-12.387327188</v>
      </c>
      <c r="D706" s="1">
        <v>-11.2060231668</v>
      </c>
    </row>
    <row r="707" spans="1:4" x14ac:dyDescent="0.25">
      <c r="A707" s="1">
        <v>2477187500</v>
      </c>
      <c r="B707" s="1">
        <v>-10.368270823</v>
      </c>
      <c r="C707" s="1">
        <v>-12.365324235199999</v>
      </c>
      <c r="D707" s="1">
        <v>-11.183076245800001</v>
      </c>
    </row>
    <row r="708" spans="1:4" x14ac:dyDescent="0.25">
      <c r="A708" s="1">
        <v>2480000000</v>
      </c>
      <c r="B708" s="1">
        <v>-10.3686959609</v>
      </c>
      <c r="C708" s="1">
        <v>-12.3447033063</v>
      </c>
      <c r="D708" s="1">
        <v>-11.1665958897</v>
      </c>
    </row>
    <row r="709" spans="1:4" x14ac:dyDescent="0.25">
      <c r="A709" s="1">
        <v>2482812500</v>
      </c>
      <c r="B709" s="1">
        <v>-10.3715339242</v>
      </c>
      <c r="C709" s="1">
        <v>-12.3238581815</v>
      </c>
      <c r="D709" s="1">
        <v>-11.137749556499999</v>
      </c>
    </row>
    <row r="710" spans="1:4" x14ac:dyDescent="0.25">
      <c r="A710" s="1">
        <v>2485625000</v>
      </c>
      <c r="B710" s="1">
        <v>-10.3795573647</v>
      </c>
      <c r="C710" s="1">
        <v>-12.309656778500001</v>
      </c>
      <c r="D710" s="1">
        <v>-11.1098977271</v>
      </c>
    </row>
    <row r="711" spans="1:4" x14ac:dyDescent="0.25">
      <c r="A711" s="1">
        <v>2488437500</v>
      </c>
      <c r="B711" s="1">
        <v>-10.366737624500001</v>
      </c>
      <c r="C711" s="1">
        <v>-12.270849050500001</v>
      </c>
      <c r="D711" s="1">
        <v>-11.076236032100001</v>
      </c>
    </row>
    <row r="712" spans="1:4" x14ac:dyDescent="0.25">
      <c r="A712" s="1">
        <v>2491250000</v>
      </c>
      <c r="B712" s="1">
        <v>-10.384810700399999</v>
      </c>
      <c r="C712" s="1">
        <v>-12.253788398299999</v>
      </c>
      <c r="D712" s="1">
        <v>-11.059868980099999</v>
      </c>
    </row>
    <row r="713" spans="1:4" x14ac:dyDescent="0.25">
      <c r="A713" s="1">
        <v>2494062500</v>
      </c>
      <c r="B713" s="1">
        <v>-10.382610706099999</v>
      </c>
      <c r="C713" s="1">
        <v>-12.2413903602</v>
      </c>
      <c r="D713" s="1">
        <v>-11.0447889349</v>
      </c>
    </row>
    <row r="714" spans="1:4" x14ac:dyDescent="0.25">
      <c r="A714" s="1">
        <v>2496875000</v>
      </c>
      <c r="B714" s="1">
        <v>-10.3943786022</v>
      </c>
      <c r="C714" s="1">
        <v>-12.216142876999999</v>
      </c>
      <c r="D714" s="1">
        <v>-11.016806961</v>
      </c>
    </row>
    <row r="715" spans="1:4" x14ac:dyDescent="0.25">
      <c r="A715" s="1">
        <v>2499687500</v>
      </c>
      <c r="B715" s="1">
        <v>-10.398787865299999</v>
      </c>
      <c r="C715" s="1">
        <v>-12.218350598300001</v>
      </c>
      <c r="D715" s="1">
        <v>-11.0102752775</v>
      </c>
    </row>
    <row r="716" spans="1:4" x14ac:dyDescent="0.25">
      <c r="A716" s="1">
        <v>2502500000</v>
      </c>
      <c r="B716" s="1">
        <v>-10.381803696</v>
      </c>
      <c r="C716" s="1">
        <v>-12.162153239</v>
      </c>
      <c r="D716" s="1">
        <v>-10.969251936199999</v>
      </c>
    </row>
    <row r="717" spans="1:4" x14ac:dyDescent="0.25">
      <c r="A717" s="1">
        <v>2505312500</v>
      </c>
      <c r="B717" s="1">
        <v>-10.3830942576</v>
      </c>
      <c r="C717" s="1">
        <v>-12.1378254852</v>
      </c>
      <c r="D717" s="1">
        <v>-10.9270205911</v>
      </c>
    </row>
    <row r="718" spans="1:4" x14ac:dyDescent="0.25">
      <c r="A718" s="1">
        <v>2508125000</v>
      </c>
      <c r="B718" s="1">
        <v>-10.375008530600001</v>
      </c>
      <c r="C718" s="1">
        <v>-12.109852284</v>
      </c>
      <c r="D718" s="1">
        <v>-10.913475611599999</v>
      </c>
    </row>
    <row r="719" spans="1:4" x14ac:dyDescent="0.25">
      <c r="A719" s="1">
        <v>2510937500</v>
      </c>
      <c r="B719" s="1">
        <v>-10.3781959276</v>
      </c>
      <c r="C719" s="1">
        <v>-12.0794693504</v>
      </c>
      <c r="D719" s="1">
        <v>-10.8830734776</v>
      </c>
    </row>
    <row r="720" spans="1:4" x14ac:dyDescent="0.25">
      <c r="A720" s="1">
        <v>2513750000</v>
      </c>
      <c r="B720" s="1">
        <v>-10.397278500000001</v>
      </c>
      <c r="C720" s="1">
        <v>-12.0729679838</v>
      </c>
      <c r="D720" s="1">
        <v>-10.8728336388</v>
      </c>
    </row>
    <row r="721" spans="1:4" x14ac:dyDescent="0.25">
      <c r="A721" s="1">
        <v>2516562500</v>
      </c>
      <c r="B721" s="1">
        <v>-10.397470949500001</v>
      </c>
      <c r="C721" s="1">
        <v>-12.044855417000001</v>
      </c>
      <c r="D721" s="1">
        <v>-10.8580915614</v>
      </c>
    </row>
    <row r="722" spans="1:4" x14ac:dyDescent="0.25">
      <c r="A722" s="1">
        <v>2519375000</v>
      </c>
      <c r="B722" s="1">
        <v>-10.4136585201</v>
      </c>
      <c r="C722" s="1">
        <v>-12.038187865899999</v>
      </c>
      <c r="D722" s="1">
        <v>-10.8452689966</v>
      </c>
    </row>
    <row r="723" spans="1:4" x14ac:dyDescent="0.25">
      <c r="A723" s="1">
        <v>2522187500</v>
      </c>
      <c r="B723" s="1">
        <v>-10.398335264</v>
      </c>
      <c r="C723" s="1">
        <v>-12.0059539055</v>
      </c>
      <c r="D723" s="1">
        <v>-10.8064320919</v>
      </c>
    </row>
    <row r="724" spans="1:4" x14ac:dyDescent="0.25">
      <c r="A724" s="1">
        <v>2525000000</v>
      </c>
      <c r="B724" s="1">
        <v>-10.4058576123</v>
      </c>
      <c r="C724" s="1">
        <v>-11.993828480399999</v>
      </c>
      <c r="D724" s="1">
        <v>-10.7824416827</v>
      </c>
    </row>
    <row r="725" spans="1:4" x14ac:dyDescent="0.25">
      <c r="A725" s="1">
        <v>2527812500</v>
      </c>
      <c r="B725" s="1">
        <v>-10.4066879882</v>
      </c>
      <c r="C725" s="1">
        <v>-11.971298797099999</v>
      </c>
      <c r="D725" s="1">
        <v>-10.757857038499999</v>
      </c>
    </row>
    <row r="726" spans="1:4" x14ac:dyDescent="0.25">
      <c r="A726" s="1">
        <v>2530625000</v>
      </c>
      <c r="B726" s="1">
        <v>-10.4072138522</v>
      </c>
      <c r="C726" s="1">
        <v>-11.937295583899999</v>
      </c>
      <c r="D726" s="1">
        <v>-10.725942980699999</v>
      </c>
    </row>
    <row r="727" spans="1:4" x14ac:dyDescent="0.25">
      <c r="A727" s="1">
        <v>2533437500</v>
      </c>
      <c r="B727" s="1">
        <v>-10.4197829032</v>
      </c>
      <c r="C727" s="1">
        <v>-11.922809966399999</v>
      </c>
      <c r="D727" s="1">
        <v>-10.710271429000001</v>
      </c>
    </row>
    <row r="728" spans="1:4" x14ac:dyDescent="0.25">
      <c r="A728" s="1">
        <v>2536250000</v>
      </c>
      <c r="B728" s="1">
        <v>-10.4152918235</v>
      </c>
      <c r="C728" s="1">
        <v>-11.9109840299</v>
      </c>
      <c r="D728" s="1">
        <v>-10.705121656999999</v>
      </c>
    </row>
    <row r="729" spans="1:4" x14ac:dyDescent="0.25">
      <c r="A729" s="1">
        <v>2539062500</v>
      </c>
      <c r="B729" s="1">
        <v>-10.418823513</v>
      </c>
      <c r="C729" s="1">
        <v>-11.8825392389</v>
      </c>
      <c r="D729" s="1">
        <v>-10.6800612793</v>
      </c>
    </row>
    <row r="730" spans="1:4" x14ac:dyDescent="0.25">
      <c r="A730" s="1">
        <v>2541875000</v>
      </c>
      <c r="B730" s="1">
        <v>-10.4382777578</v>
      </c>
      <c r="C730" s="1">
        <v>-11.880039437000001</v>
      </c>
      <c r="D730" s="1">
        <v>-10.656822310500001</v>
      </c>
    </row>
    <row r="731" spans="1:4" x14ac:dyDescent="0.25">
      <c r="A731" s="1">
        <v>2544687500</v>
      </c>
      <c r="B731" s="1">
        <v>-10.431704480900001</v>
      </c>
      <c r="C731" s="1">
        <v>-11.8480020486</v>
      </c>
      <c r="D731" s="1">
        <v>-10.635921100599999</v>
      </c>
    </row>
    <row r="732" spans="1:4" x14ac:dyDescent="0.25">
      <c r="A732" s="1">
        <v>2547500000</v>
      </c>
      <c r="B732" s="1">
        <v>-10.4380548638</v>
      </c>
      <c r="C732" s="1">
        <v>-11.8360307203</v>
      </c>
      <c r="D732" s="1">
        <v>-10.6129098329</v>
      </c>
    </row>
    <row r="733" spans="1:4" x14ac:dyDescent="0.25">
      <c r="A733" s="1">
        <v>2550312500</v>
      </c>
      <c r="B733" s="1">
        <v>-10.441202737899999</v>
      </c>
      <c r="C733" s="1">
        <v>-11.8072282122</v>
      </c>
      <c r="D733" s="1">
        <v>-10.5879831322</v>
      </c>
    </row>
    <row r="734" spans="1:4" x14ac:dyDescent="0.25">
      <c r="A734" s="1">
        <v>2553125000</v>
      </c>
      <c r="B734" s="1">
        <v>-10.449949112400001</v>
      </c>
      <c r="C734" s="1">
        <v>-11.799903996399999</v>
      </c>
      <c r="D734" s="1">
        <v>-10.5767437022</v>
      </c>
    </row>
    <row r="735" spans="1:4" x14ac:dyDescent="0.25">
      <c r="A735" s="1">
        <v>2555937500</v>
      </c>
      <c r="B735" s="1">
        <v>-10.454854993</v>
      </c>
      <c r="C735" s="1">
        <v>-11.7799936991</v>
      </c>
      <c r="D735" s="1">
        <v>-10.5672508217</v>
      </c>
    </row>
    <row r="736" spans="1:4" x14ac:dyDescent="0.25">
      <c r="A736" s="1">
        <v>2558750000</v>
      </c>
      <c r="B736" s="1">
        <v>-10.474031054999999</v>
      </c>
      <c r="C736" s="1">
        <v>-11.7814108045</v>
      </c>
      <c r="D736" s="1">
        <v>-10.560255055900001</v>
      </c>
    </row>
    <row r="737" spans="1:4" x14ac:dyDescent="0.25">
      <c r="A737" s="1">
        <v>2561562500</v>
      </c>
      <c r="B737" s="1">
        <v>-10.4847362385</v>
      </c>
      <c r="C737" s="1">
        <v>-11.771507462000001</v>
      </c>
      <c r="D737" s="1">
        <v>-10.551880195000001</v>
      </c>
    </row>
    <row r="738" spans="1:4" x14ac:dyDescent="0.25">
      <c r="A738" s="1">
        <v>2564375000</v>
      </c>
      <c r="B738" s="1">
        <v>-10.463302335</v>
      </c>
      <c r="C738" s="1">
        <v>-11.729691453799999</v>
      </c>
      <c r="D738" s="1">
        <v>-10.504997507400001</v>
      </c>
    </row>
    <row r="739" spans="1:4" x14ac:dyDescent="0.25">
      <c r="A739" s="1">
        <v>2567187500</v>
      </c>
      <c r="B739" s="1">
        <v>-10.4887584674</v>
      </c>
      <c r="C739" s="1">
        <v>-11.735961312400001</v>
      </c>
      <c r="D739" s="1">
        <v>-10.5088634088</v>
      </c>
    </row>
    <row r="740" spans="1:4" x14ac:dyDescent="0.25">
      <c r="A740" s="1">
        <v>2570000000</v>
      </c>
      <c r="B740" s="1">
        <v>-10.498951380899999</v>
      </c>
      <c r="C740" s="1">
        <v>-11.714376169299999</v>
      </c>
      <c r="D740" s="1">
        <v>-10.490806521</v>
      </c>
    </row>
    <row r="741" spans="1:4" x14ac:dyDescent="0.25">
      <c r="A741" s="1">
        <v>2572812500</v>
      </c>
      <c r="B741" s="1">
        <v>-10.492778513999999</v>
      </c>
      <c r="C741" s="1">
        <v>-11.6983102271</v>
      </c>
      <c r="D741" s="1">
        <v>-10.4826444457</v>
      </c>
    </row>
    <row r="742" spans="1:4" x14ac:dyDescent="0.25">
      <c r="A742" s="1">
        <v>2575625000</v>
      </c>
      <c r="B742" s="1">
        <v>-10.523995364099999</v>
      </c>
      <c r="C742" s="1">
        <v>-11.705543275</v>
      </c>
      <c r="D742" s="1">
        <v>-10.482281929000001</v>
      </c>
    </row>
    <row r="743" spans="1:4" x14ac:dyDescent="0.25">
      <c r="A743" s="1">
        <v>2578437500</v>
      </c>
      <c r="B743" s="1">
        <v>-10.533104547400001</v>
      </c>
      <c r="C743" s="1">
        <v>-11.692442168199999</v>
      </c>
      <c r="D743" s="1">
        <v>-10.469963055399999</v>
      </c>
    </row>
    <row r="744" spans="1:4" x14ac:dyDescent="0.25">
      <c r="A744" s="1">
        <v>2581250000</v>
      </c>
      <c r="B744" s="1">
        <v>-10.5241594222</v>
      </c>
      <c r="C744" s="1">
        <v>-11.6695211163</v>
      </c>
      <c r="D744" s="1">
        <v>-10.449306610900001</v>
      </c>
    </row>
    <row r="745" spans="1:4" x14ac:dyDescent="0.25">
      <c r="A745" s="1">
        <v>2584062500</v>
      </c>
      <c r="B745" s="1">
        <v>-10.541136229599999</v>
      </c>
      <c r="C745" s="1">
        <v>-11.660243831700001</v>
      </c>
      <c r="D745" s="1">
        <v>-10.4455516384</v>
      </c>
    </row>
    <row r="746" spans="1:4" x14ac:dyDescent="0.25">
      <c r="A746" s="1">
        <v>2586875000</v>
      </c>
      <c r="B746" s="1">
        <v>-10.546145450899999</v>
      </c>
      <c r="C746" s="1">
        <v>-11.6463626921</v>
      </c>
      <c r="D746" s="1">
        <v>-10.4306868579</v>
      </c>
    </row>
    <row r="747" spans="1:4" x14ac:dyDescent="0.25">
      <c r="A747" s="1">
        <v>2589687500</v>
      </c>
      <c r="B747" s="1">
        <v>-10.5582156371</v>
      </c>
      <c r="C747" s="1">
        <v>-11.6351378143</v>
      </c>
      <c r="D747" s="1">
        <v>-10.411555312500001</v>
      </c>
    </row>
    <row r="748" spans="1:4" x14ac:dyDescent="0.25">
      <c r="A748" s="1">
        <v>2592500000</v>
      </c>
      <c r="B748" s="1">
        <v>-10.560407525700001</v>
      </c>
      <c r="C748" s="1">
        <v>-11.624398143500001</v>
      </c>
      <c r="D748" s="1">
        <v>-10.4018900412</v>
      </c>
    </row>
    <row r="749" spans="1:4" x14ac:dyDescent="0.25">
      <c r="A749" s="1">
        <v>2595312500</v>
      </c>
      <c r="B749" s="1">
        <v>-10.550639587499999</v>
      </c>
      <c r="C749" s="1">
        <v>-11.591475909</v>
      </c>
      <c r="D749" s="1">
        <v>-10.3765572407</v>
      </c>
    </row>
    <row r="750" spans="1:4" x14ac:dyDescent="0.25">
      <c r="A750" s="1">
        <v>2598125000</v>
      </c>
      <c r="B750" s="1">
        <v>-10.563779411200001</v>
      </c>
      <c r="C750" s="1">
        <v>-11.5890170874</v>
      </c>
      <c r="D750" s="1">
        <v>-10.373797441500001</v>
      </c>
    </row>
    <row r="751" spans="1:4" x14ac:dyDescent="0.25">
      <c r="A751" s="1">
        <v>2600937500</v>
      </c>
      <c r="B751" s="1">
        <v>-10.5549868649</v>
      </c>
      <c r="C751" s="1">
        <v>-11.576084314799999</v>
      </c>
      <c r="D751" s="1">
        <v>-10.355384517099999</v>
      </c>
    </row>
    <row r="752" spans="1:4" x14ac:dyDescent="0.25">
      <c r="A752" s="1">
        <v>2603750000</v>
      </c>
      <c r="B752" s="1">
        <v>-10.5558911856</v>
      </c>
      <c r="C752" s="1">
        <v>-11.553514720800001</v>
      </c>
      <c r="D752" s="1">
        <v>-10.341365293799999</v>
      </c>
    </row>
    <row r="753" spans="1:4" x14ac:dyDescent="0.25">
      <c r="A753" s="1">
        <v>2606562500</v>
      </c>
      <c r="B753" s="1">
        <v>-10.566045432499999</v>
      </c>
      <c r="C753" s="1">
        <v>-11.538222216599999</v>
      </c>
      <c r="D753" s="1">
        <v>-10.3245291661</v>
      </c>
    </row>
    <row r="754" spans="1:4" x14ac:dyDescent="0.25">
      <c r="A754" s="1">
        <v>2609375000</v>
      </c>
      <c r="B754" s="1">
        <v>-10.585364441599999</v>
      </c>
      <c r="C754" s="1">
        <v>-11.5405308328</v>
      </c>
      <c r="D754" s="1">
        <v>-10.3169015449</v>
      </c>
    </row>
    <row r="755" spans="1:4" x14ac:dyDescent="0.25">
      <c r="A755" s="1">
        <v>2612187500</v>
      </c>
      <c r="B755" s="1">
        <v>-10.576097580100001</v>
      </c>
      <c r="C755" s="1">
        <v>-11.520570368</v>
      </c>
      <c r="D755" s="1">
        <v>-10.294856061699999</v>
      </c>
    </row>
    <row r="756" spans="1:4" x14ac:dyDescent="0.25">
      <c r="A756" s="1">
        <v>2615000000</v>
      </c>
      <c r="B756" s="1">
        <v>-10.5848858179</v>
      </c>
      <c r="C756" s="1">
        <v>-11.5205677758</v>
      </c>
      <c r="D756" s="1">
        <v>-10.3021088118</v>
      </c>
    </row>
    <row r="757" spans="1:4" x14ac:dyDescent="0.25">
      <c r="A757" s="1">
        <v>2617812500</v>
      </c>
      <c r="B757" s="1">
        <v>-10.612272297200001</v>
      </c>
      <c r="C757" s="1">
        <v>-11.505696821000001</v>
      </c>
      <c r="D757" s="1">
        <v>-10.280161848100001</v>
      </c>
    </row>
    <row r="758" spans="1:4" x14ac:dyDescent="0.25">
      <c r="A758" s="1">
        <v>2620625000</v>
      </c>
      <c r="B758" s="1">
        <v>-10.612872364399999</v>
      </c>
      <c r="C758" s="1">
        <v>-11.495686467900001</v>
      </c>
      <c r="D758" s="1">
        <v>-10.2678872108</v>
      </c>
    </row>
    <row r="759" spans="1:4" x14ac:dyDescent="0.25">
      <c r="A759" s="1">
        <v>2623437500</v>
      </c>
      <c r="B759" s="1">
        <v>-10.6124643077</v>
      </c>
      <c r="C759" s="1">
        <v>-11.479250798000001</v>
      </c>
      <c r="D759" s="1">
        <v>-10.2585357036</v>
      </c>
    </row>
    <row r="760" spans="1:4" x14ac:dyDescent="0.25">
      <c r="A760" s="1">
        <v>2626250000</v>
      </c>
      <c r="B760" s="1">
        <v>-10.6339192764</v>
      </c>
      <c r="C760" s="1">
        <v>-11.4450761049</v>
      </c>
      <c r="D760" s="1">
        <v>-10.2409798387</v>
      </c>
    </row>
    <row r="761" spans="1:4" x14ac:dyDescent="0.25">
      <c r="A761" s="1">
        <v>2629062500</v>
      </c>
      <c r="B761" s="1">
        <v>-10.6249410031</v>
      </c>
      <c r="C761" s="1">
        <v>-11.4446923622</v>
      </c>
      <c r="D761" s="1">
        <v>-10.2391746148</v>
      </c>
    </row>
    <row r="762" spans="1:4" x14ac:dyDescent="0.25">
      <c r="A762" s="1">
        <v>2631875000</v>
      </c>
      <c r="B762" s="1">
        <v>-10.6416013029</v>
      </c>
      <c r="C762" s="1">
        <v>-11.4434296215</v>
      </c>
      <c r="D762" s="1">
        <v>-10.2198683928</v>
      </c>
    </row>
    <row r="763" spans="1:4" x14ac:dyDescent="0.25">
      <c r="A763" s="1">
        <v>2634687500</v>
      </c>
      <c r="B763" s="1">
        <v>-10.629336354799999</v>
      </c>
      <c r="C763" s="1">
        <v>-11.416988742299999</v>
      </c>
      <c r="D763" s="1">
        <v>-10.2155838342</v>
      </c>
    </row>
    <row r="764" spans="1:4" x14ac:dyDescent="0.25">
      <c r="A764" s="1">
        <v>2637500000</v>
      </c>
      <c r="B764" s="1">
        <v>-10.6414359273</v>
      </c>
      <c r="C764" s="1">
        <v>-11.3966885626</v>
      </c>
      <c r="D764" s="1">
        <v>-10.1960318631</v>
      </c>
    </row>
    <row r="765" spans="1:4" x14ac:dyDescent="0.25">
      <c r="A765" s="1">
        <v>2640312500</v>
      </c>
      <c r="B765" s="1">
        <v>-10.656351364500001</v>
      </c>
      <c r="C765" s="1">
        <v>-11.3945795131</v>
      </c>
      <c r="D765" s="1">
        <v>-10.194437500299999</v>
      </c>
    </row>
    <row r="766" spans="1:4" x14ac:dyDescent="0.25">
      <c r="A766" s="1">
        <v>2643125000</v>
      </c>
      <c r="B766" s="1">
        <v>-10.660054044000001</v>
      </c>
      <c r="C766" s="1">
        <v>-11.384525438100001</v>
      </c>
      <c r="D766" s="1">
        <v>-10.1850706955</v>
      </c>
    </row>
    <row r="767" spans="1:4" x14ac:dyDescent="0.25">
      <c r="A767" s="1">
        <v>2645937500</v>
      </c>
      <c r="B767" s="1">
        <v>-10.6752381238</v>
      </c>
      <c r="C767" s="1">
        <v>-11.3691462538</v>
      </c>
      <c r="D767" s="1">
        <v>-10.1807611048</v>
      </c>
    </row>
    <row r="768" spans="1:4" x14ac:dyDescent="0.25">
      <c r="A768" s="1">
        <v>2648750000</v>
      </c>
      <c r="B768" s="1">
        <v>-10.671256211999999</v>
      </c>
      <c r="C768" s="1">
        <v>-11.3559178588</v>
      </c>
      <c r="D768" s="1">
        <v>-10.1590624497</v>
      </c>
    </row>
    <row r="769" spans="1:4" x14ac:dyDescent="0.25">
      <c r="A769" s="1">
        <v>2651562500</v>
      </c>
      <c r="B769" s="1">
        <v>-10.6832579922</v>
      </c>
      <c r="C769" s="1">
        <v>-11.3515360727</v>
      </c>
      <c r="D769" s="1">
        <v>-10.158051631299999</v>
      </c>
    </row>
    <row r="770" spans="1:4" x14ac:dyDescent="0.25">
      <c r="A770" s="1">
        <v>2654375000</v>
      </c>
      <c r="B770" s="1">
        <v>-10.687114696</v>
      </c>
      <c r="C770" s="1">
        <v>-11.338433270199999</v>
      </c>
      <c r="D770" s="1">
        <v>-10.1445584289</v>
      </c>
    </row>
    <row r="771" spans="1:4" x14ac:dyDescent="0.25">
      <c r="A771" s="1">
        <v>2657187500</v>
      </c>
      <c r="B771" s="1">
        <v>-10.6917689432</v>
      </c>
      <c r="C771" s="1">
        <v>-11.3209556712</v>
      </c>
      <c r="D771" s="1">
        <v>-10.129825846199999</v>
      </c>
    </row>
    <row r="772" spans="1:4" x14ac:dyDescent="0.25">
      <c r="A772" s="1">
        <v>2660000000</v>
      </c>
      <c r="B772" s="1">
        <v>-10.7021659934</v>
      </c>
      <c r="C772" s="1">
        <v>-11.3149898926</v>
      </c>
      <c r="D772" s="1">
        <v>-10.1224376949</v>
      </c>
    </row>
    <row r="773" spans="1:4" x14ac:dyDescent="0.25">
      <c r="A773" s="1">
        <v>2662812500</v>
      </c>
      <c r="B773" s="1">
        <v>-10.717209271</v>
      </c>
      <c r="C773" s="1">
        <v>-11.313321132700001</v>
      </c>
      <c r="D773" s="1">
        <v>-10.122890377599999</v>
      </c>
    </row>
    <row r="774" spans="1:4" x14ac:dyDescent="0.25">
      <c r="A774" s="1">
        <v>2665625000</v>
      </c>
      <c r="B774" s="1">
        <v>-10.708719697899999</v>
      </c>
      <c r="C774" s="1">
        <v>-11.284113531999999</v>
      </c>
      <c r="D774" s="1">
        <v>-10.0958353347</v>
      </c>
    </row>
    <row r="775" spans="1:4" x14ac:dyDescent="0.25">
      <c r="A775" s="1">
        <v>2668437500</v>
      </c>
      <c r="B775" s="1">
        <v>-10.7449449369</v>
      </c>
      <c r="C775" s="1">
        <v>-11.306985883699999</v>
      </c>
      <c r="D775" s="1">
        <v>-10.1207315708</v>
      </c>
    </row>
    <row r="776" spans="1:4" x14ac:dyDescent="0.25">
      <c r="A776" s="1">
        <v>2671250000</v>
      </c>
      <c r="B776" s="1">
        <v>-10.7289637683</v>
      </c>
      <c r="C776" s="1">
        <v>-11.2737026401</v>
      </c>
      <c r="D776" s="1">
        <v>-10.083084877099999</v>
      </c>
    </row>
    <row r="777" spans="1:4" x14ac:dyDescent="0.25">
      <c r="A777" s="1">
        <v>2674062500</v>
      </c>
      <c r="B777" s="1">
        <v>-10.7517271644</v>
      </c>
      <c r="C777" s="1">
        <v>-11.277749559</v>
      </c>
      <c r="D777" s="1">
        <v>-10.089329708399999</v>
      </c>
    </row>
    <row r="778" spans="1:4" x14ac:dyDescent="0.25">
      <c r="A778" s="1">
        <v>2676875000</v>
      </c>
      <c r="B778" s="1">
        <v>-10.7676794632</v>
      </c>
      <c r="C778" s="1">
        <v>-11.2826609209</v>
      </c>
      <c r="D778" s="1">
        <v>-10.093180629800001</v>
      </c>
    </row>
    <row r="779" spans="1:4" x14ac:dyDescent="0.25">
      <c r="A779" s="1">
        <v>2679687500</v>
      </c>
      <c r="B779" s="1">
        <v>-10.769101581099999</v>
      </c>
      <c r="C779" s="1">
        <v>-11.2679236495</v>
      </c>
      <c r="D779" s="1">
        <v>-10.0858864625</v>
      </c>
    </row>
    <row r="780" spans="1:4" x14ac:dyDescent="0.25">
      <c r="A780" s="1">
        <v>2682500000</v>
      </c>
      <c r="B780" s="1">
        <v>-10.791930924900001</v>
      </c>
      <c r="C780" s="1">
        <v>-11.248676141900001</v>
      </c>
      <c r="D780" s="1">
        <v>-10.077797350799999</v>
      </c>
    </row>
    <row r="781" spans="1:4" x14ac:dyDescent="0.25">
      <c r="A781" s="1">
        <v>2685312500</v>
      </c>
      <c r="B781" s="1">
        <v>-10.797723943699999</v>
      </c>
      <c r="C781" s="1">
        <v>-11.265169567399999</v>
      </c>
      <c r="D781" s="1">
        <v>-10.0792566795</v>
      </c>
    </row>
    <row r="782" spans="1:4" x14ac:dyDescent="0.25">
      <c r="A782" s="1">
        <v>2688125000</v>
      </c>
      <c r="B782" s="1">
        <v>-10.832480869999999</v>
      </c>
      <c r="C782" s="1">
        <v>-11.2580239887</v>
      </c>
      <c r="D782" s="1">
        <v>-10.0913117648</v>
      </c>
    </row>
    <row r="783" spans="1:4" x14ac:dyDescent="0.25">
      <c r="A783" s="1">
        <v>2690937500</v>
      </c>
      <c r="B783" s="1">
        <v>-10.825661056</v>
      </c>
      <c r="C783" s="1">
        <v>-11.2446476168</v>
      </c>
      <c r="D783" s="1">
        <v>-10.065809980499999</v>
      </c>
    </row>
    <row r="784" spans="1:4" x14ac:dyDescent="0.25">
      <c r="A784" s="1">
        <v>2693750000</v>
      </c>
      <c r="B784" s="1">
        <v>-10.8486847017</v>
      </c>
      <c r="C784" s="1">
        <v>-11.270190660300001</v>
      </c>
      <c r="D784" s="1">
        <v>-10.0831192615</v>
      </c>
    </row>
    <row r="785" spans="1:4" x14ac:dyDescent="0.25">
      <c r="A785" s="1">
        <v>2696562500</v>
      </c>
      <c r="B785" s="1">
        <v>-10.852053662099999</v>
      </c>
      <c r="C785" s="1">
        <v>-11.252506203599999</v>
      </c>
      <c r="D785" s="1">
        <v>-10.068923004</v>
      </c>
    </row>
    <row r="786" spans="1:4" x14ac:dyDescent="0.25">
      <c r="A786" s="1">
        <v>2699375000</v>
      </c>
      <c r="B786" s="1">
        <v>-10.8618431408</v>
      </c>
      <c r="C786" s="1">
        <v>-11.2283296427</v>
      </c>
      <c r="D786" s="1">
        <v>-10.070474924499999</v>
      </c>
    </row>
    <row r="787" spans="1:4" x14ac:dyDescent="0.25">
      <c r="A787" s="1">
        <v>2702187500</v>
      </c>
      <c r="B787" s="1">
        <v>-10.8796556486</v>
      </c>
      <c r="C787" s="1">
        <v>-11.2373391233</v>
      </c>
      <c r="D787" s="1">
        <v>-10.0557023854</v>
      </c>
    </row>
    <row r="788" spans="1:4" x14ac:dyDescent="0.25">
      <c r="A788" s="1">
        <v>2705000000</v>
      </c>
      <c r="B788" s="1">
        <v>-10.8668489924</v>
      </c>
      <c r="C788" s="1">
        <v>-11.220334382700001</v>
      </c>
      <c r="D788" s="1">
        <v>-10.0561289548</v>
      </c>
    </row>
    <row r="789" spans="1:4" x14ac:dyDescent="0.25">
      <c r="A789" s="1">
        <v>2707812500</v>
      </c>
      <c r="B789" s="1">
        <v>-10.8834239395</v>
      </c>
      <c r="C789" s="1">
        <v>-11.191240837100001</v>
      </c>
      <c r="D789" s="1">
        <v>-10.038289812</v>
      </c>
    </row>
    <row r="790" spans="1:4" x14ac:dyDescent="0.25">
      <c r="A790" s="1">
        <v>2710625000</v>
      </c>
      <c r="B790" s="1">
        <v>-10.899062708800001</v>
      </c>
      <c r="C790" s="1">
        <v>-11.206646149599999</v>
      </c>
      <c r="D790" s="1">
        <v>-10.054607817400001</v>
      </c>
    </row>
    <row r="791" spans="1:4" x14ac:dyDescent="0.25">
      <c r="A791" s="1">
        <v>2713437500</v>
      </c>
      <c r="B791" s="1">
        <v>-10.915857648199999</v>
      </c>
      <c r="C791" s="1">
        <v>-11.196892521700001</v>
      </c>
      <c r="D791" s="1">
        <v>-10.044315842</v>
      </c>
    </row>
    <row r="792" spans="1:4" x14ac:dyDescent="0.25">
      <c r="A792" s="1">
        <v>2716250000</v>
      </c>
      <c r="B792" s="1">
        <v>-10.9045258366</v>
      </c>
      <c r="C792" s="1">
        <v>-11.2038208539</v>
      </c>
      <c r="D792" s="1">
        <v>-10.038810610700001</v>
      </c>
    </row>
    <row r="793" spans="1:4" x14ac:dyDescent="0.25">
      <c r="A793" s="1">
        <v>2719062500</v>
      </c>
      <c r="B793" s="1">
        <v>-10.916497618999999</v>
      </c>
      <c r="C793" s="1">
        <v>-11.1892048351</v>
      </c>
      <c r="D793" s="1">
        <v>-10.011543981799999</v>
      </c>
    </row>
    <row r="794" spans="1:4" x14ac:dyDescent="0.25">
      <c r="A794" s="1">
        <v>2721875000</v>
      </c>
      <c r="B794" s="1">
        <v>-10.920702350299999</v>
      </c>
      <c r="C794" s="1">
        <v>-11.177026893500001</v>
      </c>
      <c r="D794" s="1">
        <v>-10.036440752700001</v>
      </c>
    </row>
    <row r="795" spans="1:4" x14ac:dyDescent="0.25">
      <c r="A795" s="1">
        <v>2724687500</v>
      </c>
      <c r="B795" s="1">
        <v>-10.9464670018</v>
      </c>
      <c r="C795" s="1">
        <v>-11.184586835099999</v>
      </c>
      <c r="D795" s="1">
        <v>-10.0281535869</v>
      </c>
    </row>
    <row r="796" spans="1:4" x14ac:dyDescent="0.25">
      <c r="A796" s="1">
        <v>2727500000</v>
      </c>
      <c r="B796" s="1">
        <v>-10.9342724063</v>
      </c>
      <c r="C796" s="1">
        <v>-11.1678099416</v>
      </c>
      <c r="D796" s="1">
        <v>-10.007706298800001</v>
      </c>
    </row>
    <row r="797" spans="1:4" x14ac:dyDescent="0.25">
      <c r="A797" s="1">
        <v>2730312500</v>
      </c>
      <c r="B797" s="1">
        <v>-10.9442431227</v>
      </c>
      <c r="C797" s="1">
        <v>-11.1580229772</v>
      </c>
      <c r="D797" s="1">
        <v>-10.0098211662</v>
      </c>
    </row>
    <row r="798" spans="1:4" x14ac:dyDescent="0.25">
      <c r="A798" s="1">
        <v>2733125000</v>
      </c>
      <c r="B798" s="1">
        <v>-10.942199390300001</v>
      </c>
      <c r="C798" s="1">
        <v>-11.166268779899999</v>
      </c>
      <c r="D798" s="1">
        <v>-10.0067693388</v>
      </c>
    </row>
    <row r="799" spans="1:4" x14ac:dyDescent="0.25">
      <c r="A799" s="1">
        <v>2735937500</v>
      </c>
      <c r="B799" s="1">
        <v>-10.958474255500001</v>
      </c>
      <c r="C799" s="1">
        <v>-11.147115894600001</v>
      </c>
      <c r="D799" s="1">
        <v>-9.9945571261600001</v>
      </c>
    </row>
    <row r="800" spans="1:4" x14ac:dyDescent="0.25">
      <c r="A800" s="1">
        <v>2738750000</v>
      </c>
      <c r="B800" s="1">
        <v>-10.9672172791</v>
      </c>
      <c r="C800" s="1">
        <v>-11.138227351399999</v>
      </c>
      <c r="D800" s="1">
        <v>-9.9905184097399999</v>
      </c>
    </row>
    <row r="801" spans="1:4" x14ac:dyDescent="0.25">
      <c r="A801" s="1">
        <v>2741562500</v>
      </c>
      <c r="B801" s="1">
        <v>-10.9809864346</v>
      </c>
      <c r="C801" s="1">
        <v>-11.1356964341</v>
      </c>
      <c r="D801" s="1">
        <v>-9.99796395107</v>
      </c>
    </row>
    <row r="802" spans="1:4" x14ac:dyDescent="0.25">
      <c r="A802" s="1">
        <v>2744375000</v>
      </c>
      <c r="B802" s="1">
        <v>-10.979280969</v>
      </c>
      <c r="C802" s="1">
        <v>-11.1292028208</v>
      </c>
      <c r="D802" s="1">
        <v>-9.9842692137100002</v>
      </c>
    </row>
    <row r="803" spans="1:4" x14ac:dyDescent="0.25">
      <c r="A803" s="1">
        <v>2747187500</v>
      </c>
      <c r="B803" s="1">
        <v>-10.9855279766</v>
      </c>
      <c r="C803" s="1">
        <v>-11.1170103333</v>
      </c>
      <c r="D803" s="1">
        <v>-9.9745593373299997</v>
      </c>
    </row>
    <row r="804" spans="1:4" x14ac:dyDescent="0.25">
      <c r="A804" s="1">
        <v>2750000000</v>
      </c>
      <c r="B804" s="1">
        <v>-10.998041844799999</v>
      </c>
      <c r="C804" s="1">
        <v>-11.1126873983</v>
      </c>
      <c r="D804" s="1">
        <v>-9.9757249153699998</v>
      </c>
    </row>
    <row r="805" spans="1:4" x14ac:dyDescent="0.25">
      <c r="A805" s="1">
        <v>2752812500</v>
      </c>
      <c r="B805" s="1">
        <v>-11.013529236</v>
      </c>
      <c r="C805" s="1">
        <v>-11.108110299</v>
      </c>
      <c r="D805" s="1">
        <v>-9.9801245480399992</v>
      </c>
    </row>
    <row r="806" spans="1:4" x14ac:dyDescent="0.25">
      <c r="A806" s="1">
        <v>2755625000</v>
      </c>
      <c r="B806" s="1">
        <v>-11.0187934916</v>
      </c>
      <c r="C806" s="1">
        <v>-11.1096257742</v>
      </c>
      <c r="D806" s="1">
        <v>-9.9725764296499992</v>
      </c>
    </row>
    <row r="807" spans="1:4" x14ac:dyDescent="0.25">
      <c r="A807" s="1">
        <v>2758437500</v>
      </c>
      <c r="B807" s="1">
        <v>-11.011339616000001</v>
      </c>
      <c r="C807" s="1">
        <v>-11.0851370043</v>
      </c>
      <c r="D807" s="1">
        <v>-9.9583668973999995</v>
      </c>
    </row>
    <row r="808" spans="1:4" x14ac:dyDescent="0.25">
      <c r="A808" s="1">
        <v>2761250000</v>
      </c>
      <c r="B808" s="1">
        <v>-11.028719385800001</v>
      </c>
      <c r="C808" s="1">
        <v>-11.079697894700001</v>
      </c>
      <c r="D808" s="1">
        <v>-9.9482145924199994</v>
      </c>
    </row>
    <row r="809" spans="1:4" x14ac:dyDescent="0.25">
      <c r="A809" s="1">
        <v>2764062500</v>
      </c>
      <c r="B809" s="1">
        <v>-11.048360002900001</v>
      </c>
      <c r="C809" s="1">
        <v>-11.087542471800001</v>
      </c>
      <c r="D809" s="1">
        <v>-9.9582407384499998</v>
      </c>
    </row>
    <row r="810" spans="1:4" x14ac:dyDescent="0.25">
      <c r="A810" s="1">
        <v>2766875000</v>
      </c>
      <c r="B810" s="1">
        <v>-11.048451526199999</v>
      </c>
      <c r="C810" s="1">
        <v>-11.078730394999999</v>
      </c>
      <c r="D810" s="1">
        <v>-9.9558469164699996</v>
      </c>
    </row>
    <row r="811" spans="1:4" x14ac:dyDescent="0.25">
      <c r="A811" s="1">
        <v>2769687500</v>
      </c>
      <c r="B811" s="1">
        <v>-11.048533649299999</v>
      </c>
      <c r="C811" s="1">
        <v>-11.0516038122</v>
      </c>
      <c r="D811" s="1">
        <v>-9.9218582996800002</v>
      </c>
    </row>
    <row r="812" spans="1:4" x14ac:dyDescent="0.25">
      <c r="A812" s="1">
        <v>2772500000</v>
      </c>
      <c r="B812" s="1">
        <v>-11.066130829900001</v>
      </c>
      <c r="C812" s="1">
        <v>-11.062803218699999</v>
      </c>
      <c r="D812" s="1">
        <v>-9.9346455462000005</v>
      </c>
    </row>
    <row r="813" spans="1:4" x14ac:dyDescent="0.25">
      <c r="A813" s="1">
        <v>2775312500</v>
      </c>
      <c r="B813" s="1">
        <v>-11.071884857500001</v>
      </c>
      <c r="C813" s="1">
        <v>-11.067797649399999</v>
      </c>
      <c r="D813" s="1">
        <v>-9.9528603064100007</v>
      </c>
    </row>
    <row r="814" spans="1:4" x14ac:dyDescent="0.25">
      <c r="A814" s="1">
        <v>2778125000</v>
      </c>
      <c r="B814" s="1">
        <v>-11.102421998400001</v>
      </c>
      <c r="C814" s="1">
        <v>-11.0516605139</v>
      </c>
      <c r="D814" s="1">
        <v>-9.9338550801099998</v>
      </c>
    </row>
    <row r="815" spans="1:4" x14ac:dyDescent="0.25">
      <c r="A815" s="1">
        <v>2780937500</v>
      </c>
      <c r="B815" s="1">
        <v>-11.1074624551</v>
      </c>
      <c r="C815" s="1">
        <v>-11.059130833299999</v>
      </c>
      <c r="D815" s="1">
        <v>-9.95369602267</v>
      </c>
    </row>
    <row r="816" spans="1:4" x14ac:dyDescent="0.25">
      <c r="A816" s="1">
        <v>2783750000</v>
      </c>
      <c r="B816" s="1">
        <v>-11.108762415899999</v>
      </c>
      <c r="C816" s="1">
        <v>-11.0475671623</v>
      </c>
      <c r="D816" s="1">
        <v>-9.9353798308800005</v>
      </c>
    </row>
    <row r="817" spans="1:4" x14ac:dyDescent="0.25">
      <c r="A817" s="1">
        <v>2786562500</v>
      </c>
      <c r="B817" s="1">
        <v>-11.1001316745</v>
      </c>
      <c r="C817" s="1">
        <v>-11.044567923600001</v>
      </c>
      <c r="D817" s="1">
        <v>-9.92751506886</v>
      </c>
    </row>
    <row r="818" spans="1:4" x14ac:dyDescent="0.25">
      <c r="A818" s="1">
        <v>2789375000</v>
      </c>
      <c r="B818" s="1">
        <v>-11.128596592799999</v>
      </c>
      <c r="C818" s="1">
        <v>-11.0364796275</v>
      </c>
      <c r="D818" s="1">
        <v>-9.9200968435700005</v>
      </c>
    </row>
    <row r="819" spans="1:4" x14ac:dyDescent="0.25">
      <c r="A819" s="1">
        <v>2792187500</v>
      </c>
      <c r="B819" s="1">
        <v>-11.148592110699999</v>
      </c>
      <c r="C819" s="1">
        <v>-11.023341912499999</v>
      </c>
      <c r="D819" s="1">
        <v>-9.9289975673300006</v>
      </c>
    </row>
    <row r="820" spans="1:4" x14ac:dyDescent="0.25">
      <c r="A820" s="1">
        <v>2795000000</v>
      </c>
      <c r="B820" s="1">
        <v>-11.1558373652</v>
      </c>
      <c r="C820" s="1">
        <v>-11.0423353037</v>
      </c>
      <c r="D820" s="1">
        <v>-9.9421637947800008</v>
      </c>
    </row>
    <row r="821" spans="1:4" x14ac:dyDescent="0.25">
      <c r="A821" s="1">
        <v>2797812500</v>
      </c>
      <c r="B821" s="1">
        <v>-11.1692755648</v>
      </c>
      <c r="C821" s="1">
        <v>-11.045290554799999</v>
      </c>
      <c r="D821" s="1">
        <v>-9.9232955134599994</v>
      </c>
    </row>
    <row r="822" spans="1:4" x14ac:dyDescent="0.25">
      <c r="A822" s="1">
        <v>2800625000</v>
      </c>
      <c r="B822" s="1">
        <v>-11.168533846800001</v>
      </c>
      <c r="C822" s="1">
        <v>-11.0461869869</v>
      </c>
      <c r="D822" s="1">
        <v>-9.9178365416100007</v>
      </c>
    </row>
    <row r="823" spans="1:4" x14ac:dyDescent="0.25">
      <c r="A823" s="1">
        <v>2803437500</v>
      </c>
      <c r="B823" s="1">
        <v>-11.184536122100001</v>
      </c>
      <c r="C823" s="1">
        <v>-11.030554499000001</v>
      </c>
      <c r="D823" s="1">
        <v>-9.9209652579899998</v>
      </c>
    </row>
    <row r="824" spans="1:4" x14ac:dyDescent="0.25">
      <c r="A824" s="1">
        <v>2806250000</v>
      </c>
      <c r="B824" s="1">
        <v>-11.213881022900001</v>
      </c>
      <c r="C824" s="1">
        <v>-11.0292149333</v>
      </c>
      <c r="D824" s="1">
        <v>-9.9505826974300007</v>
      </c>
    </row>
    <row r="825" spans="1:4" x14ac:dyDescent="0.25">
      <c r="A825" s="1">
        <v>2809062500</v>
      </c>
      <c r="B825" s="1">
        <v>-11.2224127007</v>
      </c>
      <c r="C825" s="1">
        <v>-11.021992455199999</v>
      </c>
      <c r="D825" s="1">
        <v>-9.9329572497700003</v>
      </c>
    </row>
    <row r="826" spans="1:4" x14ac:dyDescent="0.25">
      <c r="A826" s="1">
        <v>2811875000</v>
      </c>
      <c r="B826" s="1">
        <v>-11.219889931799999</v>
      </c>
      <c r="C826" s="1">
        <v>-11.0153089295</v>
      </c>
      <c r="D826" s="1">
        <v>-9.9361925094700005</v>
      </c>
    </row>
    <row r="827" spans="1:4" x14ac:dyDescent="0.25">
      <c r="A827" s="1">
        <v>2814687500</v>
      </c>
      <c r="B827" s="1">
        <v>-11.2239543288</v>
      </c>
      <c r="C827" s="1">
        <v>-11.0230366138</v>
      </c>
      <c r="D827" s="1">
        <v>-9.9544839048499991</v>
      </c>
    </row>
    <row r="828" spans="1:4" x14ac:dyDescent="0.25">
      <c r="A828" s="1">
        <v>2817500000</v>
      </c>
      <c r="B828" s="1">
        <v>-11.243769805499999</v>
      </c>
      <c r="C828" s="1">
        <v>-11.014418729999999</v>
      </c>
      <c r="D828" s="1">
        <v>-9.9348658576600002</v>
      </c>
    </row>
    <row r="829" spans="1:4" x14ac:dyDescent="0.25">
      <c r="A829" s="1">
        <v>2820312500</v>
      </c>
      <c r="B829" s="1">
        <v>-11.246541430400001</v>
      </c>
      <c r="C829" s="1">
        <v>-11.0073206387</v>
      </c>
      <c r="D829" s="1">
        <v>-9.9506378791000003</v>
      </c>
    </row>
    <row r="830" spans="1:4" x14ac:dyDescent="0.25">
      <c r="A830" s="1">
        <v>2823125000</v>
      </c>
      <c r="B830" s="1">
        <v>-11.254375894400001</v>
      </c>
      <c r="C830" s="1">
        <v>-11.0189564539</v>
      </c>
      <c r="D830" s="1">
        <v>-9.9393270458000007</v>
      </c>
    </row>
    <row r="831" spans="1:4" x14ac:dyDescent="0.25">
      <c r="A831" s="1">
        <v>2825937500</v>
      </c>
      <c r="B831" s="1">
        <v>-11.2522576593</v>
      </c>
      <c r="C831" s="1">
        <v>-11.022512089299999</v>
      </c>
      <c r="D831" s="1">
        <v>-9.9185283228400003</v>
      </c>
    </row>
    <row r="832" spans="1:4" x14ac:dyDescent="0.25">
      <c r="A832" s="1">
        <v>2828750000</v>
      </c>
      <c r="B832" s="1">
        <v>-11.2754316763</v>
      </c>
      <c r="C832" s="1">
        <v>-11.0071640478</v>
      </c>
      <c r="D832" s="1">
        <v>-9.9401861573700003</v>
      </c>
    </row>
    <row r="833" spans="1:4" x14ac:dyDescent="0.25">
      <c r="A833" s="1">
        <v>2831562500</v>
      </c>
      <c r="B833" s="1">
        <v>-11.2874325114</v>
      </c>
      <c r="C833" s="1">
        <v>-11.014454264799999</v>
      </c>
      <c r="D833" s="1">
        <v>-9.9321003191999999</v>
      </c>
    </row>
    <row r="834" spans="1:4" x14ac:dyDescent="0.25">
      <c r="A834" s="1">
        <v>2834375000</v>
      </c>
      <c r="B834" s="1">
        <v>-11.2888393707</v>
      </c>
      <c r="C834" s="1">
        <v>-11.013330424699999</v>
      </c>
      <c r="D834" s="1">
        <v>-9.9220327701700004</v>
      </c>
    </row>
    <row r="835" spans="1:4" x14ac:dyDescent="0.25">
      <c r="A835" s="1">
        <v>2837187500</v>
      </c>
      <c r="B835" s="1">
        <v>-11.2933046949</v>
      </c>
      <c r="C835" s="1">
        <v>-10.9873539101</v>
      </c>
      <c r="D835" s="1">
        <v>-9.9200883810700002</v>
      </c>
    </row>
    <row r="836" spans="1:4" x14ac:dyDescent="0.25">
      <c r="A836" s="1">
        <v>2840000000</v>
      </c>
      <c r="B836" s="1">
        <v>-11.306166322999999</v>
      </c>
      <c r="C836" s="1">
        <v>-10.9927407137</v>
      </c>
      <c r="D836" s="1">
        <v>-9.9229297982699993</v>
      </c>
    </row>
    <row r="837" spans="1:4" x14ac:dyDescent="0.25">
      <c r="A837" s="1">
        <v>2842812500</v>
      </c>
      <c r="B837" s="1">
        <v>-11.312903919</v>
      </c>
      <c r="C837" s="1">
        <v>-10.9940430226</v>
      </c>
      <c r="D837" s="1">
        <v>-9.9300977280399998</v>
      </c>
    </row>
    <row r="838" spans="1:4" x14ac:dyDescent="0.25">
      <c r="A838" s="1">
        <v>2845625000</v>
      </c>
      <c r="B838" s="1">
        <v>-11.316205486199999</v>
      </c>
      <c r="C838" s="1">
        <v>-10.9811494852</v>
      </c>
      <c r="D838" s="1">
        <v>-9.9163531641699993</v>
      </c>
    </row>
    <row r="839" spans="1:4" x14ac:dyDescent="0.25">
      <c r="A839" s="1">
        <v>2848437500</v>
      </c>
      <c r="B839" s="1">
        <v>-11.3238804851</v>
      </c>
      <c r="C839" s="1">
        <v>-10.985942908</v>
      </c>
      <c r="D839" s="1">
        <v>-9.9216612488300004</v>
      </c>
    </row>
    <row r="840" spans="1:4" x14ac:dyDescent="0.25">
      <c r="A840" s="1">
        <v>2851250000</v>
      </c>
      <c r="B840" s="1">
        <v>-11.318770800399999</v>
      </c>
      <c r="C840" s="1">
        <v>-10.965286836000001</v>
      </c>
      <c r="D840" s="1">
        <v>-9.9069462520199991</v>
      </c>
    </row>
    <row r="841" spans="1:4" x14ac:dyDescent="0.25">
      <c r="A841" s="1">
        <v>2854062500</v>
      </c>
      <c r="B841" s="1">
        <v>-11.3276617791</v>
      </c>
      <c r="C841" s="1">
        <v>-10.9649561625</v>
      </c>
      <c r="D841" s="1">
        <v>-9.91156775372</v>
      </c>
    </row>
    <row r="842" spans="1:4" x14ac:dyDescent="0.25">
      <c r="A842" s="1">
        <v>2856875000</v>
      </c>
      <c r="B842" s="1">
        <v>-11.317949564099999</v>
      </c>
      <c r="C842" s="1">
        <v>-10.9406123884</v>
      </c>
      <c r="D842" s="1">
        <v>-9.8858273366299994</v>
      </c>
    </row>
    <row r="843" spans="1:4" x14ac:dyDescent="0.25">
      <c r="A843" s="1">
        <v>2859687500</v>
      </c>
      <c r="B843" s="1">
        <v>-11.3562890775</v>
      </c>
      <c r="C843" s="1">
        <v>-10.9716628763</v>
      </c>
      <c r="D843" s="1">
        <v>-9.92062085391</v>
      </c>
    </row>
    <row r="844" spans="1:4" x14ac:dyDescent="0.25">
      <c r="A844" s="1">
        <v>2862500000</v>
      </c>
      <c r="B844" s="1">
        <v>-11.343431323400001</v>
      </c>
      <c r="C844" s="1">
        <v>-10.949301914699999</v>
      </c>
      <c r="D844" s="1">
        <v>-9.9036194444699994</v>
      </c>
    </row>
    <row r="845" spans="1:4" x14ac:dyDescent="0.25">
      <c r="A845" s="1">
        <v>2865312500</v>
      </c>
      <c r="B845" s="1">
        <v>-11.340363654300001</v>
      </c>
      <c r="C845" s="1">
        <v>-10.9309424948</v>
      </c>
      <c r="D845" s="1">
        <v>-9.8877986127500002</v>
      </c>
    </row>
    <row r="846" spans="1:4" x14ac:dyDescent="0.25">
      <c r="A846" s="1">
        <v>2868125000</v>
      </c>
      <c r="B846" s="1">
        <v>-11.3540280054</v>
      </c>
      <c r="C846" s="1">
        <v>-10.935826387100001</v>
      </c>
      <c r="D846" s="1">
        <v>-9.8935624097799995</v>
      </c>
    </row>
    <row r="847" spans="1:4" x14ac:dyDescent="0.25">
      <c r="A847" s="1">
        <v>2870937500</v>
      </c>
      <c r="B847" s="1">
        <v>-11.3512450145</v>
      </c>
      <c r="C847" s="1">
        <v>-10.930201912999999</v>
      </c>
      <c r="D847" s="1">
        <v>-9.8834329281199995</v>
      </c>
    </row>
    <row r="848" spans="1:4" x14ac:dyDescent="0.25">
      <c r="A848" s="1">
        <v>2873750000</v>
      </c>
      <c r="B848" s="1">
        <v>-11.3664406822</v>
      </c>
      <c r="C848" s="1">
        <v>-10.932495236699999</v>
      </c>
      <c r="D848" s="1">
        <v>-9.8937915752399999</v>
      </c>
    </row>
    <row r="849" spans="1:4" x14ac:dyDescent="0.25">
      <c r="A849" s="1">
        <v>2876562500</v>
      </c>
      <c r="B849" s="1">
        <v>-11.3730229639</v>
      </c>
      <c r="C849" s="1">
        <v>-10.915277275799999</v>
      </c>
      <c r="D849" s="1">
        <v>-9.8817062259000004</v>
      </c>
    </row>
    <row r="850" spans="1:4" x14ac:dyDescent="0.25">
      <c r="A850" s="1">
        <v>2879375000</v>
      </c>
      <c r="B850" s="1">
        <v>-11.3546790938</v>
      </c>
      <c r="C850" s="1">
        <v>-10.8970053382</v>
      </c>
      <c r="D850" s="1">
        <v>-9.8743542914900004</v>
      </c>
    </row>
    <row r="851" spans="1:4" x14ac:dyDescent="0.25">
      <c r="A851" s="1">
        <v>2882187500</v>
      </c>
      <c r="B851" s="1">
        <v>-11.3792607195</v>
      </c>
      <c r="C851" s="1">
        <v>-10.919257873099999</v>
      </c>
      <c r="D851" s="1">
        <v>-9.8739812244199996</v>
      </c>
    </row>
    <row r="852" spans="1:4" x14ac:dyDescent="0.25">
      <c r="A852" s="1">
        <v>2885000000</v>
      </c>
      <c r="B852" s="1">
        <v>-11.3758759333</v>
      </c>
      <c r="C852" s="1">
        <v>-10.9018137644</v>
      </c>
      <c r="D852" s="1">
        <v>-9.8781645423499995</v>
      </c>
    </row>
    <row r="853" spans="1:4" x14ac:dyDescent="0.25">
      <c r="A853" s="1">
        <v>2887812500</v>
      </c>
      <c r="B853" s="1">
        <v>-11.386407485499999</v>
      </c>
      <c r="C853" s="1">
        <v>-10.882913282400001</v>
      </c>
      <c r="D853" s="1">
        <v>-9.89441309565</v>
      </c>
    </row>
    <row r="854" spans="1:4" x14ac:dyDescent="0.25">
      <c r="A854" s="1">
        <v>2890625000</v>
      </c>
      <c r="B854" s="1">
        <v>-11.3978712518</v>
      </c>
      <c r="C854" s="1">
        <v>-10.9120078289</v>
      </c>
      <c r="D854" s="1">
        <v>-9.8883513195700008</v>
      </c>
    </row>
    <row r="855" spans="1:4" x14ac:dyDescent="0.25">
      <c r="A855" s="1">
        <v>2893437500</v>
      </c>
      <c r="B855" s="1">
        <v>-11.415552571199999</v>
      </c>
      <c r="C855" s="1">
        <v>-10.897159725</v>
      </c>
      <c r="D855" s="1">
        <v>-9.8585108571499998</v>
      </c>
    </row>
    <row r="856" spans="1:4" x14ac:dyDescent="0.25">
      <c r="A856" s="1">
        <v>2896250000</v>
      </c>
      <c r="B856" s="1">
        <v>-11.4384664955</v>
      </c>
      <c r="C856" s="1">
        <v>-10.891911718899999</v>
      </c>
      <c r="D856" s="1">
        <v>-9.8636466618299998</v>
      </c>
    </row>
    <row r="857" spans="1:4" x14ac:dyDescent="0.25">
      <c r="A857" s="1">
        <v>2899062500</v>
      </c>
      <c r="B857" s="1">
        <v>-11.4312610933</v>
      </c>
      <c r="C857" s="1">
        <v>-10.866144417999999</v>
      </c>
      <c r="D857" s="1">
        <v>-9.8410660446700007</v>
      </c>
    </row>
    <row r="858" spans="1:4" x14ac:dyDescent="0.25">
      <c r="A858" s="1">
        <v>2901875000</v>
      </c>
      <c r="B858" s="1">
        <v>-11.4286596874</v>
      </c>
      <c r="C858" s="1">
        <v>-10.899367333200001</v>
      </c>
      <c r="D858" s="1">
        <v>-9.8833251228099996</v>
      </c>
    </row>
    <row r="859" spans="1:4" x14ac:dyDescent="0.25">
      <c r="A859" s="1">
        <v>2904687500</v>
      </c>
      <c r="B859" s="1">
        <v>-11.424324761999999</v>
      </c>
      <c r="C859" s="1">
        <v>-10.873084282200001</v>
      </c>
      <c r="D859" s="1">
        <v>-9.8728530760200002</v>
      </c>
    </row>
    <row r="860" spans="1:4" x14ac:dyDescent="0.25">
      <c r="A860" s="1">
        <v>2907500000</v>
      </c>
      <c r="B860" s="1">
        <v>-11.4562797532</v>
      </c>
      <c r="C860" s="1">
        <v>-10.861327233600001</v>
      </c>
      <c r="D860" s="1">
        <v>-9.8677177894400003</v>
      </c>
    </row>
    <row r="861" spans="1:4" x14ac:dyDescent="0.25">
      <c r="A861" s="1">
        <v>2910312500</v>
      </c>
      <c r="B861" s="1">
        <v>-11.4470817635</v>
      </c>
      <c r="C861" s="1">
        <v>-10.875912142400001</v>
      </c>
      <c r="D861" s="1">
        <v>-9.8542432331899992</v>
      </c>
    </row>
    <row r="862" spans="1:4" x14ac:dyDescent="0.25">
      <c r="A862" s="1">
        <v>2913125000</v>
      </c>
      <c r="B862" s="1">
        <v>-11.472824423900001</v>
      </c>
      <c r="C862" s="1">
        <v>-10.878829769299999</v>
      </c>
      <c r="D862" s="1">
        <v>-9.8931981770699995</v>
      </c>
    </row>
    <row r="863" spans="1:4" x14ac:dyDescent="0.25">
      <c r="A863" s="1">
        <v>2915937500</v>
      </c>
      <c r="B863" s="1">
        <v>-11.500002761999999</v>
      </c>
      <c r="C863" s="1">
        <v>-10.879243625599999</v>
      </c>
      <c r="D863" s="1">
        <v>-9.8706278911900007</v>
      </c>
    </row>
    <row r="864" spans="1:4" x14ac:dyDescent="0.25">
      <c r="A864" s="1">
        <v>2918750000</v>
      </c>
      <c r="B864" s="1">
        <v>-11.5203952904</v>
      </c>
      <c r="C864" s="1">
        <v>-10.8877053605</v>
      </c>
      <c r="D864" s="1">
        <v>-9.8955068704200002</v>
      </c>
    </row>
    <row r="865" spans="1:4" x14ac:dyDescent="0.25">
      <c r="A865" s="1">
        <v>2921562500</v>
      </c>
      <c r="B865" s="1">
        <v>-11.537878663300001</v>
      </c>
      <c r="C865" s="1">
        <v>-10.9039092692</v>
      </c>
      <c r="D865" s="1">
        <v>-9.90401075726</v>
      </c>
    </row>
    <row r="866" spans="1:4" x14ac:dyDescent="0.25">
      <c r="A866" s="1">
        <v>2924375000</v>
      </c>
      <c r="B866" s="1">
        <v>-11.5391673169</v>
      </c>
      <c r="C866" s="1">
        <v>-10.908684516599999</v>
      </c>
      <c r="D866" s="1">
        <v>-9.89460524335</v>
      </c>
    </row>
    <row r="867" spans="1:4" x14ac:dyDescent="0.25">
      <c r="A867" s="1">
        <v>2927187500</v>
      </c>
      <c r="B867" s="1">
        <v>-11.540468904800001</v>
      </c>
      <c r="C867" s="1">
        <v>-10.904439632000001</v>
      </c>
      <c r="D867" s="1">
        <v>-9.9039210008699996</v>
      </c>
    </row>
    <row r="868" spans="1:4" x14ac:dyDescent="0.25">
      <c r="A868" s="1">
        <v>2930000000</v>
      </c>
      <c r="B868" s="1">
        <v>-11.550738989099999</v>
      </c>
      <c r="C868" s="1">
        <v>-10.9069325487</v>
      </c>
      <c r="D868" s="1">
        <v>-9.9099999122900009</v>
      </c>
    </row>
    <row r="869" spans="1:4" x14ac:dyDescent="0.25">
      <c r="A869" s="1">
        <v>2932812500</v>
      </c>
      <c r="B869" s="1">
        <v>-11.5524254726</v>
      </c>
      <c r="C869" s="1">
        <v>-10.893194668</v>
      </c>
      <c r="D869" s="1">
        <v>-9.9047224734599997</v>
      </c>
    </row>
    <row r="870" spans="1:4" x14ac:dyDescent="0.25">
      <c r="A870" s="1">
        <v>2935625000</v>
      </c>
      <c r="B870" s="1">
        <v>-11.571020111699999</v>
      </c>
      <c r="C870" s="1">
        <v>-10.925119819400001</v>
      </c>
      <c r="D870" s="1">
        <v>-9.9229757265400007</v>
      </c>
    </row>
    <row r="871" spans="1:4" x14ac:dyDescent="0.25">
      <c r="A871" s="1">
        <v>2938437500</v>
      </c>
      <c r="B871" s="1">
        <v>-11.5742453248</v>
      </c>
      <c r="C871" s="1">
        <v>-10.900242408900001</v>
      </c>
      <c r="D871" s="1">
        <v>-9.9150939221099996</v>
      </c>
    </row>
    <row r="872" spans="1:4" x14ac:dyDescent="0.25">
      <c r="A872" s="1">
        <v>2941250000</v>
      </c>
      <c r="B872" s="1">
        <v>-11.5883065462</v>
      </c>
      <c r="C872" s="1">
        <v>-10.9065498158</v>
      </c>
      <c r="D872" s="1">
        <v>-9.9206014258900002</v>
      </c>
    </row>
    <row r="873" spans="1:4" x14ac:dyDescent="0.25">
      <c r="A873" s="1">
        <v>2944062500</v>
      </c>
      <c r="B873" s="1">
        <v>-11.592434669899999</v>
      </c>
      <c r="C873" s="1">
        <v>-10.9066642844</v>
      </c>
      <c r="D873" s="1">
        <v>-9.9228183724000001</v>
      </c>
    </row>
    <row r="874" spans="1:4" x14ac:dyDescent="0.25">
      <c r="A874" s="1">
        <v>2946875000</v>
      </c>
      <c r="B874" s="1">
        <v>-11.605363839600001</v>
      </c>
      <c r="C874" s="1">
        <v>-10.9107294136</v>
      </c>
      <c r="D874" s="1">
        <v>-9.9278895430399992</v>
      </c>
    </row>
    <row r="875" spans="1:4" x14ac:dyDescent="0.25">
      <c r="A875" s="1">
        <v>2949687500</v>
      </c>
      <c r="B875" s="1">
        <v>-11.593874918099999</v>
      </c>
      <c r="C875" s="1">
        <v>-10.890124999199999</v>
      </c>
      <c r="D875" s="1">
        <v>-9.9111915278599998</v>
      </c>
    </row>
    <row r="876" spans="1:4" x14ac:dyDescent="0.25">
      <c r="A876" s="1">
        <v>2952500000</v>
      </c>
      <c r="B876" s="1">
        <v>-11.6167319451</v>
      </c>
      <c r="C876" s="1">
        <v>-10.905857683900001</v>
      </c>
      <c r="D876" s="1">
        <v>-9.9340657790400009</v>
      </c>
    </row>
    <row r="877" spans="1:4" x14ac:dyDescent="0.25">
      <c r="A877" s="1">
        <v>2955312500</v>
      </c>
      <c r="B877" s="1">
        <v>-11.6248944621</v>
      </c>
      <c r="C877" s="1">
        <v>-10.906821902400001</v>
      </c>
      <c r="D877" s="1">
        <v>-9.9333892469399991</v>
      </c>
    </row>
    <row r="878" spans="1:4" x14ac:dyDescent="0.25">
      <c r="A878" s="1">
        <v>2958125000</v>
      </c>
      <c r="B878" s="1">
        <v>-11.635991090699999</v>
      </c>
      <c r="C878" s="1">
        <v>-10.9037912203</v>
      </c>
      <c r="D878" s="1">
        <v>-9.9360908852499996</v>
      </c>
    </row>
    <row r="879" spans="1:4" x14ac:dyDescent="0.25">
      <c r="A879" s="1">
        <v>2960937500</v>
      </c>
      <c r="B879" s="1">
        <v>-11.636154693</v>
      </c>
      <c r="C879" s="1">
        <v>-10.911478792500001</v>
      </c>
      <c r="D879" s="1">
        <v>-9.94334933799</v>
      </c>
    </row>
    <row r="880" spans="1:4" x14ac:dyDescent="0.25">
      <c r="A880" s="1">
        <v>2963750000</v>
      </c>
      <c r="B880" s="1">
        <v>-11.6549294205</v>
      </c>
      <c r="C880" s="1">
        <v>-10.920728153300001</v>
      </c>
      <c r="D880" s="1">
        <v>-9.9573911580899992</v>
      </c>
    </row>
    <row r="881" spans="1:4" x14ac:dyDescent="0.25">
      <c r="A881" s="1">
        <v>2966562500</v>
      </c>
      <c r="B881" s="1">
        <v>-11.6519379793</v>
      </c>
      <c r="C881" s="1">
        <v>-10.902072301800001</v>
      </c>
      <c r="D881" s="1">
        <v>-9.9411604088800001</v>
      </c>
    </row>
    <row r="882" spans="1:4" x14ac:dyDescent="0.25">
      <c r="A882" s="1">
        <v>2969375000</v>
      </c>
      <c r="B882" s="1">
        <v>-11.6285791964</v>
      </c>
      <c r="C882" s="1">
        <v>-10.870891781599999</v>
      </c>
      <c r="D882" s="1">
        <v>-9.9184573039699995</v>
      </c>
    </row>
    <row r="883" spans="1:4" x14ac:dyDescent="0.25">
      <c r="A883" s="1">
        <v>2972187500</v>
      </c>
      <c r="B883" s="1">
        <v>-11.644537897899999</v>
      </c>
      <c r="C883" s="1">
        <v>-10.878230992100001</v>
      </c>
      <c r="D883" s="1">
        <v>-9.9245713472200006</v>
      </c>
    </row>
    <row r="884" spans="1:4" x14ac:dyDescent="0.25">
      <c r="A884" s="1">
        <v>2975000000</v>
      </c>
      <c r="B884" s="1">
        <v>-11.658323606</v>
      </c>
      <c r="C884" s="1">
        <v>-10.881638879500001</v>
      </c>
      <c r="D884" s="1">
        <v>-9.9371390320799993</v>
      </c>
    </row>
    <row r="885" spans="1:4" x14ac:dyDescent="0.25">
      <c r="A885" s="1">
        <v>2977812500</v>
      </c>
      <c r="B885" s="1">
        <v>-11.644753057300001</v>
      </c>
      <c r="C885" s="1">
        <v>-10.861714407499999</v>
      </c>
      <c r="D885" s="1">
        <v>-9.9148380305800003</v>
      </c>
    </row>
    <row r="886" spans="1:4" x14ac:dyDescent="0.25">
      <c r="A886" s="1">
        <v>2980625000</v>
      </c>
      <c r="B886" s="1">
        <v>-11.664457559500001</v>
      </c>
      <c r="C886" s="1">
        <v>-10.877032140100001</v>
      </c>
      <c r="D886" s="1">
        <v>-9.9487313376100008</v>
      </c>
    </row>
    <row r="887" spans="1:4" x14ac:dyDescent="0.25">
      <c r="A887" s="1">
        <v>2983437500</v>
      </c>
      <c r="B887" s="1">
        <v>-11.646727031699999</v>
      </c>
      <c r="C887" s="1">
        <v>-10.855425542700001</v>
      </c>
      <c r="D887" s="1">
        <v>-9.9214494700899998</v>
      </c>
    </row>
    <row r="888" spans="1:4" x14ac:dyDescent="0.25">
      <c r="A888" s="1">
        <v>2986250000</v>
      </c>
      <c r="B888" s="1">
        <v>-11.692951476199999</v>
      </c>
      <c r="C888" s="1">
        <v>-10.9163149876</v>
      </c>
      <c r="D888" s="1">
        <v>-9.9455104620300006</v>
      </c>
    </row>
    <row r="889" spans="1:4" x14ac:dyDescent="0.25">
      <c r="A889" s="1">
        <v>2989062500</v>
      </c>
      <c r="B889" s="1">
        <v>-11.683989586699999</v>
      </c>
      <c r="C889" s="1">
        <v>-10.8737008611</v>
      </c>
      <c r="D889" s="1">
        <v>-9.9339536114100007</v>
      </c>
    </row>
    <row r="890" spans="1:4" x14ac:dyDescent="0.25">
      <c r="A890" s="1">
        <v>2991875000</v>
      </c>
      <c r="B890" s="1">
        <v>-11.7180687215</v>
      </c>
      <c r="C890" s="1">
        <v>-10.8827649639</v>
      </c>
      <c r="D890" s="1">
        <v>-9.9632426233300002</v>
      </c>
    </row>
    <row r="891" spans="1:4" x14ac:dyDescent="0.25">
      <c r="A891" s="1">
        <v>2994687500</v>
      </c>
      <c r="B891" s="1">
        <v>-11.6982483081</v>
      </c>
      <c r="C891" s="1">
        <v>-10.8890814188</v>
      </c>
      <c r="D891" s="1">
        <v>-9.9497496464099999</v>
      </c>
    </row>
    <row r="892" spans="1:4" x14ac:dyDescent="0.25">
      <c r="A892" s="1">
        <v>2997500000</v>
      </c>
      <c r="B892" s="1">
        <v>-11.6964649636</v>
      </c>
      <c r="C892" s="1">
        <v>-10.8207475758</v>
      </c>
      <c r="D892" s="1">
        <v>-9.9183245381299994</v>
      </c>
    </row>
    <row r="893" spans="1:4" x14ac:dyDescent="0.25">
      <c r="A893" s="1">
        <v>3000312500</v>
      </c>
      <c r="B893" s="1">
        <v>-11.6957549549</v>
      </c>
      <c r="C893" s="1">
        <v>-10.8655334408</v>
      </c>
      <c r="D893" s="1">
        <v>-9.9309475759999994</v>
      </c>
    </row>
    <row r="894" spans="1:4" x14ac:dyDescent="0.25">
      <c r="A894" s="1">
        <v>3003125000</v>
      </c>
      <c r="B894" s="1">
        <v>-11.7323583643</v>
      </c>
      <c r="C894" s="1">
        <v>-10.876733849400001</v>
      </c>
      <c r="D894" s="1">
        <v>-9.9681491276899994</v>
      </c>
    </row>
    <row r="895" spans="1:4" x14ac:dyDescent="0.25">
      <c r="A895" s="1">
        <v>3005937500</v>
      </c>
      <c r="B895" s="1">
        <v>-11.7539868286</v>
      </c>
      <c r="C895" s="1">
        <v>-10.8927277013</v>
      </c>
      <c r="D895" s="1">
        <v>-9.9807133742400005</v>
      </c>
    </row>
    <row r="896" spans="1:4" x14ac:dyDescent="0.25">
      <c r="A896" s="1">
        <v>3008750000</v>
      </c>
      <c r="B896" s="1">
        <v>-11.7318385873</v>
      </c>
      <c r="C896" s="1">
        <v>-10.8884601956</v>
      </c>
      <c r="D896" s="1">
        <v>-9.9646974965500004</v>
      </c>
    </row>
    <row r="897" spans="1:4" x14ac:dyDescent="0.25">
      <c r="A897" s="1">
        <v>3011562500</v>
      </c>
      <c r="B897" s="1">
        <v>-11.7832121597</v>
      </c>
      <c r="C897" s="1">
        <v>-10.905009872400001</v>
      </c>
      <c r="D897" s="1">
        <v>-9.9872447408199996</v>
      </c>
    </row>
    <row r="898" spans="1:4" x14ac:dyDescent="0.25">
      <c r="A898" s="1">
        <v>3014375000</v>
      </c>
      <c r="B898" s="1">
        <v>-11.7681845637</v>
      </c>
      <c r="C898" s="1">
        <v>-10.910246669399999</v>
      </c>
      <c r="D898" s="1">
        <v>-9.9992319664899991</v>
      </c>
    </row>
    <row r="899" spans="1:4" x14ac:dyDescent="0.25">
      <c r="A899" s="1">
        <v>3017187500</v>
      </c>
      <c r="B899" s="1">
        <v>-11.800222053100001</v>
      </c>
      <c r="C899" s="1">
        <v>-10.9098730707</v>
      </c>
      <c r="D899" s="1">
        <v>-9.9759582765200001</v>
      </c>
    </row>
    <row r="900" spans="1:4" x14ac:dyDescent="0.25">
      <c r="A900" s="1">
        <v>3020000000</v>
      </c>
      <c r="B900" s="1">
        <v>-11.8111036483</v>
      </c>
      <c r="C900" s="1">
        <v>-10.9080705143</v>
      </c>
      <c r="D900" s="1">
        <v>-9.9783280472500007</v>
      </c>
    </row>
    <row r="901" spans="1:4" x14ac:dyDescent="0.25">
      <c r="A901" s="1">
        <v>3022812500</v>
      </c>
      <c r="B901" s="1">
        <v>-11.8197366522</v>
      </c>
      <c r="C901" s="1">
        <v>-10.892509799000001</v>
      </c>
      <c r="D901" s="1">
        <v>-10.0024113395</v>
      </c>
    </row>
    <row r="902" spans="1:4" x14ac:dyDescent="0.25">
      <c r="A902" s="1">
        <v>3025625000</v>
      </c>
      <c r="B902" s="1">
        <v>-11.819894467299999</v>
      </c>
      <c r="C902" s="1">
        <v>-10.910014491</v>
      </c>
      <c r="D902" s="1">
        <v>-9.9983292837099995</v>
      </c>
    </row>
    <row r="903" spans="1:4" x14ac:dyDescent="0.25">
      <c r="A903" s="1">
        <v>3028437500</v>
      </c>
      <c r="B903" s="1">
        <v>-11.836399785899999</v>
      </c>
      <c r="C903" s="1">
        <v>-10.9200898326</v>
      </c>
      <c r="D903" s="1">
        <v>-10.0167224362</v>
      </c>
    </row>
    <row r="904" spans="1:4" x14ac:dyDescent="0.25">
      <c r="A904" s="1">
        <v>3031250000</v>
      </c>
      <c r="B904" s="1">
        <v>-11.8359913275</v>
      </c>
      <c r="C904" s="1">
        <v>-10.914430166400001</v>
      </c>
      <c r="D904" s="1">
        <v>-10.0202024588</v>
      </c>
    </row>
    <row r="905" spans="1:4" x14ac:dyDescent="0.25">
      <c r="A905" s="1">
        <v>3034062500</v>
      </c>
      <c r="B905" s="1">
        <v>-11.853287036199999</v>
      </c>
      <c r="C905" s="1">
        <v>-10.924173611100001</v>
      </c>
      <c r="D905" s="1">
        <v>-10.0369067677</v>
      </c>
    </row>
    <row r="906" spans="1:4" x14ac:dyDescent="0.25">
      <c r="A906" s="1">
        <v>3036875000</v>
      </c>
      <c r="B906" s="1">
        <v>-11.880235410199999</v>
      </c>
      <c r="C906" s="1">
        <v>-10.9576415904</v>
      </c>
      <c r="D906" s="1">
        <v>-10.059603021499999</v>
      </c>
    </row>
    <row r="907" spans="1:4" x14ac:dyDescent="0.25">
      <c r="A907" s="1">
        <v>3039687500</v>
      </c>
      <c r="B907" s="1">
        <v>-11.8988961011</v>
      </c>
      <c r="C907" s="1">
        <v>-10.9670661423</v>
      </c>
      <c r="D907" s="1">
        <v>-10.0621857754</v>
      </c>
    </row>
    <row r="908" spans="1:4" x14ac:dyDescent="0.25">
      <c r="A908" s="1">
        <v>3042500000</v>
      </c>
      <c r="B908" s="1">
        <v>-11.8984641414</v>
      </c>
      <c r="C908" s="1">
        <v>-10.948986790199999</v>
      </c>
      <c r="D908" s="1">
        <v>-10.056962066800001</v>
      </c>
    </row>
    <row r="909" spans="1:4" x14ac:dyDescent="0.25">
      <c r="A909" s="1">
        <v>3045312500</v>
      </c>
      <c r="B909" s="1">
        <v>-11.9046101049</v>
      </c>
      <c r="C909" s="1">
        <v>-10.9540170408</v>
      </c>
      <c r="D909" s="1">
        <v>-10.068239304800001</v>
      </c>
    </row>
    <row r="910" spans="1:4" x14ac:dyDescent="0.25">
      <c r="A910" s="1">
        <v>3048125000</v>
      </c>
      <c r="B910" s="1">
        <v>-11.916218089099999</v>
      </c>
      <c r="C910" s="1">
        <v>-10.960229651000001</v>
      </c>
      <c r="D910" s="1">
        <v>-10.0759562205</v>
      </c>
    </row>
    <row r="911" spans="1:4" x14ac:dyDescent="0.25">
      <c r="A911" s="1">
        <v>3050937500</v>
      </c>
      <c r="B911" s="1">
        <v>-11.927087929700001</v>
      </c>
      <c r="C911" s="1">
        <v>-10.970603725</v>
      </c>
      <c r="D911" s="1">
        <v>-10.089947517000001</v>
      </c>
    </row>
    <row r="912" spans="1:4" x14ac:dyDescent="0.25">
      <c r="A912" s="1">
        <v>3053750000</v>
      </c>
      <c r="B912" s="1">
        <v>-11.920621131600001</v>
      </c>
      <c r="C912" s="1">
        <v>-10.9579379565</v>
      </c>
      <c r="D912" s="1">
        <v>-10.075666399499999</v>
      </c>
    </row>
    <row r="913" spans="1:4" x14ac:dyDescent="0.25">
      <c r="A913" s="1">
        <v>3056562500</v>
      </c>
      <c r="B913" s="1">
        <v>-11.9406905597</v>
      </c>
      <c r="C913" s="1">
        <v>-10.9770512</v>
      </c>
      <c r="D913" s="1">
        <v>-10.091761182600001</v>
      </c>
    </row>
    <row r="914" spans="1:4" x14ac:dyDescent="0.25">
      <c r="A914" s="1">
        <v>3059375000</v>
      </c>
      <c r="B914" s="1">
        <v>-11.9581425773</v>
      </c>
      <c r="C914" s="1">
        <v>-10.988515833699999</v>
      </c>
      <c r="D914" s="1">
        <v>-10.1121606782</v>
      </c>
    </row>
    <row r="915" spans="1:4" x14ac:dyDescent="0.25">
      <c r="A915" s="1">
        <v>3062187500</v>
      </c>
      <c r="B915" s="1">
        <v>-11.9882061033</v>
      </c>
      <c r="C915" s="1">
        <v>-11.009876627100001</v>
      </c>
      <c r="D915" s="1">
        <v>-10.1374252533</v>
      </c>
    </row>
    <row r="916" spans="1:4" x14ac:dyDescent="0.25">
      <c r="A916" s="1">
        <v>3065000000</v>
      </c>
      <c r="B916" s="1">
        <v>-11.989059360300001</v>
      </c>
      <c r="C916" s="1">
        <v>-11.003591542800001</v>
      </c>
      <c r="D916" s="1">
        <v>-10.1362877805</v>
      </c>
    </row>
    <row r="917" spans="1:4" x14ac:dyDescent="0.25">
      <c r="A917" s="1">
        <v>3067812500</v>
      </c>
      <c r="B917" s="1">
        <v>-11.9907381891</v>
      </c>
      <c r="C917" s="1">
        <v>-11.002937639500001</v>
      </c>
      <c r="D917" s="1">
        <v>-10.132616217500001</v>
      </c>
    </row>
    <row r="918" spans="1:4" x14ac:dyDescent="0.25">
      <c r="A918" s="1">
        <v>3070625000</v>
      </c>
      <c r="B918" s="1">
        <v>-11.995361815000001</v>
      </c>
      <c r="C918" s="1">
        <v>-11.0012539434</v>
      </c>
      <c r="D918" s="1">
        <v>-10.149107408500001</v>
      </c>
    </row>
    <row r="919" spans="1:4" x14ac:dyDescent="0.25">
      <c r="A919" s="1">
        <v>3073437500</v>
      </c>
      <c r="B919" s="1">
        <v>-12.0423198658</v>
      </c>
      <c r="C919" s="1">
        <v>-11.051449695700001</v>
      </c>
      <c r="D919" s="1">
        <v>-10.1670553323</v>
      </c>
    </row>
    <row r="920" spans="1:4" x14ac:dyDescent="0.25">
      <c r="A920" s="1">
        <v>3076250000</v>
      </c>
      <c r="B920" s="1">
        <v>-11.9821814463</v>
      </c>
      <c r="C920" s="1">
        <v>-10.9746488508</v>
      </c>
      <c r="D920" s="1">
        <v>-10.1407067994</v>
      </c>
    </row>
    <row r="921" spans="1:4" x14ac:dyDescent="0.25">
      <c r="A921" s="1">
        <v>3079062500</v>
      </c>
      <c r="B921" s="1">
        <v>-12.027147062899999</v>
      </c>
      <c r="C921" s="1">
        <v>-11.0220357649</v>
      </c>
      <c r="D921" s="1">
        <v>-10.1576927645</v>
      </c>
    </row>
    <row r="922" spans="1:4" x14ac:dyDescent="0.25">
      <c r="A922" s="1">
        <v>3081875000</v>
      </c>
      <c r="B922" s="1">
        <v>-12.057944690699999</v>
      </c>
      <c r="C922" s="1">
        <v>-11.0537762907</v>
      </c>
      <c r="D922" s="1">
        <v>-10.202009178200001</v>
      </c>
    </row>
    <row r="923" spans="1:4" x14ac:dyDescent="0.25">
      <c r="A923" s="1">
        <v>3084687500</v>
      </c>
      <c r="B923" s="1">
        <v>-12.0354564074</v>
      </c>
      <c r="C923" s="1">
        <v>-11.037773575999999</v>
      </c>
      <c r="D923" s="1">
        <v>-10.181880789499999</v>
      </c>
    </row>
    <row r="924" spans="1:4" x14ac:dyDescent="0.25">
      <c r="A924" s="1">
        <v>3087500000</v>
      </c>
      <c r="B924" s="1">
        <v>-12.0079579776</v>
      </c>
      <c r="C924" s="1">
        <v>-11.0152741971</v>
      </c>
      <c r="D924" s="1">
        <v>-10.1821649692</v>
      </c>
    </row>
    <row r="925" spans="1:4" x14ac:dyDescent="0.25">
      <c r="A925" s="1">
        <v>3090312500</v>
      </c>
      <c r="B925" s="1">
        <v>-12.003088441499999</v>
      </c>
      <c r="C925" s="1">
        <v>-11.004572084399999</v>
      </c>
      <c r="D925" s="1">
        <v>-10.1612491718</v>
      </c>
    </row>
    <row r="926" spans="1:4" x14ac:dyDescent="0.25">
      <c r="A926" s="1">
        <v>3093125000</v>
      </c>
      <c r="B926" s="1">
        <v>-12.086440078600001</v>
      </c>
      <c r="C926" s="1">
        <v>-11.0417422708</v>
      </c>
      <c r="D926" s="1">
        <v>-10.199130567499999</v>
      </c>
    </row>
    <row r="927" spans="1:4" x14ac:dyDescent="0.25">
      <c r="A927" s="1">
        <v>3095937500</v>
      </c>
      <c r="B927" s="1">
        <v>-12.082584865899999</v>
      </c>
      <c r="C927" s="1">
        <v>-11.018504437500001</v>
      </c>
      <c r="D927" s="1">
        <v>-10.192237434100001</v>
      </c>
    </row>
    <row r="928" spans="1:4" x14ac:dyDescent="0.25">
      <c r="A928" s="1">
        <v>3098750000</v>
      </c>
      <c r="B928" s="1">
        <v>-12.0534288589</v>
      </c>
      <c r="C928" s="1">
        <v>-11.0327449916</v>
      </c>
      <c r="D928" s="1">
        <v>-10.1928522506</v>
      </c>
    </row>
    <row r="929" spans="1:4" x14ac:dyDescent="0.25">
      <c r="A929" s="1">
        <v>3101562500</v>
      </c>
      <c r="B929" s="1">
        <v>-12.0635844867</v>
      </c>
      <c r="C929" s="1">
        <v>-11.0262067448</v>
      </c>
      <c r="D929" s="1">
        <v>-10.176094109499999</v>
      </c>
    </row>
    <row r="930" spans="1:4" x14ac:dyDescent="0.25">
      <c r="A930" s="1">
        <v>3104375000</v>
      </c>
      <c r="B930" s="1">
        <v>-12.078759656200001</v>
      </c>
      <c r="C930" s="1">
        <v>-11.0524687127</v>
      </c>
      <c r="D930" s="1">
        <v>-10.221663872300001</v>
      </c>
    </row>
    <row r="931" spans="1:4" x14ac:dyDescent="0.25">
      <c r="A931" s="1">
        <v>3107187500</v>
      </c>
      <c r="B931" s="1">
        <v>-12.0765845698</v>
      </c>
      <c r="C931" s="1">
        <v>-11.0204365622</v>
      </c>
      <c r="D931" s="1">
        <v>-10.221440655</v>
      </c>
    </row>
    <row r="932" spans="1:4" x14ac:dyDescent="0.25">
      <c r="A932" s="1">
        <v>3110000000</v>
      </c>
      <c r="B932" s="1">
        <v>-12.065637042300001</v>
      </c>
      <c r="C932" s="1">
        <v>-11.0257003394</v>
      </c>
      <c r="D932" s="1">
        <v>-10.2178245598</v>
      </c>
    </row>
    <row r="933" spans="1:4" x14ac:dyDescent="0.25">
      <c r="A933" s="1">
        <v>3112812500</v>
      </c>
      <c r="B933" s="1">
        <v>-12.097998716699999</v>
      </c>
      <c r="C933" s="1">
        <v>-11.0436096825</v>
      </c>
      <c r="D933" s="1">
        <v>-10.238620527</v>
      </c>
    </row>
    <row r="934" spans="1:4" x14ac:dyDescent="0.25">
      <c r="A934" s="1">
        <v>3115625000</v>
      </c>
      <c r="B934" s="1">
        <v>-12.0917517519</v>
      </c>
      <c r="C934" s="1">
        <v>-11.050757151499999</v>
      </c>
      <c r="D934" s="1">
        <v>-10.2045034226</v>
      </c>
    </row>
    <row r="935" spans="1:4" x14ac:dyDescent="0.25">
      <c r="A935" s="1">
        <v>3118437500</v>
      </c>
      <c r="B935" s="1">
        <v>-12.1108476059</v>
      </c>
      <c r="C935" s="1">
        <v>-11.0587490111</v>
      </c>
      <c r="D935" s="1">
        <v>-10.2358807769</v>
      </c>
    </row>
    <row r="936" spans="1:4" x14ac:dyDescent="0.25">
      <c r="A936" s="1">
        <v>3121250000</v>
      </c>
      <c r="B936" s="1">
        <v>-12.1127066319</v>
      </c>
      <c r="C936" s="1">
        <v>-11.056315589700001</v>
      </c>
      <c r="D936" s="1">
        <v>-10.2500807483</v>
      </c>
    </row>
    <row r="937" spans="1:4" x14ac:dyDescent="0.25">
      <c r="A937" s="1">
        <v>3124062500</v>
      </c>
      <c r="B937" s="1">
        <v>-12.132283103100001</v>
      </c>
      <c r="C937" s="1">
        <v>-11.054095695299999</v>
      </c>
      <c r="D937" s="1">
        <v>-10.269358709800001</v>
      </c>
    </row>
    <row r="938" spans="1:4" x14ac:dyDescent="0.25">
      <c r="A938" s="1">
        <v>3126875000</v>
      </c>
      <c r="B938" s="1">
        <v>-12.1379180351</v>
      </c>
      <c r="C938" s="1">
        <v>-11.0878836246</v>
      </c>
      <c r="D938" s="1">
        <v>-10.2691968652</v>
      </c>
    </row>
    <row r="939" spans="1:4" x14ac:dyDescent="0.25">
      <c r="A939" s="1">
        <v>3129687500</v>
      </c>
      <c r="B939" s="1">
        <v>-12.179929082999999</v>
      </c>
      <c r="C939" s="1">
        <v>-11.1118711199</v>
      </c>
      <c r="D939" s="1">
        <v>-10.284513822799999</v>
      </c>
    </row>
    <row r="940" spans="1:4" x14ac:dyDescent="0.25">
      <c r="A940" s="1">
        <v>3132500000</v>
      </c>
      <c r="B940" s="1">
        <v>-12.1865186484</v>
      </c>
      <c r="C940" s="1">
        <v>-11.106334389500001</v>
      </c>
      <c r="D940" s="1">
        <v>-10.3091674041</v>
      </c>
    </row>
    <row r="941" spans="1:4" x14ac:dyDescent="0.25">
      <c r="A941" s="1">
        <v>3135312500</v>
      </c>
      <c r="B941" s="1">
        <v>-12.1884473166</v>
      </c>
      <c r="C941" s="1">
        <v>-11.114427325599999</v>
      </c>
      <c r="D941" s="1">
        <v>-10.314266224600001</v>
      </c>
    </row>
    <row r="942" spans="1:4" x14ac:dyDescent="0.25">
      <c r="A942" s="1">
        <v>3138125000</v>
      </c>
      <c r="B942" s="1">
        <v>-12.218733991800001</v>
      </c>
      <c r="C942" s="1">
        <v>-11.130657043399999</v>
      </c>
      <c r="D942" s="1">
        <v>-10.330207761900001</v>
      </c>
    </row>
    <row r="943" spans="1:4" x14ac:dyDescent="0.25">
      <c r="A943" s="1">
        <v>3140937500</v>
      </c>
      <c r="B943" s="1">
        <v>-12.2247381493</v>
      </c>
      <c r="C943" s="1">
        <v>-11.1364401474</v>
      </c>
      <c r="D943" s="1">
        <v>-10.339209653099999</v>
      </c>
    </row>
    <row r="944" spans="1:4" x14ac:dyDescent="0.25">
      <c r="A944" s="1">
        <v>3143750000</v>
      </c>
      <c r="B944" s="1">
        <v>-12.2198173372</v>
      </c>
      <c r="C944" s="1">
        <v>-11.141355151500001</v>
      </c>
      <c r="D944" s="1">
        <v>-10.3295993021</v>
      </c>
    </row>
    <row r="945" spans="1:4" x14ac:dyDescent="0.25">
      <c r="A945" s="1">
        <v>3146562500</v>
      </c>
      <c r="B945" s="1">
        <v>-12.235436787699999</v>
      </c>
      <c r="C945" s="1">
        <v>-11.1515127888</v>
      </c>
      <c r="D945" s="1">
        <v>-10.3486746136</v>
      </c>
    </row>
    <row r="946" spans="1:4" x14ac:dyDescent="0.25">
      <c r="A946" s="1">
        <v>3149375000</v>
      </c>
      <c r="B946" s="1">
        <v>-12.2441629065</v>
      </c>
      <c r="C946" s="1">
        <v>-11.1581693297</v>
      </c>
      <c r="D946" s="1">
        <v>-10.359486390600001</v>
      </c>
    </row>
    <row r="947" spans="1:4" x14ac:dyDescent="0.25">
      <c r="A947" s="1">
        <v>3152187500</v>
      </c>
      <c r="B947" s="1">
        <v>-12.2819128386</v>
      </c>
      <c r="C947" s="1">
        <v>-11.1902764407</v>
      </c>
      <c r="D947" s="1">
        <v>-10.3911017648</v>
      </c>
    </row>
    <row r="948" spans="1:4" x14ac:dyDescent="0.25">
      <c r="A948" s="1">
        <v>3155000000</v>
      </c>
      <c r="B948" s="1">
        <v>-12.2599242586</v>
      </c>
      <c r="C948" s="1">
        <v>-11.1627301037</v>
      </c>
      <c r="D948" s="1">
        <v>-10.3757862837</v>
      </c>
    </row>
    <row r="949" spans="1:4" x14ac:dyDescent="0.25">
      <c r="A949" s="1">
        <v>3157812500</v>
      </c>
      <c r="B949" s="1">
        <v>-12.3177443133</v>
      </c>
      <c r="C949" s="1">
        <v>-11.2167316938</v>
      </c>
      <c r="D949" s="1">
        <v>-10.4274290617</v>
      </c>
    </row>
    <row r="950" spans="1:4" x14ac:dyDescent="0.25">
      <c r="A950" s="1">
        <v>3160625000</v>
      </c>
      <c r="B950" s="1">
        <v>-12.270865071099999</v>
      </c>
      <c r="C950" s="1">
        <v>-11.170188075</v>
      </c>
      <c r="D950" s="1">
        <v>-10.3825318733</v>
      </c>
    </row>
    <row r="951" spans="1:4" x14ac:dyDescent="0.25">
      <c r="A951" s="1">
        <v>3163437500</v>
      </c>
      <c r="B951" s="1">
        <v>-12.273490693699999</v>
      </c>
      <c r="C951" s="1">
        <v>-11.177579874699999</v>
      </c>
      <c r="D951" s="1">
        <v>-10.393559911700001</v>
      </c>
    </row>
    <row r="952" spans="1:4" x14ac:dyDescent="0.25">
      <c r="A952" s="1">
        <v>3166250000</v>
      </c>
      <c r="B952" s="1">
        <v>-12.2992045583</v>
      </c>
      <c r="C952" s="1">
        <v>-11.198614044999999</v>
      </c>
      <c r="D952" s="1">
        <v>-10.4163579104</v>
      </c>
    </row>
    <row r="953" spans="1:4" x14ac:dyDescent="0.25">
      <c r="A953" s="1">
        <v>3169062500</v>
      </c>
      <c r="B953" s="1">
        <v>-12.2978947593</v>
      </c>
      <c r="C953" s="1">
        <v>-11.2120460486</v>
      </c>
      <c r="D953" s="1">
        <v>-10.4448124636</v>
      </c>
    </row>
    <row r="954" spans="1:4" x14ac:dyDescent="0.25">
      <c r="A954" s="1">
        <v>3171875000</v>
      </c>
      <c r="B954" s="1">
        <v>-12.349043007600001</v>
      </c>
      <c r="C954" s="1">
        <v>-11.236644420799999</v>
      </c>
      <c r="D954" s="1">
        <v>-10.4574771192</v>
      </c>
    </row>
    <row r="955" spans="1:4" x14ac:dyDescent="0.25">
      <c r="A955" s="1">
        <v>3174687500</v>
      </c>
      <c r="B955" s="1">
        <v>-12.3267919463</v>
      </c>
      <c r="C955" s="1">
        <v>-11.216226533</v>
      </c>
      <c r="D955" s="1">
        <v>-10.461920252000001</v>
      </c>
    </row>
    <row r="956" spans="1:4" x14ac:dyDescent="0.25">
      <c r="A956" s="1">
        <v>3177500000</v>
      </c>
      <c r="B956" s="1">
        <v>-12.3578283009</v>
      </c>
      <c r="C956" s="1">
        <v>-11.2290214537</v>
      </c>
      <c r="D956" s="1">
        <v>-10.453237124499999</v>
      </c>
    </row>
    <row r="957" spans="1:4" x14ac:dyDescent="0.25">
      <c r="A957" s="1">
        <v>3180312500</v>
      </c>
      <c r="B957" s="1">
        <v>-12.3196450495</v>
      </c>
      <c r="C957" s="1">
        <v>-11.227151940100001</v>
      </c>
      <c r="D957" s="1">
        <v>-10.4418093491</v>
      </c>
    </row>
    <row r="958" spans="1:4" x14ac:dyDescent="0.25">
      <c r="A958" s="1">
        <v>3183125000</v>
      </c>
      <c r="B958" s="1">
        <v>-12.3458194204</v>
      </c>
      <c r="C958" s="1">
        <v>-11.248162903600001</v>
      </c>
      <c r="D958" s="1">
        <v>-10.4749167036</v>
      </c>
    </row>
    <row r="959" spans="1:4" x14ac:dyDescent="0.25">
      <c r="A959" s="1">
        <v>3185937500</v>
      </c>
      <c r="B959" s="1">
        <v>-12.332421005</v>
      </c>
      <c r="C959" s="1">
        <v>-11.245916213099999</v>
      </c>
      <c r="D959" s="1">
        <v>-10.4747274758</v>
      </c>
    </row>
    <row r="960" spans="1:4" x14ac:dyDescent="0.25">
      <c r="A960" s="1">
        <v>3188750000</v>
      </c>
      <c r="B960" s="1">
        <v>-12.338180836899999</v>
      </c>
      <c r="C960" s="1">
        <v>-11.2235376208</v>
      </c>
      <c r="D960" s="1">
        <v>-10.4766118599</v>
      </c>
    </row>
    <row r="961" spans="1:4" x14ac:dyDescent="0.25">
      <c r="A961" s="1">
        <v>3191562500</v>
      </c>
      <c r="B961" s="1">
        <v>-12.3477523711</v>
      </c>
      <c r="C961" s="1">
        <v>-11.2281150071</v>
      </c>
      <c r="D961" s="1">
        <v>-10.4852384693</v>
      </c>
    </row>
    <row r="962" spans="1:4" x14ac:dyDescent="0.25">
      <c r="A962" s="1">
        <v>3194375000</v>
      </c>
      <c r="B962" s="1">
        <v>-12.302648381599999</v>
      </c>
      <c r="C962" s="1">
        <v>-11.2365556114</v>
      </c>
      <c r="D962" s="1">
        <v>-10.4636041652</v>
      </c>
    </row>
    <row r="963" spans="1:4" x14ac:dyDescent="0.25">
      <c r="A963" s="1">
        <v>3197187500</v>
      </c>
      <c r="B963" s="1">
        <v>-12.365793179900001</v>
      </c>
      <c r="C963" s="1">
        <v>-11.245373966300001</v>
      </c>
      <c r="D963" s="1">
        <v>-10.483331229099999</v>
      </c>
    </row>
    <row r="964" spans="1:4" x14ac:dyDescent="0.25">
      <c r="A964" s="1">
        <v>3200000000</v>
      </c>
      <c r="B964" s="1">
        <v>-12.345571163100001</v>
      </c>
      <c r="C964" s="1">
        <v>-11.2120144326</v>
      </c>
      <c r="D964" s="1">
        <v>-10.4889878828</v>
      </c>
    </row>
    <row r="965" spans="1:4" x14ac:dyDescent="0.25">
      <c r="A965" s="1">
        <v>3202812500</v>
      </c>
      <c r="B965" s="1">
        <v>-12.3534335239</v>
      </c>
      <c r="C965" s="1">
        <v>-11.2661942515</v>
      </c>
      <c r="D965" s="1">
        <v>-10.484144067500001</v>
      </c>
    </row>
    <row r="966" spans="1:4" x14ac:dyDescent="0.25">
      <c r="A966" s="1">
        <v>3205625000</v>
      </c>
      <c r="B966" s="1">
        <v>-12.3434074428</v>
      </c>
      <c r="C966" s="1">
        <v>-11.247905915300001</v>
      </c>
      <c r="D966" s="1">
        <v>-10.5286095834</v>
      </c>
    </row>
    <row r="967" spans="1:4" x14ac:dyDescent="0.25">
      <c r="A967" s="1">
        <v>3208437500</v>
      </c>
      <c r="B967" s="1">
        <v>-12.359468592900001</v>
      </c>
      <c r="C967" s="1">
        <v>-11.2199208599</v>
      </c>
      <c r="D967" s="1">
        <v>-10.510686103499999</v>
      </c>
    </row>
    <row r="968" spans="1:4" x14ac:dyDescent="0.25">
      <c r="A968" s="1">
        <v>3211250000</v>
      </c>
      <c r="B968" s="1">
        <v>-12.3314245934</v>
      </c>
      <c r="C968" s="1">
        <v>-11.2499000342</v>
      </c>
      <c r="D968" s="1">
        <v>-10.5319353724</v>
      </c>
    </row>
    <row r="969" spans="1:4" x14ac:dyDescent="0.25">
      <c r="A969" s="1">
        <v>3214062500</v>
      </c>
      <c r="B969" s="1">
        <v>-12.351758350100001</v>
      </c>
      <c r="C969" s="1">
        <v>-11.2544641226</v>
      </c>
      <c r="D969" s="1">
        <v>-10.5018620496</v>
      </c>
    </row>
    <row r="970" spans="1:4" x14ac:dyDescent="0.25">
      <c r="A970" s="1">
        <v>3216875000</v>
      </c>
      <c r="B970" s="1">
        <v>-12.370116341199999</v>
      </c>
      <c r="C970" s="1">
        <v>-11.264761528099999</v>
      </c>
      <c r="D970" s="1">
        <v>-10.5538560005</v>
      </c>
    </row>
    <row r="971" spans="1:4" x14ac:dyDescent="0.25">
      <c r="A971" s="1">
        <v>3219687500</v>
      </c>
      <c r="B971" s="1">
        <v>-12.386839762299999</v>
      </c>
      <c r="C971" s="1">
        <v>-11.2969256662</v>
      </c>
      <c r="D971" s="1">
        <v>-10.540292593</v>
      </c>
    </row>
    <row r="972" spans="1:4" x14ac:dyDescent="0.25">
      <c r="A972" s="1">
        <v>3222500000</v>
      </c>
      <c r="B972" s="1">
        <v>-12.376947362399999</v>
      </c>
      <c r="C972" s="1">
        <v>-11.2822049916</v>
      </c>
      <c r="D972" s="1">
        <v>-10.487756599900001</v>
      </c>
    </row>
    <row r="973" spans="1:4" x14ac:dyDescent="0.25">
      <c r="A973" s="1">
        <v>3225312500</v>
      </c>
      <c r="B973" s="1">
        <v>-12.4178985925</v>
      </c>
      <c r="C973" s="1">
        <v>-11.272786375200001</v>
      </c>
      <c r="D973" s="1">
        <v>-10.5591980801</v>
      </c>
    </row>
    <row r="974" spans="1:4" x14ac:dyDescent="0.25">
      <c r="A974" s="1">
        <v>3228125000</v>
      </c>
      <c r="B974" s="1">
        <v>-12.3966992821</v>
      </c>
      <c r="C974" s="1">
        <v>-11.3003749435</v>
      </c>
      <c r="D974" s="1">
        <v>-10.5576737969</v>
      </c>
    </row>
    <row r="975" spans="1:4" x14ac:dyDescent="0.25">
      <c r="A975" s="1">
        <v>3230937500</v>
      </c>
      <c r="B975" s="1">
        <v>-12.404112379400001</v>
      </c>
      <c r="C975" s="1">
        <v>-11.2899393114</v>
      </c>
      <c r="D975" s="1">
        <v>-10.5662641923</v>
      </c>
    </row>
    <row r="976" spans="1:4" x14ac:dyDescent="0.25">
      <c r="A976" s="1">
        <v>3233750000</v>
      </c>
      <c r="B976" s="1">
        <v>-12.409960960499999</v>
      </c>
      <c r="C976" s="1">
        <v>-11.286076528900001</v>
      </c>
      <c r="D976" s="1">
        <v>-10.5686823084</v>
      </c>
    </row>
    <row r="977" spans="1:4" x14ac:dyDescent="0.25">
      <c r="A977" s="1">
        <v>3236562500</v>
      </c>
      <c r="B977" s="1">
        <v>-12.419507424100001</v>
      </c>
      <c r="C977" s="1">
        <v>-11.295059025</v>
      </c>
      <c r="D977" s="1">
        <v>-10.5857455496</v>
      </c>
    </row>
    <row r="978" spans="1:4" x14ac:dyDescent="0.25">
      <c r="A978" s="1">
        <v>3239375000</v>
      </c>
      <c r="B978" s="1">
        <v>-12.434267673900001</v>
      </c>
      <c r="C978" s="1">
        <v>-11.306942343799999</v>
      </c>
      <c r="D978" s="1">
        <v>-10.6024833078</v>
      </c>
    </row>
    <row r="979" spans="1:4" x14ac:dyDescent="0.25">
      <c r="A979" s="1">
        <v>3242187500</v>
      </c>
      <c r="B979" s="1">
        <v>-12.443711222399999</v>
      </c>
      <c r="C979" s="1">
        <v>-11.3191715491</v>
      </c>
      <c r="D979" s="1">
        <v>-10.597126233599999</v>
      </c>
    </row>
    <row r="980" spans="1:4" x14ac:dyDescent="0.25">
      <c r="A980" s="1">
        <v>3245000000</v>
      </c>
      <c r="B980" s="1">
        <v>-12.4340360175</v>
      </c>
      <c r="C980" s="1">
        <v>-11.3074728953</v>
      </c>
      <c r="D980" s="1">
        <v>-10.598038716</v>
      </c>
    </row>
    <row r="981" spans="1:4" x14ac:dyDescent="0.25">
      <c r="A981" s="1">
        <v>3247812500</v>
      </c>
      <c r="B981" s="1">
        <v>-12.451211586099999</v>
      </c>
      <c r="C981" s="1">
        <v>-11.317378033900001</v>
      </c>
      <c r="D981" s="1">
        <v>-10.6109311466</v>
      </c>
    </row>
    <row r="982" spans="1:4" x14ac:dyDescent="0.25">
      <c r="A982" s="1">
        <v>3250625000</v>
      </c>
      <c r="B982" s="1">
        <v>-12.4599169223</v>
      </c>
      <c r="C982" s="1">
        <v>-11.3318450952</v>
      </c>
      <c r="D982" s="1">
        <v>-10.6260393808</v>
      </c>
    </row>
    <row r="983" spans="1:4" x14ac:dyDescent="0.25">
      <c r="A983" s="1">
        <v>3253437500</v>
      </c>
      <c r="B983" s="1">
        <v>-12.4772193218</v>
      </c>
      <c r="C983" s="1">
        <v>-11.3505606898</v>
      </c>
      <c r="D983" s="1">
        <v>-10.636232887</v>
      </c>
    </row>
    <row r="984" spans="1:4" x14ac:dyDescent="0.25">
      <c r="A984" s="1">
        <v>3256250000</v>
      </c>
      <c r="B984" s="1">
        <v>-12.4769978871</v>
      </c>
      <c r="C984" s="1">
        <v>-11.345793003100001</v>
      </c>
      <c r="D984" s="1">
        <v>-10.6419698582</v>
      </c>
    </row>
    <row r="985" spans="1:4" x14ac:dyDescent="0.25">
      <c r="A985" s="1">
        <v>3259062500</v>
      </c>
      <c r="B985" s="1">
        <v>-12.5056766968</v>
      </c>
      <c r="C985" s="1">
        <v>-11.3629570909</v>
      </c>
      <c r="D985" s="1">
        <v>-10.660316744099999</v>
      </c>
    </row>
    <row r="986" spans="1:4" x14ac:dyDescent="0.25">
      <c r="A986" s="1">
        <v>3261875000</v>
      </c>
      <c r="B986" s="1">
        <v>-12.5153325063</v>
      </c>
      <c r="C986" s="1">
        <v>-11.3794429766</v>
      </c>
      <c r="D986" s="1">
        <v>-10.6748016115</v>
      </c>
    </row>
    <row r="987" spans="1:4" x14ac:dyDescent="0.25">
      <c r="A987" s="1">
        <v>3264687500</v>
      </c>
      <c r="B987" s="1">
        <v>-12.5003002887</v>
      </c>
      <c r="C987" s="1">
        <v>-11.3713604612</v>
      </c>
      <c r="D987" s="1">
        <v>-10.6662429136</v>
      </c>
    </row>
    <row r="988" spans="1:4" x14ac:dyDescent="0.25">
      <c r="A988" s="1">
        <v>3267500000</v>
      </c>
      <c r="B988" s="1">
        <v>-12.529570727899999</v>
      </c>
      <c r="C988" s="1">
        <v>-11.4112827725</v>
      </c>
      <c r="D988" s="1">
        <v>-10.710225730099999</v>
      </c>
    </row>
    <row r="989" spans="1:4" x14ac:dyDescent="0.25">
      <c r="A989" s="1">
        <v>3270312500</v>
      </c>
      <c r="B989" s="1">
        <v>-12.523560335399999</v>
      </c>
      <c r="C989" s="1">
        <v>-11.379362437699999</v>
      </c>
      <c r="D989" s="1">
        <v>-10.688757067499999</v>
      </c>
    </row>
    <row r="990" spans="1:4" x14ac:dyDescent="0.25">
      <c r="A990" s="1">
        <v>3273125000</v>
      </c>
      <c r="B990" s="1">
        <v>-12.5155073533</v>
      </c>
      <c r="C990" s="1">
        <v>-11.410074039</v>
      </c>
      <c r="D990" s="1">
        <v>-10.6958072943</v>
      </c>
    </row>
    <row r="991" spans="1:4" x14ac:dyDescent="0.25">
      <c r="A991" s="1">
        <v>3275937500</v>
      </c>
      <c r="B991" s="1">
        <v>-12.5305024891</v>
      </c>
      <c r="C991" s="1">
        <v>-11.4025518922</v>
      </c>
      <c r="D991" s="1">
        <v>-10.727516173</v>
      </c>
    </row>
    <row r="992" spans="1:4" x14ac:dyDescent="0.25">
      <c r="A992" s="1">
        <v>3278750000</v>
      </c>
      <c r="B992" s="1">
        <v>-12.5040368048</v>
      </c>
      <c r="C992" s="1">
        <v>-11.4031265928</v>
      </c>
      <c r="D992" s="1">
        <v>-10.7224984544</v>
      </c>
    </row>
    <row r="993" spans="1:4" x14ac:dyDescent="0.25">
      <c r="A993" s="1">
        <v>3281562500</v>
      </c>
      <c r="B993" s="1">
        <v>-12.536384655599999</v>
      </c>
      <c r="C993" s="1">
        <v>-11.4134937419</v>
      </c>
      <c r="D993" s="1">
        <v>-10.7434150346</v>
      </c>
    </row>
    <row r="994" spans="1:4" x14ac:dyDescent="0.25">
      <c r="A994" s="1">
        <v>3284375000</v>
      </c>
      <c r="B994" s="1">
        <v>-12.498066250300001</v>
      </c>
      <c r="C994" s="1">
        <v>-11.356749774700001</v>
      </c>
      <c r="D994" s="1">
        <v>-10.6710555291</v>
      </c>
    </row>
    <row r="995" spans="1:4" x14ac:dyDescent="0.25">
      <c r="A995" s="1">
        <v>3287187500</v>
      </c>
      <c r="B995" s="1">
        <v>-12.5328677167</v>
      </c>
      <c r="C995" s="1">
        <v>-11.446033463399999</v>
      </c>
      <c r="D995" s="1">
        <v>-10.7597017057</v>
      </c>
    </row>
    <row r="996" spans="1:4" x14ac:dyDescent="0.25">
      <c r="A996" s="1">
        <v>3290000000</v>
      </c>
      <c r="B996" s="1">
        <v>-12.545078112500001</v>
      </c>
      <c r="C996" s="1">
        <v>-11.4101817509</v>
      </c>
      <c r="D996" s="1">
        <v>-10.7355652393</v>
      </c>
    </row>
    <row r="997" spans="1:4" x14ac:dyDescent="0.25">
      <c r="A997" s="1">
        <v>3292812500</v>
      </c>
      <c r="B997" s="1">
        <v>-12.5573096837</v>
      </c>
      <c r="C997" s="1">
        <v>-11.4216101331</v>
      </c>
      <c r="D997" s="1">
        <v>-10.7379562572</v>
      </c>
    </row>
    <row r="998" spans="1:4" x14ac:dyDescent="0.25">
      <c r="A998" s="1">
        <v>3295625000</v>
      </c>
      <c r="B998" s="1">
        <v>-12.548543817800001</v>
      </c>
      <c r="C998" s="1">
        <v>-11.4145530696</v>
      </c>
      <c r="D998" s="1">
        <v>-10.7312360782</v>
      </c>
    </row>
    <row r="999" spans="1:4" x14ac:dyDescent="0.25">
      <c r="A999" s="1">
        <v>3298437500</v>
      </c>
      <c r="B999" s="1">
        <v>-12.5232943501</v>
      </c>
      <c r="C999" s="1">
        <v>-11.423760659599999</v>
      </c>
      <c r="D999" s="1">
        <v>-10.781959989600001</v>
      </c>
    </row>
    <row r="1000" spans="1:4" x14ac:dyDescent="0.25">
      <c r="A1000" s="1">
        <v>3301250000</v>
      </c>
      <c r="B1000" s="1">
        <v>-12.5795960861</v>
      </c>
      <c r="C1000" s="1">
        <v>-11.4865317207</v>
      </c>
      <c r="D1000" s="1">
        <v>-10.779792823599999</v>
      </c>
    </row>
    <row r="1001" spans="1:4" x14ac:dyDescent="0.25">
      <c r="A1001" s="1">
        <v>3304062500</v>
      </c>
      <c r="B1001" s="1">
        <v>-12.551043330200001</v>
      </c>
      <c r="C1001" s="1">
        <v>-11.384029412</v>
      </c>
      <c r="D1001" s="1">
        <v>-10.7689746274</v>
      </c>
    </row>
    <row r="1002" spans="1:4" x14ac:dyDescent="0.25">
      <c r="A1002" s="1">
        <v>3306875000</v>
      </c>
      <c r="B1002" s="1">
        <v>-12.5365393277</v>
      </c>
      <c r="C1002" s="1">
        <v>-11.451020442300001</v>
      </c>
      <c r="D1002" s="1">
        <v>-10.7553513143</v>
      </c>
    </row>
    <row r="1003" spans="1:4" x14ac:dyDescent="0.25">
      <c r="A1003" s="1">
        <v>3309687500</v>
      </c>
      <c r="B1003" s="1">
        <v>-12.568593189</v>
      </c>
      <c r="C1003" s="1">
        <v>-11.455349204499999</v>
      </c>
      <c r="D1003" s="1">
        <v>-10.7688625266</v>
      </c>
    </row>
    <row r="1004" spans="1:4" x14ac:dyDescent="0.25">
      <c r="A1004" s="1">
        <v>3312500000</v>
      </c>
      <c r="B1004" s="1">
        <v>-12.5233375986</v>
      </c>
      <c r="C1004" s="1">
        <v>-11.4612822472</v>
      </c>
      <c r="D1004" s="1">
        <v>-10.792019031900001</v>
      </c>
    </row>
    <row r="1005" spans="1:4" x14ac:dyDescent="0.25">
      <c r="A1005" s="1">
        <v>3315312500</v>
      </c>
      <c r="B1005" s="1">
        <v>-12.590137997899999</v>
      </c>
      <c r="C1005" s="1">
        <v>-11.444800317</v>
      </c>
      <c r="D1005" s="1">
        <v>-10.786208412800001</v>
      </c>
    </row>
    <row r="1006" spans="1:4" x14ac:dyDescent="0.25">
      <c r="A1006" s="1">
        <v>3318125000</v>
      </c>
      <c r="B1006" s="1">
        <v>-12.5642080598</v>
      </c>
      <c r="C1006" s="1">
        <v>-11.435193764499999</v>
      </c>
      <c r="D1006" s="1">
        <v>-10.777126403900001</v>
      </c>
    </row>
    <row r="1007" spans="1:4" x14ac:dyDescent="0.25">
      <c r="A1007" s="1">
        <v>3320937500</v>
      </c>
      <c r="B1007" s="1">
        <v>-12.5589572158</v>
      </c>
      <c r="C1007" s="1">
        <v>-11.480587510599999</v>
      </c>
      <c r="D1007" s="1">
        <v>-10.7974786693</v>
      </c>
    </row>
    <row r="1008" spans="1:4" x14ac:dyDescent="0.25">
      <c r="A1008" s="1">
        <v>3323750000</v>
      </c>
      <c r="B1008" s="1">
        <v>-12.53577748</v>
      </c>
      <c r="C1008" s="1">
        <v>-11.4097116662</v>
      </c>
      <c r="D1008" s="1">
        <v>-10.786554452100001</v>
      </c>
    </row>
    <row r="1009" spans="1:4" x14ac:dyDescent="0.25">
      <c r="A1009" s="1">
        <v>3326562500</v>
      </c>
      <c r="B1009" s="1">
        <v>-12.5683963035</v>
      </c>
      <c r="C1009" s="1">
        <v>-11.4574476827</v>
      </c>
      <c r="D1009" s="1">
        <v>-10.799436378899999</v>
      </c>
    </row>
    <row r="1010" spans="1:4" x14ac:dyDescent="0.25">
      <c r="A1010" s="1">
        <v>3329375000</v>
      </c>
      <c r="B1010" s="1">
        <v>-12.5816963805</v>
      </c>
      <c r="C1010" s="1">
        <v>-11.4382627112</v>
      </c>
      <c r="D1010" s="1">
        <v>-10.7940132458</v>
      </c>
    </row>
    <row r="1011" spans="1:4" x14ac:dyDescent="0.25">
      <c r="A1011" s="1">
        <v>3332187500</v>
      </c>
      <c r="B1011" s="1">
        <v>-12.5336653484</v>
      </c>
      <c r="C1011" s="1">
        <v>-11.4541043562</v>
      </c>
      <c r="D1011" s="1">
        <v>-10.800018789499999</v>
      </c>
    </row>
    <row r="1012" spans="1:4" x14ac:dyDescent="0.25">
      <c r="A1012" s="1">
        <v>3335000000</v>
      </c>
      <c r="B1012" s="1">
        <v>-12.5467306376</v>
      </c>
      <c r="C1012" s="1">
        <v>-11.4411486399</v>
      </c>
      <c r="D1012" s="1">
        <v>-10.8080663862</v>
      </c>
    </row>
    <row r="1013" spans="1:4" x14ac:dyDescent="0.25">
      <c r="A1013" s="1">
        <v>3337812500</v>
      </c>
      <c r="B1013" s="1">
        <v>-12.5471704785</v>
      </c>
      <c r="C1013" s="1">
        <v>-11.4570343035</v>
      </c>
      <c r="D1013" s="1">
        <v>-10.813177853399999</v>
      </c>
    </row>
    <row r="1014" spans="1:4" x14ac:dyDescent="0.25">
      <c r="A1014" s="1">
        <v>3340625000</v>
      </c>
      <c r="B1014" s="1">
        <v>-12.5383593908</v>
      </c>
      <c r="C1014" s="1">
        <v>-11.4396092093</v>
      </c>
      <c r="D1014" s="1">
        <v>-10.810359278</v>
      </c>
    </row>
    <row r="1015" spans="1:4" x14ac:dyDescent="0.25">
      <c r="A1015" s="1">
        <v>3343437500</v>
      </c>
      <c r="B1015" s="1">
        <v>-12.547809567</v>
      </c>
      <c r="C1015" s="1">
        <v>-11.451600452699999</v>
      </c>
      <c r="D1015" s="1">
        <v>-10.8160342511</v>
      </c>
    </row>
    <row r="1016" spans="1:4" x14ac:dyDescent="0.25">
      <c r="A1016" s="1">
        <v>3346250000</v>
      </c>
      <c r="B1016" s="1">
        <v>-12.5453943434</v>
      </c>
      <c r="C1016" s="1">
        <v>-11.4400415054</v>
      </c>
      <c r="D1016" s="1">
        <v>-10.8137595891</v>
      </c>
    </row>
    <row r="1017" spans="1:4" x14ac:dyDescent="0.25">
      <c r="A1017" s="1">
        <v>3349062500</v>
      </c>
      <c r="B1017" s="1">
        <v>-12.5621537046</v>
      </c>
      <c r="C1017" s="1">
        <v>-11.4834411238</v>
      </c>
      <c r="D1017" s="1">
        <v>-10.835489858500001</v>
      </c>
    </row>
    <row r="1018" spans="1:4" x14ac:dyDescent="0.25">
      <c r="A1018" s="1">
        <v>3351875000</v>
      </c>
      <c r="B1018" s="1">
        <v>-12.5589895503</v>
      </c>
      <c r="C1018" s="1">
        <v>-11.4756151521</v>
      </c>
      <c r="D1018" s="1">
        <v>-10.840076252799999</v>
      </c>
    </row>
    <row r="1019" spans="1:4" x14ac:dyDescent="0.25">
      <c r="A1019" s="1">
        <v>3354687500</v>
      </c>
      <c r="B1019" s="1">
        <v>-12.517404559999999</v>
      </c>
      <c r="C1019" s="1">
        <v>-11.427074625099999</v>
      </c>
      <c r="D1019" s="1">
        <v>-10.8013127359</v>
      </c>
    </row>
    <row r="1020" spans="1:4" x14ac:dyDescent="0.25">
      <c r="A1020" s="1">
        <v>3357500000</v>
      </c>
      <c r="B1020" s="1">
        <v>-12.5557801838</v>
      </c>
      <c r="C1020" s="1">
        <v>-11.4607922586</v>
      </c>
      <c r="D1020" s="1">
        <v>-10.824521154199999</v>
      </c>
    </row>
    <row r="1021" spans="1:4" x14ac:dyDescent="0.25">
      <c r="A1021" s="1">
        <v>3360312500</v>
      </c>
      <c r="B1021" s="1">
        <v>-12.5659231692</v>
      </c>
      <c r="C1021" s="1">
        <v>-11.4701175551</v>
      </c>
      <c r="D1021" s="1">
        <v>-10.847015256000001</v>
      </c>
    </row>
    <row r="1022" spans="1:4" x14ac:dyDescent="0.25">
      <c r="A1022" s="1">
        <v>3363125000</v>
      </c>
      <c r="B1022" s="1">
        <v>-12.5485926364</v>
      </c>
      <c r="C1022" s="1">
        <v>-11.455926783200001</v>
      </c>
      <c r="D1022" s="1">
        <v>-10.832170449199999</v>
      </c>
    </row>
    <row r="1023" spans="1:4" x14ac:dyDescent="0.25">
      <c r="A1023" s="1">
        <v>3365937500</v>
      </c>
      <c r="B1023" s="1">
        <v>-12.5313561171</v>
      </c>
      <c r="C1023" s="1">
        <v>-11.448663589600001</v>
      </c>
      <c r="D1023" s="1">
        <v>-10.825496384199999</v>
      </c>
    </row>
    <row r="1024" spans="1:4" x14ac:dyDescent="0.25">
      <c r="A1024" s="1">
        <v>3368750000</v>
      </c>
      <c r="B1024" s="1">
        <v>-12.540198593</v>
      </c>
      <c r="C1024" s="1">
        <v>-11.4485238623</v>
      </c>
      <c r="D1024" s="1">
        <v>-10.842428787999999</v>
      </c>
    </row>
    <row r="1025" spans="1:4" x14ac:dyDescent="0.25">
      <c r="A1025" s="1">
        <v>3371562500</v>
      </c>
      <c r="B1025" s="1">
        <v>-12.5876542511</v>
      </c>
      <c r="C1025" s="1">
        <v>-11.4899964316</v>
      </c>
      <c r="D1025" s="1">
        <v>-10.913901059200001</v>
      </c>
    </row>
    <row r="1026" spans="1:4" x14ac:dyDescent="0.25">
      <c r="A1026" s="1">
        <v>3374375000</v>
      </c>
      <c r="B1026" s="1">
        <v>-12.5726885889</v>
      </c>
      <c r="C1026" s="1">
        <v>-11.471183916699999</v>
      </c>
      <c r="D1026" s="1">
        <v>-10.888287306100001</v>
      </c>
    </row>
    <row r="1027" spans="1:4" x14ac:dyDescent="0.25">
      <c r="A1027" s="1">
        <v>3377187500</v>
      </c>
      <c r="B1027" s="1">
        <v>-12.557786139099999</v>
      </c>
      <c r="C1027" s="1">
        <v>-11.491355760199999</v>
      </c>
      <c r="D1027" s="1">
        <v>-10.8819942337</v>
      </c>
    </row>
    <row r="1028" spans="1:4" x14ac:dyDescent="0.25">
      <c r="A1028" s="1">
        <v>3380000000</v>
      </c>
      <c r="B1028" s="1">
        <v>-12.477363259600001</v>
      </c>
      <c r="C1028" s="1">
        <v>-11.4482753629</v>
      </c>
      <c r="D1028" s="1">
        <v>-10.817436555600001</v>
      </c>
    </row>
    <row r="1029" spans="1:4" x14ac:dyDescent="0.25">
      <c r="A1029" s="1">
        <v>3382812500</v>
      </c>
      <c r="B1029" s="1">
        <v>-12.567422952099999</v>
      </c>
      <c r="C1029" s="1">
        <v>-11.515480415500001</v>
      </c>
      <c r="D1029" s="1">
        <v>-10.850666088900001</v>
      </c>
    </row>
    <row r="1030" spans="1:4" x14ac:dyDescent="0.25">
      <c r="A1030" s="1">
        <v>3385625000</v>
      </c>
      <c r="B1030" s="1">
        <v>-12.550114425</v>
      </c>
      <c r="C1030" s="1">
        <v>-11.4915863067</v>
      </c>
      <c r="D1030" s="1">
        <v>-10.8654693146</v>
      </c>
    </row>
    <row r="1031" spans="1:4" x14ac:dyDescent="0.25">
      <c r="A1031" s="1">
        <v>3388437500</v>
      </c>
      <c r="B1031" s="1">
        <v>-12.5093771159</v>
      </c>
      <c r="C1031" s="1">
        <v>-11.466618991700001</v>
      </c>
      <c r="D1031" s="1">
        <v>-10.842255336199999</v>
      </c>
    </row>
    <row r="1032" spans="1:4" x14ac:dyDescent="0.25">
      <c r="A1032" s="1">
        <v>3391250000</v>
      </c>
      <c r="B1032" s="1">
        <v>-12.5506656119</v>
      </c>
      <c r="C1032" s="1">
        <v>-11.4799634729</v>
      </c>
      <c r="D1032" s="1">
        <v>-10.8548123725</v>
      </c>
    </row>
    <row r="1033" spans="1:4" x14ac:dyDescent="0.25">
      <c r="A1033" s="1">
        <v>3394062500</v>
      </c>
      <c r="B1033" s="1">
        <v>-12.5551200842</v>
      </c>
      <c r="C1033" s="1">
        <v>-11.452481882100001</v>
      </c>
      <c r="D1033" s="1">
        <v>-10.8601250175</v>
      </c>
    </row>
    <row r="1034" spans="1:4" x14ac:dyDescent="0.25">
      <c r="A1034" s="1">
        <v>3396875000</v>
      </c>
      <c r="B1034" s="1">
        <v>-12.561194160599999</v>
      </c>
      <c r="C1034" s="1">
        <v>-11.434947155</v>
      </c>
      <c r="D1034" s="1">
        <v>-10.8471186276</v>
      </c>
    </row>
    <row r="1035" spans="1:4" x14ac:dyDescent="0.25">
      <c r="A1035" s="1">
        <v>3399687500</v>
      </c>
      <c r="B1035" s="1">
        <v>-12.518738516200001</v>
      </c>
      <c r="C1035" s="1">
        <v>-11.416218326899999</v>
      </c>
      <c r="D1035" s="1">
        <v>-10.8136092397</v>
      </c>
    </row>
    <row r="1036" spans="1:4" x14ac:dyDescent="0.25">
      <c r="A1036" s="1">
        <v>3402500000</v>
      </c>
      <c r="B1036" s="1">
        <v>-12.543462587400001</v>
      </c>
      <c r="C1036" s="1">
        <v>-11.4909818609</v>
      </c>
      <c r="D1036" s="1">
        <v>-10.876161290600001</v>
      </c>
    </row>
    <row r="1037" spans="1:4" x14ac:dyDescent="0.25">
      <c r="A1037" s="1">
        <v>3405312500</v>
      </c>
      <c r="B1037" s="1">
        <v>-12.460911251300001</v>
      </c>
      <c r="C1037" s="1">
        <v>-11.4458741124</v>
      </c>
      <c r="D1037" s="1">
        <v>-10.8429280783</v>
      </c>
    </row>
    <row r="1038" spans="1:4" x14ac:dyDescent="0.25">
      <c r="A1038" s="1">
        <v>3408125000</v>
      </c>
      <c r="B1038" s="1">
        <v>-12.5042157518</v>
      </c>
      <c r="C1038" s="1">
        <v>-11.4804672221</v>
      </c>
      <c r="D1038" s="1">
        <v>-10.8361416752</v>
      </c>
    </row>
    <row r="1039" spans="1:4" x14ac:dyDescent="0.25">
      <c r="A1039" s="1">
        <v>3410937500</v>
      </c>
      <c r="B1039" s="1">
        <v>-12.4899802066</v>
      </c>
      <c r="C1039" s="1">
        <v>-11.415680121199999</v>
      </c>
      <c r="D1039" s="1">
        <v>-10.835996097700001</v>
      </c>
    </row>
    <row r="1040" spans="1:4" x14ac:dyDescent="0.25">
      <c r="A1040" s="1">
        <v>3413750000</v>
      </c>
      <c r="B1040" s="1">
        <v>-12.4949196708</v>
      </c>
      <c r="C1040" s="1">
        <v>-11.4466305102</v>
      </c>
      <c r="D1040" s="1">
        <v>-10.8612708846</v>
      </c>
    </row>
    <row r="1041" spans="1:4" x14ac:dyDescent="0.25">
      <c r="A1041" s="1">
        <v>3416562500</v>
      </c>
      <c r="B1041" s="1">
        <v>-12.4945387707</v>
      </c>
      <c r="C1041" s="1">
        <v>-11.4356077879</v>
      </c>
      <c r="D1041" s="1">
        <v>-10.865263328899999</v>
      </c>
    </row>
    <row r="1042" spans="1:4" x14ac:dyDescent="0.25">
      <c r="A1042" s="1">
        <v>3419375000</v>
      </c>
      <c r="B1042" s="1">
        <v>-12.474248036300001</v>
      </c>
      <c r="C1042" s="1">
        <v>-11.420412384700001</v>
      </c>
      <c r="D1042" s="1">
        <v>-10.833693690600001</v>
      </c>
    </row>
    <row r="1043" spans="1:4" x14ac:dyDescent="0.25">
      <c r="A1043" s="1">
        <v>3422187500</v>
      </c>
      <c r="B1043" s="1">
        <v>-12.482617832300001</v>
      </c>
      <c r="C1043" s="1">
        <v>-11.426822621099999</v>
      </c>
      <c r="D1043" s="1">
        <v>-10.832520047599999</v>
      </c>
    </row>
    <row r="1044" spans="1:4" x14ac:dyDescent="0.25">
      <c r="A1044" s="1">
        <v>3425000000</v>
      </c>
      <c r="B1044" s="1">
        <v>-12.434775827499999</v>
      </c>
      <c r="C1044" s="1">
        <v>-11.400857505699999</v>
      </c>
      <c r="D1044" s="1">
        <v>-10.841293389400001</v>
      </c>
    </row>
    <row r="1045" spans="1:4" x14ac:dyDescent="0.25">
      <c r="A1045" s="1">
        <v>3427812500</v>
      </c>
      <c r="B1045" s="1">
        <v>-12.4384247768</v>
      </c>
      <c r="C1045" s="1">
        <v>-11.408801267299999</v>
      </c>
      <c r="D1045" s="1">
        <v>-10.822303089</v>
      </c>
    </row>
    <row r="1046" spans="1:4" x14ac:dyDescent="0.25">
      <c r="A1046" s="1">
        <v>3430625000</v>
      </c>
      <c r="B1046" s="1">
        <v>-12.4170574159</v>
      </c>
      <c r="C1046" s="1">
        <v>-11.4037621634</v>
      </c>
      <c r="D1046" s="1">
        <v>-10.8372507216</v>
      </c>
    </row>
    <row r="1047" spans="1:4" x14ac:dyDescent="0.25">
      <c r="A1047" s="1">
        <v>3433437500</v>
      </c>
      <c r="B1047" s="1">
        <v>-12.3911477773</v>
      </c>
      <c r="C1047" s="1">
        <v>-11.3908946465</v>
      </c>
      <c r="D1047" s="1">
        <v>-10.794096775</v>
      </c>
    </row>
    <row r="1048" spans="1:4" x14ac:dyDescent="0.25">
      <c r="A1048" s="1">
        <v>3436250000</v>
      </c>
      <c r="B1048" s="1">
        <v>-12.386754996700001</v>
      </c>
      <c r="C1048" s="1">
        <v>-11.3695623618</v>
      </c>
      <c r="D1048" s="1">
        <v>-10.800745368099999</v>
      </c>
    </row>
    <row r="1049" spans="1:4" x14ac:dyDescent="0.25">
      <c r="A1049" s="1">
        <v>3439062500</v>
      </c>
      <c r="B1049" s="1">
        <v>-12.385214885</v>
      </c>
      <c r="C1049" s="1">
        <v>-11.371867728</v>
      </c>
      <c r="D1049" s="1">
        <v>-10.8072389272</v>
      </c>
    </row>
    <row r="1050" spans="1:4" x14ac:dyDescent="0.25">
      <c r="A1050" s="1">
        <v>3441875000</v>
      </c>
      <c r="B1050" s="1">
        <v>-12.3580958047</v>
      </c>
      <c r="C1050" s="1">
        <v>-11.3571116898</v>
      </c>
      <c r="D1050" s="1">
        <v>-10.792055679700001</v>
      </c>
    </row>
    <row r="1051" spans="1:4" x14ac:dyDescent="0.25">
      <c r="A1051" s="1">
        <v>3444687500</v>
      </c>
      <c r="B1051" s="1">
        <v>-12.3652893588</v>
      </c>
      <c r="C1051" s="1">
        <v>-11.3573203282</v>
      </c>
      <c r="D1051" s="1">
        <v>-10.7955334239</v>
      </c>
    </row>
    <row r="1052" spans="1:4" x14ac:dyDescent="0.25">
      <c r="A1052" s="1">
        <v>3447500000</v>
      </c>
      <c r="B1052" s="1">
        <v>-12.3245738526</v>
      </c>
      <c r="C1052" s="1">
        <v>-11.3086352712</v>
      </c>
      <c r="D1052" s="1">
        <v>-10.752405720700001</v>
      </c>
    </row>
    <row r="1053" spans="1:4" x14ac:dyDescent="0.25">
      <c r="A1053" s="1">
        <v>3450312500</v>
      </c>
      <c r="B1053" s="1">
        <v>-12.332830916600001</v>
      </c>
      <c r="C1053" s="1">
        <v>-11.3292656472</v>
      </c>
      <c r="D1053" s="1">
        <v>-10.772441901700001</v>
      </c>
    </row>
    <row r="1054" spans="1:4" x14ac:dyDescent="0.25">
      <c r="A1054" s="1">
        <v>3453125000</v>
      </c>
      <c r="B1054" s="1">
        <v>-12.32204333</v>
      </c>
      <c r="C1054" s="1">
        <v>-11.3169275843</v>
      </c>
      <c r="D1054" s="1">
        <v>-10.762100177000001</v>
      </c>
    </row>
    <row r="1055" spans="1:4" x14ac:dyDescent="0.25">
      <c r="A1055" s="1">
        <v>3455937500</v>
      </c>
      <c r="B1055" s="1">
        <v>-12.3004900183</v>
      </c>
      <c r="C1055" s="1">
        <v>-11.3028235118</v>
      </c>
      <c r="D1055" s="1">
        <v>-10.753214483800001</v>
      </c>
    </row>
    <row r="1056" spans="1:4" x14ac:dyDescent="0.25">
      <c r="A1056" s="1">
        <v>3458750000</v>
      </c>
      <c r="B1056" s="1">
        <v>-12.306737888300001</v>
      </c>
      <c r="C1056" s="1">
        <v>-11.31391996</v>
      </c>
      <c r="D1056" s="1">
        <v>-10.761355927</v>
      </c>
    </row>
    <row r="1057" spans="1:4" x14ac:dyDescent="0.25">
      <c r="A1057" s="1">
        <v>3461562500</v>
      </c>
      <c r="B1057" s="1">
        <v>-12.266461830000001</v>
      </c>
      <c r="C1057" s="1">
        <v>-11.275980330599999</v>
      </c>
      <c r="D1057" s="1">
        <v>-10.719973420000001</v>
      </c>
    </row>
    <row r="1058" spans="1:4" x14ac:dyDescent="0.25">
      <c r="A1058" s="1">
        <v>3464375000</v>
      </c>
      <c r="B1058" s="1">
        <v>-12.273283575200001</v>
      </c>
      <c r="C1058" s="1">
        <v>-11.2768613824</v>
      </c>
      <c r="D1058" s="1">
        <v>-10.7404461063</v>
      </c>
    </row>
    <row r="1059" spans="1:4" x14ac:dyDescent="0.25">
      <c r="A1059" s="1">
        <v>3467187500</v>
      </c>
      <c r="B1059" s="1">
        <v>-12.2470846268</v>
      </c>
      <c r="C1059" s="1">
        <v>-11.260836403200001</v>
      </c>
      <c r="D1059" s="1">
        <v>-10.728501633300001</v>
      </c>
    </row>
    <row r="1060" spans="1:4" x14ac:dyDescent="0.25">
      <c r="A1060" s="1">
        <v>3470000000</v>
      </c>
      <c r="B1060" s="1">
        <v>-12.2615121752</v>
      </c>
      <c r="C1060" s="1">
        <v>-11.2588802463</v>
      </c>
      <c r="D1060" s="1">
        <v>-10.7266122918</v>
      </c>
    </row>
    <row r="1061" spans="1:4" x14ac:dyDescent="0.25">
      <c r="A1061" s="1">
        <v>3472812500</v>
      </c>
      <c r="B1061" s="1">
        <v>-12.227597018799999</v>
      </c>
      <c r="C1061" s="1">
        <v>-11.2375474539</v>
      </c>
      <c r="D1061" s="1">
        <v>-10.7148702583</v>
      </c>
    </row>
    <row r="1062" spans="1:4" x14ac:dyDescent="0.25">
      <c r="A1062" s="1">
        <v>3475625000</v>
      </c>
      <c r="B1062" s="1">
        <v>-12.2308500991</v>
      </c>
      <c r="C1062" s="1">
        <v>-11.2372993667</v>
      </c>
      <c r="D1062" s="1">
        <v>-10.710931692500001</v>
      </c>
    </row>
    <row r="1063" spans="1:4" x14ac:dyDescent="0.25">
      <c r="A1063" s="1">
        <v>3478437500</v>
      </c>
      <c r="B1063" s="1">
        <v>-12.2364951487</v>
      </c>
      <c r="C1063" s="1">
        <v>-11.2844647505</v>
      </c>
      <c r="D1063" s="1">
        <v>-10.7569265553</v>
      </c>
    </row>
    <row r="1064" spans="1:4" x14ac:dyDescent="0.25">
      <c r="A1064" s="1">
        <v>3481250000</v>
      </c>
      <c r="B1064" s="1">
        <v>-12.1921155814</v>
      </c>
      <c r="C1064" s="1">
        <v>-11.225844349500001</v>
      </c>
      <c r="D1064" s="1">
        <v>-10.677200498099999</v>
      </c>
    </row>
    <row r="1065" spans="1:4" x14ac:dyDescent="0.25">
      <c r="A1065" s="1">
        <v>3484062500</v>
      </c>
      <c r="B1065" s="1">
        <v>-12.1923044684</v>
      </c>
      <c r="C1065" s="1">
        <v>-11.2276613924</v>
      </c>
      <c r="D1065" s="1">
        <v>-10.6926800895</v>
      </c>
    </row>
    <row r="1066" spans="1:4" x14ac:dyDescent="0.25">
      <c r="A1066" s="1">
        <v>3486875000</v>
      </c>
      <c r="B1066" s="1">
        <v>-12.1861694931</v>
      </c>
      <c r="C1066" s="1">
        <v>-11.2250509913</v>
      </c>
      <c r="D1066" s="1">
        <v>-10.679998150799999</v>
      </c>
    </row>
    <row r="1067" spans="1:4" x14ac:dyDescent="0.25">
      <c r="A1067" s="1">
        <v>3489687500</v>
      </c>
      <c r="B1067" s="1">
        <v>-12.1822678251</v>
      </c>
      <c r="C1067" s="1">
        <v>-11.2058074245</v>
      </c>
      <c r="D1067" s="1">
        <v>-10.6615961358</v>
      </c>
    </row>
    <row r="1068" spans="1:4" x14ac:dyDescent="0.25">
      <c r="A1068" s="1">
        <v>3492500000</v>
      </c>
      <c r="B1068" s="1">
        <v>-12.1956869799</v>
      </c>
      <c r="C1068" s="1">
        <v>-11.2244509816</v>
      </c>
      <c r="D1068" s="1">
        <v>-10.6985671633</v>
      </c>
    </row>
    <row r="1069" spans="1:4" x14ac:dyDescent="0.25">
      <c r="A1069" s="1">
        <v>3495312500</v>
      </c>
      <c r="B1069" s="1">
        <v>-12.1703709697</v>
      </c>
      <c r="C1069" s="1">
        <v>-11.197930015400001</v>
      </c>
      <c r="D1069" s="1">
        <v>-10.668291279</v>
      </c>
    </row>
    <row r="1070" spans="1:4" x14ac:dyDescent="0.25">
      <c r="A1070" s="1">
        <v>3498125000</v>
      </c>
      <c r="B1070" s="1">
        <v>-12.1286544825</v>
      </c>
      <c r="C1070" s="1">
        <v>-11.1664414266</v>
      </c>
      <c r="D1070" s="1">
        <v>-10.7030279139</v>
      </c>
    </row>
    <row r="1071" spans="1:4" x14ac:dyDescent="0.25">
      <c r="A1071" s="1">
        <v>3500937500</v>
      </c>
      <c r="B1071" s="1">
        <v>-12.1235423994</v>
      </c>
      <c r="C1071" s="1">
        <v>-11.1914132042</v>
      </c>
      <c r="D1071" s="1">
        <v>-10.663584209</v>
      </c>
    </row>
    <row r="1072" spans="1:4" x14ac:dyDescent="0.25">
      <c r="A1072" s="1">
        <v>3503750000</v>
      </c>
      <c r="B1072" s="1">
        <v>-12.1221800379</v>
      </c>
      <c r="C1072" s="1">
        <v>-11.1970640973</v>
      </c>
      <c r="D1072" s="1">
        <v>-10.619600455</v>
      </c>
    </row>
    <row r="1073" spans="1:4" x14ac:dyDescent="0.25">
      <c r="A1073" s="1">
        <v>3506562500</v>
      </c>
      <c r="B1073" s="1">
        <v>-12.118229059700001</v>
      </c>
      <c r="C1073" s="1">
        <v>-11.143306968799999</v>
      </c>
      <c r="D1073" s="1">
        <v>-10.6374840592</v>
      </c>
    </row>
    <row r="1074" spans="1:4" x14ac:dyDescent="0.25">
      <c r="A1074" s="1">
        <v>3509375000</v>
      </c>
      <c r="B1074" s="1">
        <v>-12.0774615242</v>
      </c>
      <c r="C1074" s="1">
        <v>-11.159017203299999</v>
      </c>
      <c r="D1074" s="1">
        <v>-10.6295163173</v>
      </c>
    </row>
    <row r="1075" spans="1:4" x14ac:dyDescent="0.25">
      <c r="A1075" s="1">
        <v>3512187500</v>
      </c>
      <c r="B1075" s="1">
        <v>-12.0834242945</v>
      </c>
      <c r="C1075" s="1">
        <v>-11.143100071699999</v>
      </c>
      <c r="D1075" s="1">
        <v>-10.6138327954</v>
      </c>
    </row>
    <row r="1076" spans="1:4" x14ac:dyDescent="0.25">
      <c r="A1076" s="1">
        <v>3515000000</v>
      </c>
      <c r="B1076" s="1">
        <v>-12.0393640112</v>
      </c>
      <c r="C1076" s="1">
        <v>-11.1309167558</v>
      </c>
      <c r="D1076" s="1">
        <v>-10.638263117999999</v>
      </c>
    </row>
    <row r="1077" spans="1:4" x14ac:dyDescent="0.25">
      <c r="A1077" s="1">
        <v>3517812500</v>
      </c>
      <c r="B1077" s="1">
        <v>-12.086466720900001</v>
      </c>
      <c r="C1077" s="1">
        <v>-11.1543002513</v>
      </c>
      <c r="D1077" s="1">
        <v>-10.6167744626</v>
      </c>
    </row>
    <row r="1078" spans="1:4" x14ac:dyDescent="0.25">
      <c r="A1078" s="1">
        <v>3520625000</v>
      </c>
      <c r="B1078" s="1">
        <v>-12.0508513881</v>
      </c>
      <c r="C1078" s="1">
        <v>-11.122483368099999</v>
      </c>
      <c r="D1078" s="1">
        <v>-10.5891524625</v>
      </c>
    </row>
    <row r="1079" spans="1:4" x14ac:dyDescent="0.25">
      <c r="A1079" s="1">
        <v>3523437500</v>
      </c>
      <c r="B1079" s="1">
        <v>-12.014096397499999</v>
      </c>
      <c r="C1079" s="1">
        <v>-11.099933414000001</v>
      </c>
      <c r="D1079" s="1">
        <v>-10.580992654799999</v>
      </c>
    </row>
    <row r="1080" spans="1:4" x14ac:dyDescent="0.25">
      <c r="A1080" s="1">
        <v>3526250000</v>
      </c>
      <c r="B1080" s="1">
        <v>-11.9833447867</v>
      </c>
      <c r="C1080" s="1">
        <v>-11.1007801288</v>
      </c>
      <c r="D1080" s="1">
        <v>-10.5679474657</v>
      </c>
    </row>
    <row r="1081" spans="1:4" x14ac:dyDescent="0.25">
      <c r="A1081" s="1">
        <v>3529062500</v>
      </c>
      <c r="B1081" s="1">
        <v>-11.9971872601</v>
      </c>
      <c r="C1081" s="1">
        <v>-11.0835699406</v>
      </c>
      <c r="D1081" s="1">
        <v>-10.5925706403</v>
      </c>
    </row>
    <row r="1082" spans="1:4" x14ac:dyDescent="0.25">
      <c r="A1082" s="1">
        <v>3531875000</v>
      </c>
      <c r="B1082" s="1">
        <v>-11.993671554600001</v>
      </c>
      <c r="C1082" s="1">
        <v>-11.069182942499999</v>
      </c>
      <c r="D1082" s="1">
        <v>-10.5565067284</v>
      </c>
    </row>
    <row r="1083" spans="1:4" x14ac:dyDescent="0.25">
      <c r="A1083" s="1">
        <v>3534687500</v>
      </c>
      <c r="B1083" s="1">
        <v>-11.9843519429</v>
      </c>
      <c r="C1083" s="1">
        <v>-11.0698883343</v>
      </c>
      <c r="D1083" s="1">
        <v>-10.5757307332</v>
      </c>
    </row>
    <row r="1084" spans="1:4" x14ac:dyDescent="0.25">
      <c r="A1084" s="1">
        <v>3537500000</v>
      </c>
      <c r="B1084" s="1">
        <v>-11.9530799341</v>
      </c>
      <c r="C1084" s="1">
        <v>-11.035969313500001</v>
      </c>
      <c r="D1084" s="1">
        <v>-10.5376074084</v>
      </c>
    </row>
    <row r="1085" spans="1:4" x14ac:dyDescent="0.25">
      <c r="A1085" s="1">
        <v>3540312500</v>
      </c>
      <c r="B1085" s="1">
        <v>-11.931615298000001</v>
      </c>
      <c r="C1085" s="1">
        <v>-11.0266990507</v>
      </c>
      <c r="D1085" s="1">
        <v>-10.536697676299999</v>
      </c>
    </row>
    <row r="1086" spans="1:4" x14ac:dyDescent="0.25">
      <c r="A1086" s="1">
        <v>3543125000</v>
      </c>
      <c r="B1086" s="1">
        <v>-11.912745450199999</v>
      </c>
      <c r="C1086" s="1">
        <v>-11.0106319673</v>
      </c>
      <c r="D1086" s="1">
        <v>-10.5135129558</v>
      </c>
    </row>
    <row r="1087" spans="1:4" x14ac:dyDescent="0.25">
      <c r="A1087" s="1">
        <v>3545937500</v>
      </c>
      <c r="B1087" s="1">
        <v>-11.879541032100001</v>
      </c>
      <c r="C1087" s="1">
        <v>-10.9887866339</v>
      </c>
      <c r="D1087" s="1">
        <v>-10.5174089453</v>
      </c>
    </row>
    <row r="1088" spans="1:4" x14ac:dyDescent="0.25">
      <c r="A1088" s="1">
        <v>3548750000</v>
      </c>
      <c r="B1088" s="1">
        <v>-11.873814016700001</v>
      </c>
      <c r="C1088" s="1">
        <v>-10.9867953332</v>
      </c>
      <c r="D1088" s="1">
        <v>-10.496897209</v>
      </c>
    </row>
    <row r="1089" spans="1:4" x14ac:dyDescent="0.25">
      <c r="A1089" s="1">
        <v>3551562500</v>
      </c>
      <c r="B1089" s="1">
        <v>-11.8674184377</v>
      </c>
      <c r="C1089" s="1">
        <v>-10.9824721395</v>
      </c>
      <c r="D1089" s="1">
        <v>-10.4922252216</v>
      </c>
    </row>
    <row r="1090" spans="1:4" x14ac:dyDescent="0.25">
      <c r="A1090" s="1">
        <v>3554375000</v>
      </c>
      <c r="B1090" s="1">
        <v>-11.827684657300001</v>
      </c>
      <c r="C1090" s="1">
        <v>-10.9509107922</v>
      </c>
      <c r="D1090" s="1">
        <v>-10.4594403776</v>
      </c>
    </row>
    <row r="1091" spans="1:4" x14ac:dyDescent="0.25">
      <c r="A1091" s="1">
        <v>3557187500</v>
      </c>
      <c r="B1091" s="1">
        <v>-11.8251704316</v>
      </c>
      <c r="C1091" s="1">
        <v>-10.9471035742</v>
      </c>
      <c r="D1091" s="1">
        <v>-10.4579656943</v>
      </c>
    </row>
    <row r="1092" spans="1:4" x14ac:dyDescent="0.25">
      <c r="A1092" s="1">
        <v>3560000000</v>
      </c>
      <c r="B1092" s="1">
        <v>-11.7834352024</v>
      </c>
      <c r="C1092" s="1">
        <v>-10.916438960900001</v>
      </c>
      <c r="D1092" s="1">
        <v>-10.430178099700001</v>
      </c>
    </row>
    <row r="1093" spans="1:4" x14ac:dyDescent="0.25">
      <c r="A1093" s="1">
        <v>3562812500</v>
      </c>
      <c r="B1093" s="1">
        <v>-11.807247097099999</v>
      </c>
      <c r="C1093" s="1">
        <v>-10.9287868507</v>
      </c>
      <c r="D1093" s="1">
        <v>-10.444731219099999</v>
      </c>
    </row>
    <row r="1094" spans="1:4" x14ac:dyDescent="0.25">
      <c r="A1094" s="1">
        <v>3565625000</v>
      </c>
      <c r="B1094" s="1">
        <v>-11.7596450149</v>
      </c>
      <c r="C1094" s="1">
        <v>-10.901303695999999</v>
      </c>
      <c r="D1094" s="1">
        <v>-10.406922015099999</v>
      </c>
    </row>
    <row r="1095" spans="1:4" x14ac:dyDescent="0.25">
      <c r="A1095" s="1">
        <v>3568437500</v>
      </c>
      <c r="B1095" s="1">
        <v>-11.7620552287</v>
      </c>
      <c r="C1095" s="1">
        <v>-10.892260224999999</v>
      </c>
      <c r="D1095" s="1">
        <v>-10.4029687971</v>
      </c>
    </row>
    <row r="1096" spans="1:4" x14ac:dyDescent="0.25">
      <c r="A1096" s="1">
        <v>3571250000</v>
      </c>
      <c r="B1096" s="1">
        <v>-11.7479203119</v>
      </c>
      <c r="C1096" s="1">
        <v>-10.8787243684</v>
      </c>
      <c r="D1096" s="1">
        <v>-10.371711478</v>
      </c>
    </row>
    <row r="1097" spans="1:4" x14ac:dyDescent="0.25">
      <c r="A1097" s="1">
        <v>3574062500</v>
      </c>
      <c r="B1097" s="1">
        <v>-11.709064162300001</v>
      </c>
      <c r="C1097" s="1">
        <v>-10.8482025295</v>
      </c>
      <c r="D1097" s="1">
        <v>-10.3740171474</v>
      </c>
    </row>
    <row r="1098" spans="1:4" x14ac:dyDescent="0.25">
      <c r="A1098" s="1">
        <v>3576875000</v>
      </c>
      <c r="B1098" s="1">
        <v>-11.7043281282</v>
      </c>
      <c r="C1098" s="1">
        <v>-10.8504308718</v>
      </c>
      <c r="D1098" s="1">
        <v>-10.3815243347</v>
      </c>
    </row>
    <row r="1099" spans="1:4" x14ac:dyDescent="0.25">
      <c r="A1099" s="1">
        <v>3579687500</v>
      </c>
      <c r="B1099" s="1">
        <v>-11.696669228899999</v>
      </c>
      <c r="C1099" s="1">
        <v>-10.8015133203</v>
      </c>
      <c r="D1099" s="1">
        <v>-10.3482312798</v>
      </c>
    </row>
    <row r="1100" spans="1:4" x14ac:dyDescent="0.25">
      <c r="A1100" s="1">
        <v>3582500000</v>
      </c>
      <c r="B1100" s="1">
        <v>-11.6536771868</v>
      </c>
      <c r="C1100" s="1">
        <v>-10.802777986700001</v>
      </c>
      <c r="D1100" s="1">
        <v>-10.3725597395</v>
      </c>
    </row>
    <row r="1101" spans="1:4" x14ac:dyDescent="0.25">
      <c r="A1101" s="1">
        <v>3585312500</v>
      </c>
      <c r="B1101" s="1">
        <v>-11.654251238800001</v>
      </c>
      <c r="C1101" s="1">
        <v>-10.7801395313</v>
      </c>
      <c r="D1101" s="1">
        <v>-10.3245445862</v>
      </c>
    </row>
    <row r="1102" spans="1:4" x14ac:dyDescent="0.25">
      <c r="A1102" s="1">
        <v>3588125000</v>
      </c>
      <c r="B1102" s="1">
        <v>-11.6271905965</v>
      </c>
      <c r="C1102" s="1">
        <v>-10.843017269400001</v>
      </c>
      <c r="D1102" s="1">
        <v>-10.3365713111</v>
      </c>
    </row>
    <row r="1103" spans="1:4" x14ac:dyDescent="0.25">
      <c r="A1103" s="1">
        <v>3590937500</v>
      </c>
      <c r="B1103" s="1">
        <v>-11.6025730896</v>
      </c>
      <c r="C1103" s="1">
        <v>-10.763946596</v>
      </c>
      <c r="D1103" s="1">
        <v>-10.297806617000001</v>
      </c>
    </row>
    <row r="1104" spans="1:4" x14ac:dyDescent="0.25">
      <c r="A1104" s="1">
        <v>3593750000</v>
      </c>
      <c r="B1104" s="1">
        <v>-11.580699965199999</v>
      </c>
      <c r="C1104" s="1">
        <v>-10.803146460600001</v>
      </c>
      <c r="D1104" s="1">
        <v>-10.315064441100001</v>
      </c>
    </row>
    <row r="1105" spans="1:4" x14ac:dyDescent="0.25">
      <c r="A1105" s="1">
        <v>3596562500</v>
      </c>
      <c r="B1105" s="1">
        <v>-11.5373070891</v>
      </c>
      <c r="C1105" s="1">
        <v>-10.7407056845</v>
      </c>
      <c r="D1105" s="1">
        <v>-10.2697428734</v>
      </c>
    </row>
    <row r="1106" spans="1:4" x14ac:dyDescent="0.25">
      <c r="A1106" s="1">
        <v>3599375000</v>
      </c>
      <c r="B1106" s="1">
        <v>-11.558305052</v>
      </c>
      <c r="C1106" s="1">
        <v>-10.7259329222</v>
      </c>
      <c r="D1106" s="1">
        <v>-10.269008045</v>
      </c>
    </row>
    <row r="1107" spans="1:4" x14ac:dyDescent="0.25">
      <c r="A1107" s="1">
        <v>3602187500</v>
      </c>
      <c r="B1107" s="1">
        <v>-11.529319560199999</v>
      </c>
      <c r="C1107" s="1">
        <v>-10.7762502416</v>
      </c>
      <c r="D1107" s="1">
        <v>-10.252721730799999</v>
      </c>
    </row>
    <row r="1108" spans="1:4" x14ac:dyDescent="0.25">
      <c r="A1108" s="1">
        <v>3605000000</v>
      </c>
      <c r="B1108" s="1">
        <v>-11.5803981823</v>
      </c>
      <c r="C1108" s="1">
        <v>-10.7437213184</v>
      </c>
      <c r="D1108" s="1">
        <v>-10.2971521034</v>
      </c>
    </row>
    <row r="1109" spans="1:4" x14ac:dyDescent="0.25">
      <c r="A1109" s="1">
        <v>3607812500</v>
      </c>
      <c r="B1109" s="1">
        <v>-11.555280447399999</v>
      </c>
      <c r="C1109" s="1">
        <v>-10.6986012322</v>
      </c>
      <c r="D1109" s="1">
        <v>-10.2412248755</v>
      </c>
    </row>
    <row r="1110" spans="1:4" x14ac:dyDescent="0.25">
      <c r="A1110" s="1">
        <v>3610625000</v>
      </c>
      <c r="B1110" s="1">
        <v>-11.528834247500001</v>
      </c>
      <c r="C1110" s="1">
        <v>-10.698654960400001</v>
      </c>
      <c r="D1110" s="1">
        <v>-10.248163267900001</v>
      </c>
    </row>
    <row r="1111" spans="1:4" x14ac:dyDescent="0.25">
      <c r="A1111" s="1">
        <v>3613437500</v>
      </c>
      <c r="B1111" s="1">
        <v>-11.5292244863</v>
      </c>
      <c r="C1111" s="1">
        <v>-10.692770939800001</v>
      </c>
      <c r="D1111" s="1">
        <v>-10.201635679200001</v>
      </c>
    </row>
    <row r="1112" spans="1:4" x14ac:dyDescent="0.25">
      <c r="A1112" s="1">
        <v>3616250000</v>
      </c>
      <c r="B1112" s="1">
        <v>-11.511244230899999</v>
      </c>
      <c r="C1112" s="1">
        <v>-10.672252350000001</v>
      </c>
      <c r="D1112" s="1">
        <v>-10.2339690812</v>
      </c>
    </row>
    <row r="1113" spans="1:4" x14ac:dyDescent="0.25">
      <c r="A1113" s="1">
        <v>3619062500</v>
      </c>
      <c r="B1113" s="1">
        <v>-11.459654825599999</v>
      </c>
      <c r="C1113" s="1">
        <v>-10.6348818405</v>
      </c>
      <c r="D1113" s="1">
        <v>-10.1884215165</v>
      </c>
    </row>
    <row r="1114" spans="1:4" x14ac:dyDescent="0.25">
      <c r="A1114" s="1">
        <v>3621875000</v>
      </c>
      <c r="B1114" s="1">
        <v>-11.448804624699999</v>
      </c>
      <c r="C1114" s="1">
        <v>-10.622183403899999</v>
      </c>
      <c r="D1114" s="1">
        <v>-10.173068857200001</v>
      </c>
    </row>
    <row r="1115" spans="1:4" x14ac:dyDescent="0.25">
      <c r="A1115" s="1">
        <v>3624687500</v>
      </c>
      <c r="B1115" s="1">
        <v>-11.4456169093</v>
      </c>
      <c r="C1115" s="1">
        <v>-10.6186984019</v>
      </c>
      <c r="D1115" s="1">
        <v>-10.200448744999999</v>
      </c>
    </row>
    <row r="1116" spans="1:4" x14ac:dyDescent="0.25">
      <c r="A1116" s="1">
        <v>3627500000</v>
      </c>
      <c r="B1116" s="1">
        <v>-11.386324743799999</v>
      </c>
      <c r="C1116" s="1">
        <v>-10.5999232707</v>
      </c>
      <c r="D1116" s="1">
        <v>-10.139404928399999</v>
      </c>
    </row>
    <row r="1117" spans="1:4" x14ac:dyDescent="0.25">
      <c r="A1117" s="1">
        <v>3630312500</v>
      </c>
      <c r="B1117" s="1">
        <v>-11.384681394599999</v>
      </c>
      <c r="C1117" s="1">
        <v>-10.594085334600001</v>
      </c>
      <c r="D1117" s="1">
        <v>-10.133878925599999</v>
      </c>
    </row>
    <row r="1118" spans="1:4" x14ac:dyDescent="0.25">
      <c r="A1118" s="1">
        <v>3633125000</v>
      </c>
      <c r="B1118" s="1">
        <v>-11.367424655600001</v>
      </c>
      <c r="C1118" s="1">
        <v>-10.56707304</v>
      </c>
      <c r="D1118" s="1">
        <v>-10.1249650528</v>
      </c>
    </row>
    <row r="1119" spans="1:4" x14ac:dyDescent="0.25">
      <c r="A1119" s="1">
        <v>3635937500</v>
      </c>
      <c r="B1119" s="1">
        <v>-11.353974404000001</v>
      </c>
      <c r="C1119" s="1">
        <v>-10.5567104425</v>
      </c>
      <c r="D1119" s="1">
        <v>-10.120772624200001</v>
      </c>
    </row>
    <row r="1120" spans="1:4" x14ac:dyDescent="0.25">
      <c r="A1120" s="1">
        <v>3638750000</v>
      </c>
      <c r="B1120" s="1">
        <v>-11.306069967899999</v>
      </c>
      <c r="C1120" s="1">
        <v>-10.519421000399999</v>
      </c>
      <c r="D1120" s="1">
        <v>-10.065698171799999</v>
      </c>
    </row>
    <row r="1121" spans="1:4" x14ac:dyDescent="0.25">
      <c r="A1121" s="1">
        <v>3641562500</v>
      </c>
      <c r="B1121" s="1">
        <v>-11.285989496199999</v>
      </c>
      <c r="C1121" s="1">
        <v>-10.503203879599999</v>
      </c>
      <c r="D1121" s="1">
        <v>-10.0732137839</v>
      </c>
    </row>
    <row r="1122" spans="1:4" x14ac:dyDescent="0.25">
      <c r="A1122" s="1">
        <v>3644375000</v>
      </c>
      <c r="B1122" s="1">
        <v>-11.274044912400001</v>
      </c>
      <c r="C1122" s="1">
        <v>-10.5020287386</v>
      </c>
      <c r="D1122" s="1">
        <v>-10.0594102146</v>
      </c>
    </row>
    <row r="1123" spans="1:4" x14ac:dyDescent="0.25">
      <c r="A1123" s="1">
        <v>3647187500</v>
      </c>
      <c r="B1123" s="1">
        <v>-11.2408077457</v>
      </c>
      <c r="C1123" s="1">
        <v>-10.461656378400001</v>
      </c>
      <c r="D1123" s="1">
        <v>-10.0330820885</v>
      </c>
    </row>
    <row r="1124" spans="1:4" x14ac:dyDescent="0.25">
      <c r="A1124" s="1">
        <v>3650000000</v>
      </c>
      <c r="B1124" s="1">
        <v>-11.2256816693</v>
      </c>
      <c r="C1124" s="1">
        <v>-10.457021317800001</v>
      </c>
      <c r="D1124" s="1">
        <v>-10.0233953327</v>
      </c>
    </row>
    <row r="1125" spans="1:4" x14ac:dyDescent="0.25">
      <c r="A1125" s="1">
        <v>3652812500</v>
      </c>
      <c r="B1125" s="1">
        <v>-11.1761549135</v>
      </c>
      <c r="C1125" s="1">
        <v>-10.411949700799999</v>
      </c>
      <c r="D1125" s="1">
        <v>-9.9773982758899997</v>
      </c>
    </row>
    <row r="1126" spans="1:4" x14ac:dyDescent="0.25">
      <c r="A1126" s="1">
        <v>3655625000</v>
      </c>
      <c r="B1126" s="1">
        <v>-11.164738033000001</v>
      </c>
      <c r="C1126" s="1">
        <v>-10.403512196499999</v>
      </c>
      <c r="D1126" s="1">
        <v>-9.9679103438300007</v>
      </c>
    </row>
    <row r="1127" spans="1:4" x14ac:dyDescent="0.25">
      <c r="A1127" s="1">
        <v>3658437500</v>
      </c>
      <c r="B1127" s="1">
        <v>-11.158410914099999</v>
      </c>
      <c r="C1127" s="1">
        <v>-10.397008807300001</v>
      </c>
      <c r="D1127" s="1">
        <v>-9.9621362860700007</v>
      </c>
    </row>
    <row r="1128" spans="1:4" x14ac:dyDescent="0.25">
      <c r="A1128" s="1">
        <v>3661250000</v>
      </c>
      <c r="B1128" s="1">
        <v>-11.125882456299999</v>
      </c>
      <c r="C1128" s="1">
        <v>-10.357652566400001</v>
      </c>
      <c r="D1128" s="1">
        <v>-9.9263741342500005</v>
      </c>
    </row>
    <row r="1129" spans="1:4" x14ac:dyDescent="0.25">
      <c r="A1129" s="1">
        <v>3664062500</v>
      </c>
      <c r="B1129" s="1">
        <v>-11.087814611600001</v>
      </c>
      <c r="C1129" s="1">
        <v>-10.3445805517</v>
      </c>
      <c r="D1129" s="1">
        <v>-9.9107653479100009</v>
      </c>
    </row>
    <row r="1130" spans="1:4" x14ac:dyDescent="0.25">
      <c r="A1130" s="1">
        <v>3666875000</v>
      </c>
      <c r="B1130" s="1">
        <v>-11.069471113400001</v>
      </c>
      <c r="C1130" s="1">
        <v>-10.3165583802</v>
      </c>
      <c r="D1130" s="1">
        <v>-9.8932091334300001</v>
      </c>
    </row>
    <row r="1131" spans="1:4" x14ac:dyDescent="0.25">
      <c r="A1131" s="1">
        <v>3669687500</v>
      </c>
      <c r="B1131" s="1">
        <v>-11.062218184400001</v>
      </c>
      <c r="C1131" s="1">
        <v>-10.2983257898</v>
      </c>
      <c r="D1131" s="1">
        <v>-9.8788005248400008</v>
      </c>
    </row>
    <row r="1132" spans="1:4" x14ac:dyDescent="0.25">
      <c r="A1132" s="1">
        <v>3672500000</v>
      </c>
      <c r="B1132" s="1">
        <v>-11.018845798299999</v>
      </c>
      <c r="C1132" s="1">
        <v>-10.307343319199999</v>
      </c>
      <c r="D1132" s="1">
        <v>-9.8248650475700003</v>
      </c>
    </row>
    <row r="1133" spans="1:4" x14ac:dyDescent="0.25">
      <c r="A1133" s="1">
        <v>3675312500</v>
      </c>
      <c r="B1133" s="1">
        <v>-11.0145363518</v>
      </c>
      <c r="C1133" s="1">
        <v>-10.262043921</v>
      </c>
      <c r="D1133" s="1">
        <v>-9.8637119454499995</v>
      </c>
    </row>
    <row r="1134" spans="1:4" x14ac:dyDescent="0.25">
      <c r="A1134" s="1">
        <v>3678125000</v>
      </c>
      <c r="B1134" s="1">
        <v>-10.966278257200001</v>
      </c>
      <c r="C1134" s="1">
        <v>-10.228012980500001</v>
      </c>
      <c r="D1134" s="1">
        <v>-9.7941933236299992</v>
      </c>
    </row>
    <row r="1135" spans="1:4" x14ac:dyDescent="0.25">
      <c r="A1135" s="1">
        <v>3680937500</v>
      </c>
      <c r="B1135" s="1">
        <v>-10.9586575295</v>
      </c>
      <c r="C1135" s="1">
        <v>-10.202795676699999</v>
      </c>
      <c r="D1135" s="1">
        <v>-9.8046657486199997</v>
      </c>
    </row>
    <row r="1136" spans="1:4" x14ac:dyDescent="0.25">
      <c r="A1136" s="1">
        <v>3683750000</v>
      </c>
      <c r="B1136" s="1">
        <v>-10.9420318177</v>
      </c>
      <c r="C1136" s="1">
        <v>-10.2175746345</v>
      </c>
      <c r="D1136" s="1">
        <v>-9.7734529127500007</v>
      </c>
    </row>
    <row r="1137" spans="1:4" x14ac:dyDescent="0.25">
      <c r="A1137" s="1">
        <v>3686562500</v>
      </c>
      <c r="B1137" s="1">
        <v>-10.880391850900001</v>
      </c>
      <c r="C1137" s="1">
        <v>-10.1918336135</v>
      </c>
      <c r="D1137" s="1">
        <v>-9.7465648851900006</v>
      </c>
    </row>
    <row r="1138" spans="1:4" x14ac:dyDescent="0.25">
      <c r="A1138" s="1">
        <v>3689375000</v>
      </c>
      <c r="B1138" s="1">
        <v>-10.8894939735</v>
      </c>
      <c r="C1138" s="1">
        <v>-10.1477950549</v>
      </c>
      <c r="D1138" s="1">
        <v>-9.7392213286100002</v>
      </c>
    </row>
    <row r="1139" spans="1:4" x14ac:dyDescent="0.25">
      <c r="A1139" s="1">
        <v>3692187500</v>
      </c>
      <c r="B1139" s="1">
        <v>-10.833418236</v>
      </c>
      <c r="C1139" s="1">
        <v>-10.131958212700001</v>
      </c>
      <c r="D1139" s="1">
        <v>-9.6849423188599992</v>
      </c>
    </row>
    <row r="1140" spans="1:4" x14ac:dyDescent="0.25">
      <c r="A1140" s="1">
        <v>3695000000</v>
      </c>
      <c r="B1140" s="1">
        <v>-10.842781093299999</v>
      </c>
      <c r="C1140" s="1">
        <v>-10.1379596444</v>
      </c>
      <c r="D1140" s="1">
        <v>-9.7386915717299996</v>
      </c>
    </row>
    <row r="1141" spans="1:4" x14ac:dyDescent="0.25">
      <c r="A1141" s="1">
        <v>3697812500</v>
      </c>
      <c r="B1141" s="1">
        <v>-10.8205525649</v>
      </c>
      <c r="C1141" s="1">
        <v>-10.1208702554</v>
      </c>
      <c r="D1141" s="1">
        <v>-9.6929050702099993</v>
      </c>
    </row>
    <row r="1142" spans="1:4" x14ac:dyDescent="0.25">
      <c r="A1142" s="1">
        <v>3700625000</v>
      </c>
      <c r="B1142" s="1">
        <v>-10.7862271302</v>
      </c>
      <c r="C1142" s="1">
        <v>-10.107603194599999</v>
      </c>
      <c r="D1142" s="1">
        <v>-9.6985839817699997</v>
      </c>
    </row>
    <row r="1143" spans="1:4" x14ac:dyDescent="0.25">
      <c r="A1143" s="1">
        <v>3703437500</v>
      </c>
      <c r="B1143" s="1">
        <v>-10.797048157100001</v>
      </c>
      <c r="C1143" s="1">
        <v>-10.099364424099999</v>
      </c>
      <c r="D1143" s="1">
        <v>-9.6856210330899994</v>
      </c>
    </row>
    <row r="1144" spans="1:4" x14ac:dyDescent="0.25">
      <c r="A1144" s="1">
        <v>3706250000</v>
      </c>
      <c r="B1144" s="1">
        <v>-10.7911628168</v>
      </c>
      <c r="C1144" s="1">
        <v>-10.0460387328</v>
      </c>
      <c r="D1144" s="1">
        <v>-9.6437353358699998</v>
      </c>
    </row>
    <row r="1145" spans="1:4" x14ac:dyDescent="0.25">
      <c r="A1145" s="1">
        <v>3709062500</v>
      </c>
      <c r="B1145" s="1">
        <v>-10.7491394117</v>
      </c>
      <c r="C1145" s="1">
        <v>-10.0356026328</v>
      </c>
      <c r="D1145" s="1">
        <v>-9.6285381711099998</v>
      </c>
    </row>
    <row r="1146" spans="1:4" x14ac:dyDescent="0.25">
      <c r="A1146" s="1">
        <v>3711875000</v>
      </c>
      <c r="B1146" s="1">
        <v>-10.7183083334</v>
      </c>
      <c r="C1146" s="1">
        <v>-10.026936213100001</v>
      </c>
      <c r="D1146" s="1">
        <v>-9.6200840878000005</v>
      </c>
    </row>
    <row r="1147" spans="1:4" x14ac:dyDescent="0.25">
      <c r="A1147" s="1">
        <v>3714687500</v>
      </c>
      <c r="B1147" s="1">
        <v>-10.7127651579</v>
      </c>
      <c r="C1147" s="1">
        <v>-10.0081089027</v>
      </c>
      <c r="D1147" s="1">
        <v>-9.6217239628000009</v>
      </c>
    </row>
    <row r="1148" spans="1:4" x14ac:dyDescent="0.25">
      <c r="A1148" s="1">
        <v>3717500000</v>
      </c>
      <c r="B1148" s="1">
        <v>-10.6936468492</v>
      </c>
      <c r="C1148" s="1">
        <v>-10.0217624</v>
      </c>
      <c r="D1148" s="1">
        <v>-9.5824476157799996</v>
      </c>
    </row>
    <row r="1149" spans="1:4" x14ac:dyDescent="0.25">
      <c r="A1149" s="1">
        <v>3720312500</v>
      </c>
      <c r="B1149" s="1">
        <v>-10.7154726652</v>
      </c>
      <c r="C1149" s="1">
        <v>-10.003422560900001</v>
      </c>
      <c r="D1149" s="1">
        <v>-9.5950234967500005</v>
      </c>
    </row>
    <row r="1150" spans="1:4" x14ac:dyDescent="0.25">
      <c r="A1150" s="1">
        <v>3723125000</v>
      </c>
      <c r="B1150" s="1">
        <v>-10.647075918100001</v>
      </c>
      <c r="C1150" s="1">
        <v>-9.9639256307000004</v>
      </c>
      <c r="D1150" s="1">
        <v>-9.5748338903099999</v>
      </c>
    </row>
    <row r="1151" spans="1:4" x14ac:dyDescent="0.25">
      <c r="A1151" s="1">
        <v>3725937500</v>
      </c>
      <c r="B1151" s="1">
        <v>-10.6499653504</v>
      </c>
      <c r="C1151" s="1">
        <v>-9.9423290558899993</v>
      </c>
      <c r="D1151" s="1">
        <v>-9.5514793274599992</v>
      </c>
    </row>
    <row r="1152" spans="1:4" x14ac:dyDescent="0.25">
      <c r="A1152" s="1">
        <v>3728750000</v>
      </c>
      <c r="B1152" s="1">
        <v>-10.634779657899999</v>
      </c>
      <c r="C1152" s="1">
        <v>-9.9284680225600006</v>
      </c>
      <c r="D1152" s="1">
        <v>-9.5169847912099996</v>
      </c>
    </row>
    <row r="1153" spans="1:4" x14ac:dyDescent="0.25">
      <c r="A1153" s="1">
        <v>3731562500</v>
      </c>
      <c r="B1153" s="1">
        <v>-10.601709955</v>
      </c>
      <c r="C1153" s="1">
        <v>-9.9305792551599996</v>
      </c>
      <c r="D1153" s="1">
        <v>-9.5190858387400006</v>
      </c>
    </row>
    <row r="1154" spans="1:4" x14ac:dyDescent="0.25">
      <c r="A1154" s="1">
        <v>3734375000</v>
      </c>
      <c r="B1154" s="1">
        <v>-10.571124836199999</v>
      </c>
      <c r="C1154" s="1">
        <v>-9.9032814308700008</v>
      </c>
      <c r="D1154" s="1">
        <v>-9.4975912175699992</v>
      </c>
    </row>
    <row r="1155" spans="1:4" x14ac:dyDescent="0.25">
      <c r="A1155" s="1">
        <v>3737187500</v>
      </c>
      <c r="B1155" s="1">
        <v>-10.560606422099999</v>
      </c>
      <c r="C1155" s="1">
        <v>-9.8916908469500004</v>
      </c>
      <c r="D1155" s="1">
        <v>-9.4835446315399992</v>
      </c>
    </row>
    <row r="1156" spans="1:4" x14ac:dyDescent="0.25">
      <c r="A1156" s="1">
        <v>3740000000</v>
      </c>
      <c r="B1156" s="1">
        <v>-10.5432062563</v>
      </c>
      <c r="C1156" s="1">
        <v>-9.87326957296</v>
      </c>
      <c r="D1156" s="1">
        <v>-9.4687633865999992</v>
      </c>
    </row>
    <row r="1157" spans="1:4" x14ac:dyDescent="0.25">
      <c r="A1157" s="1">
        <v>3742812500</v>
      </c>
      <c r="B1157" s="1">
        <v>-10.51064377</v>
      </c>
      <c r="C1157" s="1">
        <v>-9.8388910941599992</v>
      </c>
      <c r="D1157" s="1">
        <v>-9.4393682351500008</v>
      </c>
    </row>
    <row r="1158" spans="1:4" x14ac:dyDescent="0.25">
      <c r="A1158" s="1">
        <v>3745625000</v>
      </c>
      <c r="B1158" s="1">
        <v>-10.4909103546</v>
      </c>
      <c r="C1158" s="1">
        <v>-9.8283020060500004</v>
      </c>
      <c r="D1158" s="1">
        <v>-9.4250454228299994</v>
      </c>
    </row>
    <row r="1159" spans="1:4" x14ac:dyDescent="0.25">
      <c r="A1159" s="1">
        <v>3748437500</v>
      </c>
      <c r="B1159" s="1">
        <v>-10.4647960901</v>
      </c>
      <c r="C1159" s="1">
        <v>-9.7940321503300005</v>
      </c>
      <c r="D1159" s="1">
        <v>-9.3973611965000003</v>
      </c>
    </row>
    <row r="1160" spans="1:4" x14ac:dyDescent="0.25">
      <c r="A1160" s="1">
        <v>3751250000</v>
      </c>
      <c r="B1160" s="1">
        <v>-10.423991517499999</v>
      </c>
      <c r="C1160" s="1">
        <v>-9.7675017554900005</v>
      </c>
      <c r="D1160" s="1">
        <v>-9.3725309456100003</v>
      </c>
    </row>
    <row r="1161" spans="1:4" x14ac:dyDescent="0.25">
      <c r="A1161" s="1">
        <v>3754062500</v>
      </c>
      <c r="B1161" s="1">
        <v>-10.4122971264</v>
      </c>
      <c r="C1161" s="1">
        <v>-9.7584837926599999</v>
      </c>
      <c r="D1161" s="1">
        <v>-9.36151311247</v>
      </c>
    </row>
    <row r="1162" spans="1:4" x14ac:dyDescent="0.25">
      <c r="A1162" s="1">
        <v>3756875000</v>
      </c>
      <c r="B1162" s="1">
        <v>-10.385171202800001</v>
      </c>
      <c r="C1162" s="1">
        <v>-9.7362555825400001</v>
      </c>
      <c r="D1162" s="1">
        <v>-9.3413291508499992</v>
      </c>
    </row>
    <row r="1163" spans="1:4" x14ac:dyDescent="0.25">
      <c r="A1163" s="1">
        <v>3759687500</v>
      </c>
      <c r="B1163" s="1">
        <v>-10.3680328435</v>
      </c>
      <c r="C1163" s="1">
        <v>-9.7307833133999999</v>
      </c>
      <c r="D1163" s="1">
        <v>-9.3258150806100009</v>
      </c>
    </row>
    <row r="1164" spans="1:4" x14ac:dyDescent="0.25">
      <c r="A1164" s="1">
        <v>3762500000</v>
      </c>
      <c r="B1164" s="1">
        <v>-10.326729110400001</v>
      </c>
      <c r="C1164" s="1">
        <v>-9.6899242228600002</v>
      </c>
      <c r="D1164" s="1">
        <v>-9.2843066620299997</v>
      </c>
    </row>
    <row r="1165" spans="1:4" x14ac:dyDescent="0.25">
      <c r="A1165" s="1">
        <v>3765312500</v>
      </c>
      <c r="B1165" s="1">
        <v>-10.3113776809</v>
      </c>
      <c r="C1165" s="1">
        <v>-9.6678579608900002</v>
      </c>
      <c r="D1165" s="1">
        <v>-9.2777636171300006</v>
      </c>
    </row>
    <row r="1166" spans="1:4" x14ac:dyDescent="0.25">
      <c r="A1166" s="1">
        <v>3768125000</v>
      </c>
      <c r="B1166" s="1">
        <v>-10.287743648799999</v>
      </c>
      <c r="C1166" s="1">
        <v>-9.6415467750899992</v>
      </c>
      <c r="D1166" s="1">
        <v>-9.2503394548099998</v>
      </c>
    </row>
    <row r="1167" spans="1:4" x14ac:dyDescent="0.25">
      <c r="A1167" s="1">
        <v>3770937500</v>
      </c>
      <c r="B1167" s="1">
        <v>-10.2488646306</v>
      </c>
      <c r="C1167" s="1">
        <v>-9.6231311838100009</v>
      </c>
      <c r="D1167" s="1">
        <v>-9.2217257613699992</v>
      </c>
    </row>
    <row r="1168" spans="1:4" x14ac:dyDescent="0.25">
      <c r="A1168" s="1">
        <v>3773750000</v>
      </c>
      <c r="B1168" s="1">
        <v>-10.2221525458</v>
      </c>
      <c r="C1168" s="1">
        <v>-9.5887745643300004</v>
      </c>
      <c r="D1168" s="1">
        <v>-9.2060940799300006</v>
      </c>
    </row>
    <row r="1169" spans="1:4" x14ac:dyDescent="0.25">
      <c r="A1169" s="1">
        <v>3776562500</v>
      </c>
      <c r="B1169" s="1">
        <v>-10.1856755362</v>
      </c>
      <c r="C1169" s="1">
        <v>-9.5610241672100003</v>
      </c>
      <c r="D1169" s="1">
        <v>-9.16127035413</v>
      </c>
    </row>
    <row r="1170" spans="1:4" x14ac:dyDescent="0.25">
      <c r="A1170" s="1">
        <v>3779375000</v>
      </c>
      <c r="B1170" s="1">
        <v>-10.1530393001</v>
      </c>
      <c r="C1170" s="1">
        <v>-9.5357795132599996</v>
      </c>
      <c r="D1170" s="1">
        <v>-9.1369175993000002</v>
      </c>
    </row>
    <row r="1171" spans="1:4" x14ac:dyDescent="0.25">
      <c r="A1171" s="1">
        <v>3782187500</v>
      </c>
      <c r="B1171" s="1">
        <v>-10.1654324623</v>
      </c>
      <c r="C1171" s="1">
        <v>-9.5308352270899999</v>
      </c>
      <c r="D1171" s="1">
        <v>-9.1506171878499991</v>
      </c>
    </row>
    <row r="1172" spans="1:4" x14ac:dyDescent="0.25">
      <c r="A1172" s="1">
        <v>3785000000</v>
      </c>
      <c r="B1172" s="1">
        <v>-10.077574239600001</v>
      </c>
      <c r="C1172" s="1">
        <v>-9.4667402638600002</v>
      </c>
      <c r="D1172" s="1">
        <v>-9.0736832533400005</v>
      </c>
    </row>
    <row r="1173" spans="1:4" x14ac:dyDescent="0.25">
      <c r="A1173" s="1">
        <v>3787812500</v>
      </c>
      <c r="B1173" s="1">
        <v>-10.084926276299999</v>
      </c>
      <c r="C1173" s="1">
        <v>-9.4571072845199993</v>
      </c>
      <c r="D1173" s="1">
        <v>-9.0675466545700001</v>
      </c>
    </row>
    <row r="1174" spans="1:4" x14ac:dyDescent="0.25">
      <c r="A1174" s="1">
        <v>3790625000</v>
      </c>
      <c r="B1174" s="1">
        <v>-10.0644832421</v>
      </c>
      <c r="C1174" s="1">
        <v>-9.4447453249300004</v>
      </c>
      <c r="D1174" s="1">
        <v>-9.0669718882500003</v>
      </c>
    </row>
    <row r="1175" spans="1:4" x14ac:dyDescent="0.25">
      <c r="A1175" s="1">
        <v>3793437500</v>
      </c>
      <c r="B1175" s="1">
        <v>-10.0271427996</v>
      </c>
      <c r="C1175" s="1">
        <v>-9.4009043492500002</v>
      </c>
      <c r="D1175" s="1">
        <v>-9.0148166966800005</v>
      </c>
    </row>
    <row r="1176" spans="1:4" x14ac:dyDescent="0.25">
      <c r="A1176" s="1">
        <v>3796250000</v>
      </c>
      <c r="B1176" s="1">
        <v>-9.9901274153199999</v>
      </c>
      <c r="C1176" s="1">
        <v>-9.4060825341100003</v>
      </c>
      <c r="D1176" s="1">
        <v>-9.0157972546600007</v>
      </c>
    </row>
    <row r="1177" spans="1:4" x14ac:dyDescent="0.25">
      <c r="A1177" s="1">
        <v>3799062500</v>
      </c>
      <c r="B1177" s="1">
        <v>-9.9915634778700007</v>
      </c>
      <c r="C1177" s="1">
        <v>-9.3682332317799997</v>
      </c>
      <c r="D1177" s="1">
        <v>-8.9828355688400006</v>
      </c>
    </row>
    <row r="1178" spans="1:4" x14ac:dyDescent="0.25">
      <c r="A1178" s="1">
        <v>3801875000</v>
      </c>
      <c r="B1178" s="1">
        <v>-9.9413890551200002</v>
      </c>
      <c r="C1178" s="1">
        <v>-9.35238042728</v>
      </c>
      <c r="D1178" s="1">
        <v>-8.9658797967799995</v>
      </c>
    </row>
    <row r="1179" spans="1:4" x14ac:dyDescent="0.25">
      <c r="A1179" s="1">
        <v>3804687500</v>
      </c>
      <c r="B1179" s="1">
        <v>-9.9540588613400001</v>
      </c>
      <c r="C1179" s="1">
        <v>-9.3164802410299998</v>
      </c>
      <c r="D1179" s="1">
        <v>-8.9543171482399995</v>
      </c>
    </row>
    <row r="1180" spans="1:4" x14ac:dyDescent="0.25">
      <c r="A1180" s="1">
        <v>3807500000</v>
      </c>
      <c r="B1180" s="1">
        <v>-9.9096375082799995</v>
      </c>
      <c r="C1180" s="1">
        <v>-9.2799008678800003</v>
      </c>
      <c r="D1180" s="1">
        <v>-8.8974828918599993</v>
      </c>
    </row>
    <row r="1181" spans="1:4" x14ac:dyDescent="0.25">
      <c r="A1181" s="1">
        <v>3810312500</v>
      </c>
      <c r="B1181" s="1">
        <v>-9.8998733957899994</v>
      </c>
      <c r="C1181" s="1">
        <v>-9.2893896266899993</v>
      </c>
      <c r="D1181" s="1">
        <v>-8.9045474390199999</v>
      </c>
    </row>
    <row r="1182" spans="1:4" x14ac:dyDescent="0.25">
      <c r="A1182" s="1">
        <v>3813125000</v>
      </c>
      <c r="B1182" s="1">
        <v>-9.8659053858100005</v>
      </c>
      <c r="C1182" s="1">
        <v>-9.2677295465</v>
      </c>
      <c r="D1182" s="1">
        <v>-8.8797371160799994</v>
      </c>
    </row>
    <row r="1183" spans="1:4" x14ac:dyDescent="0.25">
      <c r="A1183" s="1">
        <v>3815937500</v>
      </c>
      <c r="B1183" s="1">
        <v>-9.8488148488299991</v>
      </c>
      <c r="C1183" s="1">
        <v>-9.2382710072399998</v>
      </c>
      <c r="D1183" s="1">
        <v>-8.8756547163900006</v>
      </c>
    </row>
    <row r="1184" spans="1:4" x14ac:dyDescent="0.25">
      <c r="A1184" s="1">
        <v>3818750000</v>
      </c>
      <c r="B1184" s="1">
        <v>-9.8362635190399992</v>
      </c>
      <c r="C1184" s="1">
        <v>-9.2341102303899998</v>
      </c>
      <c r="D1184" s="1">
        <v>-8.8457203319200008</v>
      </c>
    </row>
    <row r="1185" spans="1:4" x14ac:dyDescent="0.25">
      <c r="A1185" s="1">
        <v>3821562500</v>
      </c>
      <c r="B1185" s="1">
        <v>-9.7932741416999995</v>
      </c>
      <c r="C1185" s="1">
        <v>-9.1900806000999999</v>
      </c>
      <c r="D1185" s="1">
        <v>-8.83444371541</v>
      </c>
    </row>
    <row r="1186" spans="1:4" x14ac:dyDescent="0.25">
      <c r="A1186" s="1">
        <v>3824375000</v>
      </c>
      <c r="B1186" s="1">
        <v>-9.8150921911399998</v>
      </c>
      <c r="C1186" s="1">
        <v>-9.2063951166900004</v>
      </c>
      <c r="D1186" s="1">
        <v>-8.8196008921699995</v>
      </c>
    </row>
    <row r="1187" spans="1:4" x14ac:dyDescent="0.25">
      <c r="A1187" s="1">
        <v>3827187500</v>
      </c>
      <c r="B1187" s="1">
        <v>-9.76093988553</v>
      </c>
      <c r="C1187" s="1">
        <v>-9.1672766720799999</v>
      </c>
      <c r="D1187" s="1">
        <v>-8.7869748313600002</v>
      </c>
    </row>
    <row r="1188" spans="1:4" x14ac:dyDescent="0.25">
      <c r="A1188" s="1">
        <v>3830000000</v>
      </c>
      <c r="B1188" s="1">
        <v>-9.7345519627399995</v>
      </c>
      <c r="C1188" s="1">
        <v>-9.1498300920099993</v>
      </c>
      <c r="D1188" s="1">
        <v>-8.7681900140100009</v>
      </c>
    </row>
    <row r="1189" spans="1:4" x14ac:dyDescent="0.25">
      <c r="A1189" s="1">
        <v>3832812500</v>
      </c>
      <c r="B1189" s="1">
        <v>-9.7269183812400009</v>
      </c>
      <c r="C1189" s="1">
        <v>-9.14282984984</v>
      </c>
      <c r="D1189" s="1">
        <v>-8.7559469305699995</v>
      </c>
    </row>
    <row r="1190" spans="1:4" x14ac:dyDescent="0.25">
      <c r="A1190" s="1">
        <v>3835625000</v>
      </c>
      <c r="B1190" s="1">
        <v>-9.6935949894999993</v>
      </c>
      <c r="C1190" s="1">
        <v>-9.1165627301299992</v>
      </c>
      <c r="D1190" s="1">
        <v>-8.7400324081999994</v>
      </c>
    </row>
    <row r="1191" spans="1:4" x14ac:dyDescent="0.25">
      <c r="A1191" s="1">
        <v>3838437500</v>
      </c>
      <c r="B1191" s="1">
        <v>-9.6803222719900006</v>
      </c>
      <c r="C1191" s="1">
        <v>-9.0890420091199999</v>
      </c>
      <c r="D1191" s="1">
        <v>-8.7147786518700006</v>
      </c>
    </row>
    <row r="1192" spans="1:4" x14ac:dyDescent="0.25">
      <c r="A1192" s="1">
        <v>3841250000</v>
      </c>
      <c r="B1192" s="1">
        <v>-9.6493008363200001</v>
      </c>
      <c r="C1192" s="1">
        <v>-9.0737903377299993</v>
      </c>
      <c r="D1192" s="1">
        <v>-8.6924352481099998</v>
      </c>
    </row>
    <row r="1193" spans="1:4" x14ac:dyDescent="0.25">
      <c r="A1193" s="1">
        <v>3844062500</v>
      </c>
      <c r="B1193" s="1">
        <v>-9.6377250454799999</v>
      </c>
      <c r="C1193" s="1">
        <v>-9.0622748940500006</v>
      </c>
      <c r="D1193" s="1">
        <v>-8.6825781447200008</v>
      </c>
    </row>
    <row r="1194" spans="1:4" x14ac:dyDescent="0.25">
      <c r="A1194" s="1">
        <v>3846875000</v>
      </c>
      <c r="B1194" s="1">
        <v>-9.6070550908799994</v>
      </c>
      <c r="C1194" s="1">
        <v>-9.0321434084300005</v>
      </c>
      <c r="D1194" s="1">
        <v>-8.6549821244699991</v>
      </c>
    </row>
    <row r="1195" spans="1:4" x14ac:dyDescent="0.25">
      <c r="A1195" s="1">
        <v>3849687500</v>
      </c>
      <c r="B1195" s="1">
        <v>-9.6066999544500007</v>
      </c>
      <c r="C1195" s="1">
        <v>-9.0322171932599993</v>
      </c>
      <c r="D1195" s="1">
        <v>-8.6564497513099994</v>
      </c>
    </row>
    <row r="1196" spans="1:4" x14ac:dyDescent="0.25">
      <c r="A1196" s="1">
        <v>3852500000</v>
      </c>
      <c r="B1196" s="1">
        <v>-9.5588896967100005</v>
      </c>
      <c r="C1196" s="1">
        <v>-8.9877827988399996</v>
      </c>
      <c r="D1196" s="1">
        <v>-8.6128361129600002</v>
      </c>
    </row>
    <row r="1197" spans="1:4" x14ac:dyDescent="0.25">
      <c r="A1197" s="1">
        <v>3855312500</v>
      </c>
      <c r="B1197" s="1">
        <v>-9.5311297880900003</v>
      </c>
      <c r="C1197" s="1">
        <v>-8.9641481234100002</v>
      </c>
      <c r="D1197" s="1">
        <v>-8.5921718548800001</v>
      </c>
    </row>
    <row r="1198" spans="1:4" x14ac:dyDescent="0.25">
      <c r="A1198" s="1">
        <v>3858125000</v>
      </c>
      <c r="B1198" s="1">
        <v>-9.5235826946300008</v>
      </c>
      <c r="C1198" s="1">
        <v>-8.9580434126600004</v>
      </c>
      <c r="D1198" s="1">
        <v>-8.58506241113</v>
      </c>
    </row>
    <row r="1199" spans="1:4" x14ac:dyDescent="0.25">
      <c r="A1199" s="1">
        <v>3860937500</v>
      </c>
      <c r="B1199" s="1">
        <v>-9.5032169929200005</v>
      </c>
      <c r="C1199" s="1">
        <v>-8.9322970997500004</v>
      </c>
      <c r="D1199" s="1">
        <v>-8.5631528201199991</v>
      </c>
    </row>
    <row r="1200" spans="1:4" x14ac:dyDescent="0.25">
      <c r="A1200" s="1">
        <v>3863750000</v>
      </c>
      <c r="B1200" s="1">
        <v>-9.4823165742899995</v>
      </c>
      <c r="C1200" s="1">
        <v>-8.9279339567499996</v>
      </c>
      <c r="D1200" s="1">
        <v>-8.5511209947700006</v>
      </c>
    </row>
    <row r="1201" spans="1:4" x14ac:dyDescent="0.25">
      <c r="A1201" s="1">
        <v>3866562500</v>
      </c>
      <c r="B1201" s="1">
        <v>-9.4471246045499999</v>
      </c>
      <c r="C1201" s="1">
        <v>-8.8863806303700006</v>
      </c>
      <c r="D1201" s="1">
        <v>-8.5179905527000006</v>
      </c>
    </row>
    <row r="1202" spans="1:4" x14ac:dyDescent="0.25">
      <c r="A1202" s="1">
        <v>3869375000</v>
      </c>
      <c r="B1202" s="1">
        <v>-9.4199186535999999</v>
      </c>
      <c r="C1202" s="1">
        <v>-8.8848195881199992</v>
      </c>
      <c r="D1202" s="1">
        <v>-8.5061139219600008</v>
      </c>
    </row>
    <row r="1203" spans="1:4" x14ac:dyDescent="0.25">
      <c r="A1203" s="1">
        <v>3872187500</v>
      </c>
      <c r="B1203" s="1">
        <v>-9.3966429198399997</v>
      </c>
      <c r="C1203" s="1">
        <v>-8.8387529555000004</v>
      </c>
      <c r="D1203" s="1">
        <v>-8.4631305361799996</v>
      </c>
    </row>
    <row r="1204" spans="1:4" x14ac:dyDescent="0.25">
      <c r="A1204" s="1">
        <v>3875000000</v>
      </c>
      <c r="B1204" s="1">
        <v>-9.3702599427699997</v>
      </c>
      <c r="C1204" s="1">
        <v>-8.8225881034300002</v>
      </c>
      <c r="D1204" s="1">
        <v>-8.4461751943200003</v>
      </c>
    </row>
    <row r="1205" spans="1:4" x14ac:dyDescent="0.25">
      <c r="A1205" s="1">
        <v>3877812500</v>
      </c>
      <c r="B1205" s="1">
        <v>-9.37215283932</v>
      </c>
      <c r="C1205" s="1">
        <v>-8.7930691252000006</v>
      </c>
      <c r="D1205" s="1">
        <v>-8.4450892039400003</v>
      </c>
    </row>
    <row r="1206" spans="1:4" x14ac:dyDescent="0.25">
      <c r="A1206" s="1">
        <v>3880625000</v>
      </c>
      <c r="B1206" s="1">
        <v>-9.3199384885899992</v>
      </c>
      <c r="C1206" s="1">
        <v>-8.7641666956299993</v>
      </c>
      <c r="D1206" s="1">
        <v>-8.3970897023099997</v>
      </c>
    </row>
    <row r="1207" spans="1:4" x14ac:dyDescent="0.25">
      <c r="A1207" s="1">
        <v>3883437500</v>
      </c>
      <c r="B1207" s="1">
        <v>-9.3010881640799994</v>
      </c>
      <c r="C1207" s="1">
        <v>-8.7579465016100002</v>
      </c>
      <c r="D1207" s="1">
        <v>-8.3835310102800005</v>
      </c>
    </row>
    <row r="1208" spans="1:4" x14ac:dyDescent="0.25">
      <c r="A1208" s="1">
        <v>3886250000</v>
      </c>
      <c r="B1208" s="1">
        <v>-9.3022379069200003</v>
      </c>
      <c r="C1208" s="1">
        <v>-8.7299729663800001</v>
      </c>
      <c r="D1208" s="1">
        <v>-8.3476404528899995</v>
      </c>
    </row>
    <row r="1209" spans="1:4" x14ac:dyDescent="0.25">
      <c r="A1209" s="1">
        <v>3889062500</v>
      </c>
      <c r="B1209" s="1">
        <v>-9.2422071017899992</v>
      </c>
      <c r="C1209" s="1">
        <v>-8.7001521856000004</v>
      </c>
      <c r="D1209" s="1">
        <v>-8.3252042810999995</v>
      </c>
    </row>
    <row r="1210" spans="1:4" x14ac:dyDescent="0.25">
      <c r="A1210" s="1">
        <v>3891875000</v>
      </c>
      <c r="B1210" s="1">
        <v>-9.2223701627699999</v>
      </c>
      <c r="C1210" s="1">
        <v>-8.6799844645400004</v>
      </c>
      <c r="D1210" s="1">
        <v>-8.3140209151499995</v>
      </c>
    </row>
    <row r="1211" spans="1:4" x14ac:dyDescent="0.25">
      <c r="A1211" s="1">
        <v>3894687500</v>
      </c>
      <c r="B1211" s="1">
        <v>-9.2055714767799994</v>
      </c>
      <c r="C1211" s="1">
        <v>-8.6604406678300005</v>
      </c>
      <c r="D1211" s="1">
        <v>-8.28508078642</v>
      </c>
    </row>
    <row r="1212" spans="1:4" x14ac:dyDescent="0.25">
      <c r="A1212" s="1">
        <v>3897500000</v>
      </c>
      <c r="B1212" s="1">
        <v>-9.1819853237500002</v>
      </c>
      <c r="C1212" s="1">
        <v>-8.64528573614</v>
      </c>
      <c r="D1212" s="1">
        <v>-8.2884843076599992</v>
      </c>
    </row>
    <row r="1213" spans="1:4" x14ac:dyDescent="0.25">
      <c r="A1213" s="1">
        <v>3900312500</v>
      </c>
      <c r="B1213" s="1">
        <v>-9.1738600163800008</v>
      </c>
      <c r="C1213" s="1">
        <v>-8.6064379968499995</v>
      </c>
      <c r="D1213" s="1">
        <v>-8.2327029569600008</v>
      </c>
    </row>
    <row r="1214" spans="1:4" x14ac:dyDescent="0.25">
      <c r="A1214" s="1">
        <v>3903125000</v>
      </c>
      <c r="B1214" s="1">
        <v>-9.1329123655999993</v>
      </c>
      <c r="C1214" s="1">
        <v>-8.6003649534799997</v>
      </c>
      <c r="D1214" s="1">
        <v>-8.2376044724599993</v>
      </c>
    </row>
    <row r="1215" spans="1:4" x14ac:dyDescent="0.25">
      <c r="A1215" s="1">
        <v>3905937500</v>
      </c>
      <c r="B1215" s="1">
        <v>-9.1026410106100002</v>
      </c>
      <c r="C1215" s="1">
        <v>-8.5827973882599995</v>
      </c>
      <c r="D1215" s="1">
        <v>-8.1918717679699995</v>
      </c>
    </row>
    <row r="1216" spans="1:4" x14ac:dyDescent="0.25">
      <c r="A1216" s="1">
        <v>3908750000</v>
      </c>
      <c r="B1216" s="1">
        <v>-9.0870491708499994</v>
      </c>
      <c r="C1216" s="1">
        <v>-8.5420533976899993</v>
      </c>
      <c r="D1216" s="1">
        <v>-8.1861716633399997</v>
      </c>
    </row>
    <row r="1217" spans="1:4" x14ac:dyDescent="0.25">
      <c r="A1217" s="1">
        <v>3911562500</v>
      </c>
      <c r="B1217" s="1">
        <v>-9.0683584959200001</v>
      </c>
      <c r="C1217" s="1">
        <v>-8.5360470349700002</v>
      </c>
      <c r="D1217" s="1">
        <v>-8.1676538304699999</v>
      </c>
    </row>
    <row r="1218" spans="1:4" x14ac:dyDescent="0.25">
      <c r="A1218" s="1">
        <v>3914375000</v>
      </c>
      <c r="B1218" s="1">
        <v>-9.0480491690600005</v>
      </c>
      <c r="C1218" s="1">
        <v>-8.5174171028999996</v>
      </c>
      <c r="D1218" s="1">
        <v>-8.1362177897599999</v>
      </c>
    </row>
    <row r="1219" spans="1:4" x14ac:dyDescent="0.25">
      <c r="A1219" s="1">
        <v>3917187500</v>
      </c>
      <c r="B1219" s="1">
        <v>-9.0295026834699996</v>
      </c>
      <c r="C1219" s="1">
        <v>-8.5069422289799999</v>
      </c>
      <c r="D1219" s="1">
        <v>-8.1149789645400006</v>
      </c>
    </row>
    <row r="1220" spans="1:4" x14ac:dyDescent="0.25">
      <c r="A1220" s="1">
        <v>3920000000</v>
      </c>
      <c r="B1220" s="1">
        <v>-8.9946536665700005</v>
      </c>
      <c r="C1220" s="1">
        <v>-8.4690370979199994</v>
      </c>
      <c r="D1220" s="1">
        <v>-8.1053882880099994</v>
      </c>
    </row>
    <row r="1221" spans="1:4" x14ac:dyDescent="0.25">
      <c r="A1221" s="1">
        <v>3922812500</v>
      </c>
      <c r="B1221" s="1">
        <v>-8.9920548900000004</v>
      </c>
      <c r="C1221" s="1">
        <v>-8.4649542504799999</v>
      </c>
      <c r="D1221" s="1">
        <v>-8.0888032400499998</v>
      </c>
    </row>
    <row r="1222" spans="1:4" x14ac:dyDescent="0.25">
      <c r="A1222" s="1">
        <v>3925625000</v>
      </c>
      <c r="B1222" s="1">
        <v>-8.94340160408</v>
      </c>
      <c r="C1222" s="1">
        <v>-8.4350824843000005</v>
      </c>
      <c r="D1222" s="1">
        <v>-8.0635937547700003</v>
      </c>
    </row>
    <row r="1223" spans="1:4" x14ac:dyDescent="0.25">
      <c r="A1223" s="1">
        <v>3928437500</v>
      </c>
      <c r="B1223" s="1">
        <v>-8.9328558148900008</v>
      </c>
      <c r="C1223" s="1">
        <v>-8.4080436818600006</v>
      </c>
      <c r="D1223" s="1">
        <v>-8.0458124067900005</v>
      </c>
    </row>
    <row r="1224" spans="1:4" x14ac:dyDescent="0.25">
      <c r="A1224" s="1">
        <v>3931250000</v>
      </c>
      <c r="B1224" s="1">
        <v>-8.9170662322199998</v>
      </c>
      <c r="C1224" s="1">
        <v>-8.3840463301299994</v>
      </c>
      <c r="D1224" s="1">
        <v>-8.0250881416300004</v>
      </c>
    </row>
    <row r="1225" spans="1:4" x14ac:dyDescent="0.25">
      <c r="A1225" s="1">
        <v>3934062500</v>
      </c>
      <c r="B1225" s="1">
        <v>-8.9050633085899999</v>
      </c>
      <c r="C1225" s="1">
        <v>-8.3760557333399994</v>
      </c>
      <c r="D1225" s="1">
        <v>-8.0110783516400002</v>
      </c>
    </row>
    <row r="1226" spans="1:4" x14ac:dyDescent="0.25">
      <c r="A1226" s="1">
        <v>3936875000</v>
      </c>
      <c r="B1226" s="1">
        <v>-8.8725322994399995</v>
      </c>
      <c r="C1226" s="1">
        <v>-8.3541936340199996</v>
      </c>
      <c r="D1226" s="1">
        <v>-7.9857115118199999</v>
      </c>
    </row>
    <row r="1227" spans="1:4" x14ac:dyDescent="0.25">
      <c r="A1227" s="1">
        <v>3939687500</v>
      </c>
      <c r="B1227" s="1">
        <v>-8.8575712401600004</v>
      </c>
      <c r="C1227" s="1">
        <v>-8.3315179339899998</v>
      </c>
      <c r="D1227" s="1">
        <v>-7.9617718894899996</v>
      </c>
    </row>
    <row r="1228" spans="1:4" x14ac:dyDescent="0.25">
      <c r="A1228" s="1">
        <v>3942500000</v>
      </c>
      <c r="B1228" s="1">
        <v>-8.8450500450000007</v>
      </c>
      <c r="C1228" s="1">
        <v>-8.3277428742600001</v>
      </c>
      <c r="D1228" s="1">
        <v>-7.9519180119700001</v>
      </c>
    </row>
    <row r="1229" spans="1:4" x14ac:dyDescent="0.25">
      <c r="A1229" s="1">
        <v>3945312500</v>
      </c>
      <c r="B1229" s="1">
        <v>-8.8116324823600003</v>
      </c>
      <c r="C1229" s="1">
        <v>-8.2904741049900004</v>
      </c>
      <c r="D1229" s="1">
        <v>-7.9220907308799999</v>
      </c>
    </row>
    <row r="1230" spans="1:4" x14ac:dyDescent="0.25">
      <c r="A1230" s="1">
        <v>3948125000</v>
      </c>
      <c r="B1230" s="1">
        <v>-8.8056651492599993</v>
      </c>
      <c r="C1230" s="1">
        <v>-8.2821709875800007</v>
      </c>
      <c r="D1230" s="1">
        <v>-7.9142356082400003</v>
      </c>
    </row>
    <row r="1231" spans="1:4" x14ac:dyDescent="0.25">
      <c r="A1231" s="1">
        <v>3950937500</v>
      </c>
      <c r="B1231" s="1">
        <v>-8.78634641889</v>
      </c>
      <c r="C1231" s="1">
        <v>-8.2670863391600005</v>
      </c>
      <c r="D1231" s="1">
        <v>-7.9015011030300002</v>
      </c>
    </row>
    <row r="1232" spans="1:4" x14ac:dyDescent="0.25">
      <c r="A1232" s="1">
        <v>3953750000</v>
      </c>
      <c r="B1232" s="1">
        <v>-8.7589700354800009</v>
      </c>
      <c r="C1232" s="1">
        <v>-8.2316046403000005</v>
      </c>
      <c r="D1232" s="1">
        <v>-7.8715143975000004</v>
      </c>
    </row>
    <row r="1233" spans="1:4" x14ac:dyDescent="0.25">
      <c r="A1233" s="1">
        <v>3956562500</v>
      </c>
      <c r="B1233" s="1">
        <v>-8.7560088352500003</v>
      </c>
      <c r="C1233" s="1">
        <v>-8.2313917045099991</v>
      </c>
      <c r="D1233" s="1">
        <v>-7.8737169486200003</v>
      </c>
    </row>
    <row r="1234" spans="1:4" x14ac:dyDescent="0.25">
      <c r="A1234" s="1">
        <v>3959375000</v>
      </c>
      <c r="B1234" s="1">
        <v>-8.7105991646999996</v>
      </c>
      <c r="C1234" s="1">
        <v>-8.1945814568300008</v>
      </c>
      <c r="D1234" s="1">
        <v>-7.8376556012299998</v>
      </c>
    </row>
    <row r="1235" spans="1:4" x14ac:dyDescent="0.25">
      <c r="A1235" s="1">
        <v>3962187500</v>
      </c>
      <c r="B1235" s="1">
        <v>-8.7010212203100004</v>
      </c>
      <c r="C1235" s="1">
        <v>-8.1805015111500001</v>
      </c>
      <c r="D1235" s="1">
        <v>-7.8282083615399998</v>
      </c>
    </row>
    <row r="1236" spans="1:4" x14ac:dyDescent="0.25">
      <c r="A1236" s="1">
        <v>3965000000</v>
      </c>
      <c r="B1236" s="1">
        <v>-8.6725452457699994</v>
      </c>
      <c r="C1236" s="1">
        <v>-8.1690307906800008</v>
      </c>
      <c r="D1236" s="1">
        <v>-7.8054511406499998</v>
      </c>
    </row>
    <row r="1237" spans="1:4" x14ac:dyDescent="0.25">
      <c r="A1237" s="1">
        <v>3967812500</v>
      </c>
      <c r="B1237" s="1">
        <v>-8.6759402791800007</v>
      </c>
      <c r="C1237" s="1">
        <v>-8.1584590527100005</v>
      </c>
      <c r="D1237" s="1">
        <v>-7.7941421911499997</v>
      </c>
    </row>
    <row r="1238" spans="1:4" x14ac:dyDescent="0.25">
      <c r="A1238" s="1">
        <v>3970625000</v>
      </c>
      <c r="B1238" s="1">
        <v>-8.6573168658099995</v>
      </c>
      <c r="C1238" s="1">
        <v>-8.14819267717</v>
      </c>
      <c r="D1238" s="1">
        <v>-7.7766623351700002</v>
      </c>
    </row>
    <row r="1239" spans="1:4" x14ac:dyDescent="0.25">
      <c r="A1239" s="1">
        <v>3973437500</v>
      </c>
      <c r="B1239" s="1">
        <v>-8.6250656991600003</v>
      </c>
      <c r="C1239" s="1">
        <v>-8.1239246537599996</v>
      </c>
      <c r="D1239" s="1">
        <v>-7.7543061803100004</v>
      </c>
    </row>
    <row r="1240" spans="1:4" x14ac:dyDescent="0.25">
      <c r="A1240" s="1">
        <v>3976250000</v>
      </c>
      <c r="B1240" s="1">
        <v>-8.6260576431799993</v>
      </c>
      <c r="C1240" s="1">
        <v>-8.1094823002999998</v>
      </c>
      <c r="D1240" s="1">
        <v>-7.7471495957299998</v>
      </c>
    </row>
    <row r="1241" spans="1:4" x14ac:dyDescent="0.25">
      <c r="A1241" s="1">
        <v>3979062500</v>
      </c>
      <c r="B1241" s="1">
        <v>-8.5846917854600004</v>
      </c>
      <c r="C1241" s="1">
        <v>-8.0689122319800006</v>
      </c>
      <c r="D1241" s="1">
        <v>-7.7048004145900002</v>
      </c>
    </row>
    <row r="1242" spans="1:4" x14ac:dyDescent="0.25">
      <c r="A1242" s="1">
        <v>3981875000</v>
      </c>
      <c r="B1242" s="1">
        <v>-8.5694192308399995</v>
      </c>
      <c r="C1242" s="1">
        <v>-8.0709339768399992</v>
      </c>
      <c r="D1242" s="1">
        <v>-7.6880365966399999</v>
      </c>
    </row>
    <row r="1243" spans="1:4" x14ac:dyDescent="0.25">
      <c r="A1243" s="1">
        <v>3984687500</v>
      </c>
      <c r="B1243" s="1">
        <v>-8.5410541949999992</v>
      </c>
      <c r="C1243" s="1">
        <v>-8.0317266796000002</v>
      </c>
      <c r="D1243" s="1">
        <v>-7.6853078419800003</v>
      </c>
    </row>
    <row r="1244" spans="1:4" x14ac:dyDescent="0.25">
      <c r="A1244" s="1">
        <v>3987500000</v>
      </c>
      <c r="B1244" s="1">
        <v>-8.5352567129699999</v>
      </c>
      <c r="C1244" s="1">
        <v>-8.0331731544099991</v>
      </c>
      <c r="D1244" s="1">
        <v>-7.63525153359</v>
      </c>
    </row>
    <row r="1245" spans="1:4" x14ac:dyDescent="0.25">
      <c r="A1245" s="1">
        <v>3990312500</v>
      </c>
      <c r="B1245" s="1">
        <v>-8.5050801668599991</v>
      </c>
      <c r="C1245" s="1">
        <v>-7.995168509</v>
      </c>
      <c r="D1245" s="1">
        <v>-7.6267625257400002</v>
      </c>
    </row>
    <row r="1246" spans="1:4" x14ac:dyDescent="0.25">
      <c r="A1246" s="1">
        <v>3993125000</v>
      </c>
      <c r="B1246" s="1">
        <v>-8.4879921459799998</v>
      </c>
      <c r="C1246" s="1">
        <v>-7.9854107177599998</v>
      </c>
      <c r="D1246" s="1">
        <v>-7.6149559352500003</v>
      </c>
    </row>
    <row r="1247" spans="1:4" x14ac:dyDescent="0.25">
      <c r="A1247" s="1">
        <v>3995937500</v>
      </c>
      <c r="B1247" s="1">
        <v>-8.4549674612299999</v>
      </c>
      <c r="C1247" s="1">
        <v>-7.9592512871199999</v>
      </c>
      <c r="D1247" s="1">
        <v>-7.5833237450300004</v>
      </c>
    </row>
    <row r="1248" spans="1:4" x14ac:dyDescent="0.25">
      <c r="A1248" s="1">
        <v>3998750000</v>
      </c>
      <c r="B1248" s="1">
        <v>-8.4358126648000002</v>
      </c>
      <c r="C1248" s="1">
        <v>-7.9294719809699998</v>
      </c>
      <c r="D1248" s="1">
        <v>-7.5652231092399997</v>
      </c>
    </row>
    <row r="1249" spans="1:4" x14ac:dyDescent="0.25">
      <c r="A1249" s="1">
        <v>4001562500</v>
      </c>
      <c r="B1249" s="1">
        <v>-8.4361228819399994</v>
      </c>
      <c r="C1249" s="1">
        <v>-7.9484245398200004</v>
      </c>
      <c r="D1249" s="1">
        <v>-7.5738672423200004</v>
      </c>
    </row>
    <row r="1250" spans="1:4" x14ac:dyDescent="0.25">
      <c r="A1250" s="1">
        <v>4004375000</v>
      </c>
      <c r="B1250" s="1">
        <v>-8.4236723716400004</v>
      </c>
      <c r="C1250" s="1">
        <v>-7.8971937652899999</v>
      </c>
      <c r="D1250" s="1">
        <v>-7.5479661762200001</v>
      </c>
    </row>
    <row r="1251" spans="1:4" x14ac:dyDescent="0.25">
      <c r="A1251" s="1">
        <v>4007187500</v>
      </c>
      <c r="B1251" s="1">
        <v>-8.3920393996900007</v>
      </c>
      <c r="C1251" s="1">
        <v>-7.8856367487399996</v>
      </c>
      <c r="D1251" s="1">
        <v>-7.5114641101000004</v>
      </c>
    </row>
    <row r="1252" spans="1:4" x14ac:dyDescent="0.25">
      <c r="A1252" s="1">
        <v>4010000000</v>
      </c>
      <c r="B1252" s="1">
        <v>-8.3598702719800002</v>
      </c>
      <c r="C1252" s="1">
        <v>-7.8705126872999998</v>
      </c>
      <c r="D1252" s="1">
        <v>-7.49656321353</v>
      </c>
    </row>
    <row r="1253" spans="1:4" x14ac:dyDescent="0.25">
      <c r="A1253" s="1">
        <v>4012812500</v>
      </c>
      <c r="B1253" s="1">
        <v>-8.3419155937900005</v>
      </c>
      <c r="C1253" s="1">
        <v>-7.8469484533499996</v>
      </c>
      <c r="D1253" s="1">
        <v>-7.4707160184200001</v>
      </c>
    </row>
    <row r="1254" spans="1:4" x14ac:dyDescent="0.25">
      <c r="A1254" s="1">
        <v>4015625000</v>
      </c>
      <c r="B1254" s="1">
        <v>-8.3290743424499993</v>
      </c>
      <c r="C1254" s="1">
        <v>-7.8223385502699996</v>
      </c>
      <c r="D1254" s="1">
        <v>-7.4686966114800004</v>
      </c>
    </row>
    <row r="1255" spans="1:4" x14ac:dyDescent="0.25">
      <c r="A1255" s="1">
        <v>4018437500</v>
      </c>
      <c r="B1255" s="1">
        <v>-8.301590547</v>
      </c>
      <c r="C1255" s="1">
        <v>-7.8035563907699999</v>
      </c>
      <c r="D1255" s="1">
        <v>-7.4398716633499999</v>
      </c>
    </row>
    <row r="1256" spans="1:4" x14ac:dyDescent="0.25">
      <c r="A1256" s="1">
        <v>4021250000</v>
      </c>
      <c r="B1256" s="1">
        <v>-8.2829413053599996</v>
      </c>
      <c r="C1256" s="1">
        <v>-7.7951604782799997</v>
      </c>
      <c r="D1256" s="1">
        <v>-7.4243087117000002</v>
      </c>
    </row>
    <row r="1257" spans="1:4" x14ac:dyDescent="0.25">
      <c r="A1257" s="1">
        <v>4024062500</v>
      </c>
      <c r="B1257" s="1">
        <v>-8.2885495216899994</v>
      </c>
      <c r="C1257" s="1">
        <v>-7.7730361128299998</v>
      </c>
      <c r="D1257" s="1">
        <v>-7.4179383336700004</v>
      </c>
    </row>
    <row r="1258" spans="1:4" x14ac:dyDescent="0.25">
      <c r="A1258" s="1">
        <v>4026875000</v>
      </c>
      <c r="B1258" s="1">
        <v>-8.2663155333400002</v>
      </c>
      <c r="C1258" s="1">
        <v>-7.7652158167899996</v>
      </c>
      <c r="D1258" s="1">
        <v>-7.3899369134099997</v>
      </c>
    </row>
    <row r="1259" spans="1:4" x14ac:dyDescent="0.25">
      <c r="A1259" s="1">
        <v>4029687500</v>
      </c>
      <c r="B1259" s="1">
        <v>-8.2382681948900007</v>
      </c>
      <c r="C1259" s="1">
        <v>-7.7310699224299997</v>
      </c>
      <c r="D1259" s="1">
        <v>-7.3640040833400002</v>
      </c>
    </row>
    <row r="1260" spans="1:4" x14ac:dyDescent="0.25">
      <c r="A1260" s="1">
        <v>4032500000</v>
      </c>
      <c r="B1260" s="1">
        <v>-8.2182637647900005</v>
      </c>
      <c r="C1260" s="1">
        <v>-7.7242003797400001</v>
      </c>
      <c r="D1260" s="1">
        <v>-7.3541319225599997</v>
      </c>
    </row>
    <row r="1261" spans="1:4" x14ac:dyDescent="0.25">
      <c r="A1261" s="1">
        <v>4035312500</v>
      </c>
      <c r="B1261" s="1">
        <v>-8.2046204563600007</v>
      </c>
      <c r="C1261" s="1">
        <v>-7.7094382697699997</v>
      </c>
      <c r="D1261" s="1">
        <v>-7.3408781009800004</v>
      </c>
    </row>
    <row r="1262" spans="1:4" x14ac:dyDescent="0.25">
      <c r="A1262" s="1">
        <v>4038125000</v>
      </c>
      <c r="B1262" s="1">
        <v>-8.1807313017999999</v>
      </c>
      <c r="C1262" s="1">
        <v>-7.6823392321600004</v>
      </c>
      <c r="D1262" s="1">
        <v>-7.3162902518999999</v>
      </c>
    </row>
    <row r="1263" spans="1:4" x14ac:dyDescent="0.25">
      <c r="A1263" s="1">
        <v>4040937500</v>
      </c>
      <c r="B1263" s="1">
        <v>-8.1589073654199993</v>
      </c>
      <c r="C1263" s="1">
        <v>-7.6613349623199998</v>
      </c>
      <c r="D1263" s="1">
        <v>-7.2960307074399999</v>
      </c>
    </row>
    <row r="1264" spans="1:4" x14ac:dyDescent="0.25">
      <c r="A1264" s="1">
        <v>4043750000</v>
      </c>
      <c r="B1264" s="1">
        <v>-8.1390232792799999</v>
      </c>
      <c r="C1264" s="1">
        <v>-7.6379676099399996</v>
      </c>
      <c r="D1264" s="1">
        <v>-7.2706213317700001</v>
      </c>
    </row>
    <row r="1265" spans="1:4" x14ac:dyDescent="0.25">
      <c r="A1265" s="1">
        <v>4046562500</v>
      </c>
      <c r="B1265" s="1">
        <v>-8.1237381572099991</v>
      </c>
      <c r="C1265" s="1">
        <v>-7.6266435073999999</v>
      </c>
      <c r="D1265" s="1">
        <v>-7.2563521731999998</v>
      </c>
    </row>
    <row r="1266" spans="1:4" x14ac:dyDescent="0.25">
      <c r="A1266" s="1">
        <v>4049375000</v>
      </c>
      <c r="B1266" s="1">
        <v>-8.1242511322500004</v>
      </c>
      <c r="C1266" s="1">
        <v>-7.6145564783999999</v>
      </c>
      <c r="D1266" s="1">
        <v>-7.2470905414400004</v>
      </c>
    </row>
    <row r="1267" spans="1:4" x14ac:dyDescent="0.25">
      <c r="A1267" s="1">
        <v>4052187500</v>
      </c>
      <c r="B1267" s="1">
        <v>-8.0949052931000001</v>
      </c>
      <c r="C1267" s="1">
        <v>-7.6089564019899996</v>
      </c>
      <c r="D1267" s="1">
        <v>-7.2408147783599999</v>
      </c>
    </row>
    <row r="1268" spans="1:4" x14ac:dyDescent="0.25">
      <c r="A1268" s="1">
        <v>4055000000</v>
      </c>
      <c r="B1268" s="1">
        <v>-8.0829882519900007</v>
      </c>
      <c r="C1268" s="1">
        <v>-7.57854173608</v>
      </c>
      <c r="D1268" s="1">
        <v>-7.2100563429499998</v>
      </c>
    </row>
    <row r="1269" spans="1:4" x14ac:dyDescent="0.25">
      <c r="A1269" s="1">
        <v>4057812500</v>
      </c>
      <c r="B1269" s="1">
        <v>-8.0566632137699994</v>
      </c>
      <c r="C1269" s="1">
        <v>-7.5632905258500003</v>
      </c>
      <c r="D1269" s="1">
        <v>-7.1961912549499996</v>
      </c>
    </row>
    <row r="1270" spans="1:4" x14ac:dyDescent="0.25">
      <c r="A1270" s="1">
        <v>4060625000</v>
      </c>
      <c r="B1270" s="1">
        <v>-8.0614136997999992</v>
      </c>
      <c r="C1270" s="1">
        <v>-7.5466744809700002</v>
      </c>
      <c r="D1270" s="1">
        <v>-7.1883258087800002</v>
      </c>
    </row>
    <row r="1271" spans="1:4" x14ac:dyDescent="0.25">
      <c r="A1271" s="1">
        <v>4063437500</v>
      </c>
      <c r="B1271" s="1">
        <v>-8.0412136793299993</v>
      </c>
      <c r="C1271" s="1">
        <v>-7.5326893296800002</v>
      </c>
      <c r="D1271" s="1">
        <v>-7.17958198013</v>
      </c>
    </row>
    <row r="1272" spans="1:4" x14ac:dyDescent="0.25">
      <c r="A1272" s="1">
        <v>4066250000</v>
      </c>
      <c r="B1272" s="1">
        <v>-8.0140982733699992</v>
      </c>
      <c r="C1272" s="1">
        <v>-7.51843016729</v>
      </c>
      <c r="D1272" s="1">
        <v>-7.1408718270099998</v>
      </c>
    </row>
    <row r="1273" spans="1:4" x14ac:dyDescent="0.25">
      <c r="A1273" s="1">
        <v>4069062500</v>
      </c>
      <c r="B1273" s="1">
        <v>-8.0181499124699993</v>
      </c>
      <c r="C1273" s="1">
        <v>-7.5200459354199998</v>
      </c>
      <c r="D1273" s="1">
        <v>-7.13916815386</v>
      </c>
    </row>
    <row r="1274" spans="1:4" x14ac:dyDescent="0.25">
      <c r="A1274" s="1">
        <v>4071875000</v>
      </c>
      <c r="B1274" s="1">
        <v>-7.9843893325300002</v>
      </c>
      <c r="C1274" s="1">
        <v>-7.4910883209700003</v>
      </c>
      <c r="D1274" s="1">
        <v>-7.1011557238399998</v>
      </c>
    </row>
    <row r="1275" spans="1:4" x14ac:dyDescent="0.25">
      <c r="A1275" s="1">
        <v>4074687500</v>
      </c>
      <c r="B1275" s="1">
        <v>-7.9408583757400004</v>
      </c>
      <c r="C1275" s="1">
        <v>-7.45679674383</v>
      </c>
      <c r="D1275" s="1">
        <v>-7.0940218172099998</v>
      </c>
    </row>
    <row r="1276" spans="1:4" x14ac:dyDescent="0.25">
      <c r="A1276" s="1">
        <v>4077500000</v>
      </c>
      <c r="B1276" s="1">
        <v>-7.9218921801700004</v>
      </c>
      <c r="C1276" s="1">
        <v>-7.4424797438399999</v>
      </c>
      <c r="D1276" s="1">
        <v>-7.0775166385399997</v>
      </c>
    </row>
    <row r="1277" spans="1:4" x14ac:dyDescent="0.25">
      <c r="A1277" s="1">
        <v>4080312500</v>
      </c>
      <c r="B1277" s="1">
        <v>-7.9116212710399996</v>
      </c>
      <c r="C1277" s="1">
        <v>-7.4198467502399996</v>
      </c>
      <c r="D1277" s="1">
        <v>-7.0711375638499998</v>
      </c>
    </row>
    <row r="1278" spans="1:4" x14ac:dyDescent="0.25">
      <c r="A1278" s="1">
        <v>4083125000</v>
      </c>
      <c r="B1278" s="1">
        <v>-7.9207535894300003</v>
      </c>
      <c r="C1278" s="1">
        <v>-7.4143199879699999</v>
      </c>
      <c r="D1278" s="1">
        <v>-7.0616221240700003</v>
      </c>
    </row>
    <row r="1279" spans="1:4" x14ac:dyDescent="0.25">
      <c r="A1279" s="1">
        <v>4085937500</v>
      </c>
      <c r="B1279" s="1">
        <v>-7.8869350313000002</v>
      </c>
      <c r="C1279" s="1">
        <v>-7.39747260585</v>
      </c>
      <c r="D1279" s="1">
        <v>-7.0284302371900003</v>
      </c>
    </row>
    <row r="1280" spans="1:4" x14ac:dyDescent="0.25">
      <c r="A1280" s="1">
        <v>4088750000</v>
      </c>
      <c r="B1280" s="1">
        <v>-7.8608589499499999</v>
      </c>
      <c r="C1280" s="1">
        <v>-7.3748707496700003</v>
      </c>
      <c r="D1280" s="1">
        <v>-7.0002281972800002</v>
      </c>
    </row>
    <row r="1281" spans="1:4" x14ac:dyDescent="0.25">
      <c r="A1281" s="1">
        <v>4091562500</v>
      </c>
      <c r="B1281" s="1">
        <v>-7.8434333458800003</v>
      </c>
      <c r="C1281" s="1">
        <v>-7.3679879469399996</v>
      </c>
      <c r="D1281" s="1">
        <v>-6.99143982985</v>
      </c>
    </row>
    <row r="1282" spans="1:4" x14ac:dyDescent="0.25">
      <c r="A1282" s="1">
        <v>4094375000</v>
      </c>
      <c r="B1282" s="1">
        <v>-7.8096648478799997</v>
      </c>
      <c r="C1282" s="1">
        <v>-7.3159342077099998</v>
      </c>
      <c r="D1282" s="1">
        <v>-6.9716531639200001</v>
      </c>
    </row>
    <row r="1283" spans="1:4" x14ac:dyDescent="0.25">
      <c r="A1283" s="1">
        <v>4097187500</v>
      </c>
      <c r="B1283" s="1">
        <v>-7.8112120417900002</v>
      </c>
      <c r="C1283" s="1">
        <v>-7.3320948513399999</v>
      </c>
      <c r="D1283" s="1">
        <v>-6.9613023242500001</v>
      </c>
    </row>
    <row r="1284" spans="1:4" x14ac:dyDescent="0.25">
      <c r="A1284" s="1">
        <v>4100000000</v>
      </c>
      <c r="B1284" s="1">
        <v>-7.7823570794599997</v>
      </c>
      <c r="C1284" s="1">
        <v>-7.3036494545900004</v>
      </c>
      <c r="D1284" s="1">
        <v>-6.9421801478700003</v>
      </c>
    </row>
    <row r="1285" spans="1:4" x14ac:dyDescent="0.25">
      <c r="A1285" s="1">
        <v>4102812500</v>
      </c>
      <c r="B1285" s="1">
        <v>-7.7731059879100002</v>
      </c>
      <c r="C1285" s="1">
        <v>-7.2928492885300003</v>
      </c>
      <c r="D1285" s="1">
        <v>-6.9096713747100003</v>
      </c>
    </row>
    <row r="1286" spans="1:4" x14ac:dyDescent="0.25">
      <c r="A1286" s="1">
        <v>4105625000</v>
      </c>
      <c r="B1286" s="1">
        <v>-7.7545968932299996</v>
      </c>
      <c r="C1286" s="1">
        <v>-7.2617298591499999</v>
      </c>
      <c r="D1286" s="1">
        <v>-6.8956974538600004</v>
      </c>
    </row>
    <row r="1287" spans="1:4" x14ac:dyDescent="0.25">
      <c r="A1287" s="1">
        <v>4108437500</v>
      </c>
      <c r="B1287" s="1">
        <v>-7.7491931642700003</v>
      </c>
      <c r="C1287" s="1">
        <v>-7.2448452920099999</v>
      </c>
      <c r="D1287" s="1">
        <v>-6.8886825848999997</v>
      </c>
    </row>
    <row r="1288" spans="1:4" x14ac:dyDescent="0.25">
      <c r="A1288" s="1">
        <v>4111250000</v>
      </c>
      <c r="B1288" s="1">
        <v>-7.70086118532</v>
      </c>
      <c r="C1288" s="1">
        <v>-7.2196879987699996</v>
      </c>
      <c r="D1288" s="1">
        <v>-6.8583334882999996</v>
      </c>
    </row>
    <row r="1289" spans="1:4" x14ac:dyDescent="0.25">
      <c r="A1289" s="1">
        <v>4114062500</v>
      </c>
      <c r="B1289" s="1">
        <v>-7.7022188465500001</v>
      </c>
      <c r="C1289" s="1">
        <v>-7.20208009106</v>
      </c>
      <c r="D1289" s="1">
        <v>-6.8514912199199998</v>
      </c>
    </row>
    <row r="1290" spans="1:4" x14ac:dyDescent="0.25">
      <c r="A1290" s="1">
        <v>4116875000</v>
      </c>
      <c r="B1290" s="1">
        <v>-7.6771695740399997</v>
      </c>
      <c r="C1290" s="1">
        <v>-7.1896384655099999</v>
      </c>
      <c r="D1290" s="1">
        <v>-6.8345835204899998</v>
      </c>
    </row>
    <row r="1291" spans="1:4" x14ac:dyDescent="0.25">
      <c r="A1291" s="1">
        <v>4119687500</v>
      </c>
      <c r="B1291" s="1">
        <v>-7.6527510830600001</v>
      </c>
      <c r="C1291" s="1">
        <v>-7.1720655572099998</v>
      </c>
      <c r="D1291" s="1">
        <v>-6.8094917845999996</v>
      </c>
    </row>
    <row r="1292" spans="1:4" x14ac:dyDescent="0.25">
      <c r="A1292" s="1">
        <v>4122500000</v>
      </c>
      <c r="B1292" s="1">
        <v>-7.6462795152699998</v>
      </c>
      <c r="C1292" s="1">
        <v>-7.1645320959400003</v>
      </c>
      <c r="D1292" s="1">
        <v>-6.7999339705999997</v>
      </c>
    </row>
    <row r="1293" spans="1:4" x14ac:dyDescent="0.25">
      <c r="A1293" s="1">
        <v>4125312500</v>
      </c>
      <c r="B1293" s="1">
        <v>-7.61520889167</v>
      </c>
      <c r="C1293" s="1">
        <v>-7.1326150480499999</v>
      </c>
      <c r="D1293" s="1">
        <v>-6.7729942559499996</v>
      </c>
    </row>
    <row r="1294" spans="1:4" x14ac:dyDescent="0.25">
      <c r="A1294" s="1">
        <v>4128125000</v>
      </c>
      <c r="B1294" s="1">
        <v>-7.6053384770400001</v>
      </c>
      <c r="C1294" s="1">
        <v>-7.1276047474400004</v>
      </c>
      <c r="D1294" s="1">
        <v>-6.7643855034099998</v>
      </c>
    </row>
    <row r="1295" spans="1:4" x14ac:dyDescent="0.25">
      <c r="A1295" s="1">
        <v>4130937500</v>
      </c>
      <c r="B1295" s="1">
        <v>-7.5886195300399999</v>
      </c>
      <c r="C1295" s="1">
        <v>-7.1104127026799997</v>
      </c>
      <c r="D1295" s="1">
        <v>-6.7514354223000002</v>
      </c>
    </row>
    <row r="1296" spans="1:4" x14ac:dyDescent="0.25">
      <c r="A1296" s="1">
        <v>4133750000</v>
      </c>
      <c r="B1296" s="1">
        <v>-7.5697846101900002</v>
      </c>
      <c r="C1296" s="1">
        <v>-7.09168830547</v>
      </c>
      <c r="D1296" s="1">
        <v>-6.7285693184399999</v>
      </c>
    </row>
    <row r="1297" spans="1:4" x14ac:dyDescent="0.25">
      <c r="A1297" s="1">
        <v>4136562500</v>
      </c>
      <c r="B1297" s="1">
        <v>-7.5440157370699996</v>
      </c>
      <c r="C1297" s="1">
        <v>-7.0635691092500004</v>
      </c>
      <c r="D1297" s="1">
        <v>-6.7029070184100004</v>
      </c>
    </row>
    <row r="1298" spans="1:4" x14ac:dyDescent="0.25">
      <c r="A1298" s="1">
        <v>4139375000</v>
      </c>
      <c r="B1298" s="1">
        <v>-7.5311540990000001</v>
      </c>
      <c r="C1298" s="1">
        <v>-7.0534154089000003</v>
      </c>
      <c r="D1298" s="1">
        <v>-6.6898751156199996</v>
      </c>
    </row>
    <row r="1299" spans="1:4" x14ac:dyDescent="0.25">
      <c r="A1299" s="1">
        <v>4142187500</v>
      </c>
      <c r="B1299" s="1">
        <v>-7.5149417108299996</v>
      </c>
      <c r="C1299" s="1">
        <v>-7.0388732360999997</v>
      </c>
      <c r="D1299" s="1">
        <v>-6.6803749913999999</v>
      </c>
    </row>
    <row r="1300" spans="1:4" x14ac:dyDescent="0.25">
      <c r="A1300" s="1">
        <v>4145000000</v>
      </c>
      <c r="B1300" s="1">
        <v>-7.4956673605499997</v>
      </c>
      <c r="C1300" s="1">
        <v>-7.0206218694900002</v>
      </c>
      <c r="D1300" s="1">
        <v>-6.6586223050599997</v>
      </c>
    </row>
    <row r="1301" spans="1:4" x14ac:dyDescent="0.25">
      <c r="A1301" s="1">
        <v>4147812500</v>
      </c>
      <c r="B1301" s="1">
        <v>-7.4758113508199999</v>
      </c>
      <c r="C1301" s="1">
        <v>-7.0021508644999999</v>
      </c>
      <c r="D1301" s="1">
        <v>-6.6392453810900003</v>
      </c>
    </row>
    <row r="1302" spans="1:4" x14ac:dyDescent="0.25">
      <c r="A1302" s="1">
        <v>4150625000</v>
      </c>
      <c r="B1302" s="1">
        <v>-7.4688036589099998</v>
      </c>
      <c r="C1302" s="1">
        <v>-6.9929800795499997</v>
      </c>
      <c r="D1302" s="1">
        <v>-6.6281854675699998</v>
      </c>
    </row>
    <row r="1303" spans="1:4" x14ac:dyDescent="0.25">
      <c r="A1303" s="1">
        <v>4153437500</v>
      </c>
      <c r="B1303" s="1">
        <v>-7.4557510348899996</v>
      </c>
      <c r="C1303" s="1">
        <v>-6.98073641517</v>
      </c>
      <c r="D1303" s="1">
        <v>-6.6068391029400004</v>
      </c>
    </row>
    <row r="1304" spans="1:4" x14ac:dyDescent="0.25">
      <c r="A1304" s="1">
        <v>4156250000</v>
      </c>
      <c r="B1304" s="1">
        <v>-7.4466171598799997</v>
      </c>
      <c r="C1304" s="1">
        <v>-6.9778191300100003</v>
      </c>
      <c r="D1304" s="1">
        <v>-6.6088141714399997</v>
      </c>
    </row>
    <row r="1305" spans="1:4" x14ac:dyDescent="0.25">
      <c r="A1305" s="1">
        <v>4159062500</v>
      </c>
      <c r="B1305" s="1">
        <v>-7.4390631908399998</v>
      </c>
      <c r="C1305" s="1">
        <v>-6.9568456921999999</v>
      </c>
      <c r="D1305" s="1">
        <v>-6.5821447726100004</v>
      </c>
    </row>
    <row r="1306" spans="1:4" x14ac:dyDescent="0.25">
      <c r="A1306" s="1">
        <v>4161875000</v>
      </c>
      <c r="B1306" s="1">
        <v>-7.4053349514900004</v>
      </c>
      <c r="C1306" s="1">
        <v>-6.9358372196699998</v>
      </c>
      <c r="D1306" s="1">
        <v>-6.5769042452399997</v>
      </c>
    </row>
    <row r="1307" spans="1:4" x14ac:dyDescent="0.25">
      <c r="A1307" s="1">
        <v>4164687500</v>
      </c>
      <c r="B1307" s="1">
        <v>-7.4160528316300001</v>
      </c>
      <c r="C1307" s="1">
        <v>-6.93931722543</v>
      </c>
      <c r="D1307" s="1">
        <v>-6.5692741632500002</v>
      </c>
    </row>
    <row r="1308" spans="1:4" x14ac:dyDescent="0.25">
      <c r="A1308" s="1">
        <v>4167500000</v>
      </c>
      <c r="B1308" s="1">
        <v>-7.3895585544699998</v>
      </c>
      <c r="C1308" s="1">
        <v>-6.9072569165099997</v>
      </c>
      <c r="D1308" s="1">
        <v>-6.5421027873900002</v>
      </c>
    </row>
    <row r="1309" spans="1:4" x14ac:dyDescent="0.25">
      <c r="A1309" s="1">
        <v>4170312500</v>
      </c>
      <c r="B1309" s="1">
        <v>-7.3523539728499996</v>
      </c>
      <c r="C1309" s="1">
        <v>-6.88744890112</v>
      </c>
      <c r="D1309" s="1">
        <v>-6.5345298319999996</v>
      </c>
    </row>
    <row r="1310" spans="1:4" x14ac:dyDescent="0.25">
      <c r="A1310" s="1">
        <v>4173125000</v>
      </c>
      <c r="B1310" s="1">
        <v>-7.36502754217</v>
      </c>
      <c r="C1310" s="1">
        <v>-6.8908291575399998</v>
      </c>
      <c r="D1310" s="1">
        <v>-6.5231668432600003</v>
      </c>
    </row>
    <row r="1311" spans="1:4" x14ac:dyDescent="0.25">
      <c r="A1311" s="1">
        <v>4175937500</v>
      </c>
      <c r="B1311" s="1">
        <v>-7.3320672369600004</v>
      </c>
      <c r="C1311" s="1">
        <v>-6.8824436011900003</v>
      </c>
      <c r="D1311" s="1">
        <v>-6.4982634453800001</v>
      </c>
    </row>
    <row r="1312" spans="1:4" x14ac:dyDescent="0.25">
      <c r="A1312" s="1">
        <v>4178750000</v>
      </c>
      <c r="B1312" s="1">
        <v>-7.3191134898500003</v>
      </c>
      <c r="C1312" s="1">
        <v>-6.8613079708300004</v>
      </c>
      <c r="D1312" s="1">
        <v>-6.4906820784399999</v>
      </c>
    </row>
    <row r="1313" spans="1:4" x14ac:dyDescent="0.25">
      <c r="A1313" s="1">
        <v>4181562500</v>
      </c>
      <c r="B1313" s="1">
        <v>-7.3065759120799996</v>
      </c>
      <c r="C1313" s="1">
        <v>-6.8314036644899998</v>
      </c>
      <c r="D1313" s="1">
        <v>-6.4571022831600002</v>
      </c>
    </row>
    <row r="1314" spans="1:4" x14ac:dyDescent="0.25">
      <c r="A1314" s="1">
        <v>4184375000</v>
      </c>
      <c r="B1314" s="1">
        <v>-7.2870237477500002</v>
      </c>
      <c r="C1314" s="1">
        <v>-6.7951348008099997</v>
      </c>
      <c r="D1314" s="1">
        <v>-6.44852186452</v>
      </c>
    </row>
    <row r="1315" spans="1:4" x14ac:dyDescent="0.25">
      <c r="A1315" s="1">
        <v>4187187500</v>
      </c>
      <c r="B1315" s="1">
        <v>-7.2777653626300003</v>
      </c>
      <c r="C1315" s="1">
        <v>-6.81092425778</v>
      </c>
      <c r="D1315" s="1">
        <v>-6.44580108147</v>
      </c>
    </row>
    <row r="1316" spans="1:4" x14ac:dyDescent="0.25">
      <c r="A1316" s="1">
        <v>4190000000</v>
      </c>
      <c r="B1316" s="1">
        <v>-7.2686102130399997</v>
      </c>
      <c r="C1316" s="1">
        <v>-6.81831643747</v>
      </c>
      <c r="D1316" s="1">
        <v>-6.4549717328599998</v>
      </c>
    </row>
    <row r="1317" spans="1:4" x14ac:dyDescent="0.25">
      <c r="A1317" s="1">
        <v>4192812500</v>
      </c>
      <c r="B1317" s="1">
        <v>-7.2372862134</v>
      </c>
      <c r="C1317" s="1">
        <v>-6.7718651088800002</v>
      </c>
      <c r="D1317" s="1">
        <v>-6.4101370772099999</v>
      </c>
    </row>
    <row r="1318" spans="1:4" x14ac:dyDescent="0.25">
      <c r="A1318" s="1">
        <v>4195625000</v>
      </c>
      <c r="B1318" s="1">
        <v>-7.2569436866999997</v>
      </c>
      <c r="C1318" s="1">
        <v>-6.7722735055100003</v>
      </c>
      <c r="D1318" s="1">
        <v>-6.4112571800799998</v>
      </c>
    </row>
    <row r="1319" spans="1:4" x14ac:dyDescent="0.25">
      <c r="A1319" s="1">
        <v>4198437500</v>
      </c>
      <c r="B1319" s="1">
        <v>-7.2094488665799998</v>
      </c>
      <c r="C1319" s="1">
        <v>-6.7446579192499998</v>
      </c>
      <c r="D1319" s="1">
        <v>-6.3843173388799999</v>
      </c>
    </row>
    <row r="1320" spans="1:4" x14ac:dyDescent="0.25">
      <c r="A1320" s="1">
        <v>4201250000</v>
      </c>
      <c r="B1320" s="1">
        <v>-7.2218315904599999</v>
      </c>
      <c r="C1320" s="1">
        <v>-6.7403316050799997</v>
      </c>
      <c r="D1320" s="1">
        <v>-6.3947618981599996</v>
      </c>
    </row>
    <row r="1321" spans="1:4" x14ac:dyDescent="0.25">
      <c r="A1321" s="1">
        <v>4204062500</v>
      </c>
      <c r="B1321" s="1">
        <v>-7.1979366511</v>
      </c>
      <c r="C1321" s="1">
        <v>-6.7283251326500002</v>
      </c>
      <c r="D1321" s="1">
        <v>-6.3711575782300001</v>
      </c>
    </row>
    <row r="1322" spans="1:4" x14ac:dyDescent="0.25">
      <c r="A1322" s="1">
        <v>4206875000</v>
      </c>
      <c r="B1322" s="1">
        <v>-7.1685387659900002</v>
      </c>
      <c r="C1322" s="1">
        <v>-6.6937911272399999</v>
      </c>
      <c r="D1322" s="1">
        <v>-6.3366358244700001</v>
      </c>
    </row>
    <row r="1323" spans="1:4" x14ac:dyDescent="0.25">
      <c r="A1323" s="1">
        <v>4209687500</v>
      </c>
      <c r="B1323" s="1">
        <v>-7.1564298626199996</v>
      </c>
      <c r="C1323" s="1">
        <v>-6.6931860712100004</v>
      </c>
      <c r="D1323" s="1">
        <v>-6.3301066901900001</v>
      </c>
    </row>
    <row r="1324" spans="1:4" x14ac:dyDescent="0.25">
      <c r="A1324" s="1">
        <v>4212500000</v>
      </c>
      <c r="B1324" s="1">
        <v>-7.1595777027500001</v>
      </c>
      <c r="C1324" s="1">
        <v>-6.6845231733999997</v>
      </c>
      <c r="D1324" s="1">
        <v>-6.3270510479100004</v>
      </c>
    </row>
    <row r="1325" spans="1:4" x14ac:dyDescent="0.25">
      <c r="A1325" s="1">
        <v>4215312500</v>
      </c>
      <c r="B1325" s="1">
        <v>-7.1453023303799998</v>
      </c>
      <c r="C1325" s="1">
        <v>-6.6697275830900002</v>
      </c>
      <c r="D1325" s="1">
        <v>-6.3229355577200002</v>
      </c>
    </row>
    <row r="1326" spans="1:4" x14ac:dyDescent="0.25">
      <c r="A1326" s="1">
        <v>4218125000</v>
      </c>
      <c r="B1326" s="1">
        <v>-7.1091282158500002</v>
      </c>
      <c r="C1326" s="1">
        <v>-6.65228935771</v>
      </c>
      <c r="D1326" s="1">
        <v>-6.2757980283199997</v>
      </c>
    </row>
    <row r="1327" spans="1:4" x14ac:dyDescent="0.25">
      <c r="A1327" s="1">
        <v>4220937500</v>
      </c>
      <c r="B1327" s="1">
        <v>-7.1040438287100001</v>
      </c>
      <c r="C1327" s="1">
        <v>-6.6302811582799999</v>
      </c>
      <c r="D1327" s="1">
        <v>-6.2820539803599997</v>
      </c>
    </row>
    <row r="1328" spans="1:4" x14ac:dyDescent="0.25">
      <c r="A1328" s="1">
        <v>4223750000</v>
      </c>
      <c r="B1328" s="1">
        <v>-7.0930671110299999</v>
      </c>
      <c r="C1328" s="1">
        <v>-6.6239618917499996</v>
      </c>
      <c r="D1328" s="1">
        <v>-6.2655055875799999</v>
      </c>
    </row>
    <row r="1329" spans="1:4" x14ac:dyDescent="0.25">
      <c r="A1329" s="1">
        <v>4226562500</v>
      </c>
      <c r="B1329" s="1">
        <v>-7.0807978725699998</v>
      </c>
      <c r="C1329" s="1">
        <v>-6.6124828962700004</v>
      </c>
      <c r="D1329" s="1">
        <v>-6.2512882987199996</v>
      </c>
    </row>
    <row r="1330" spans="1:4" x14ac:dyDescent="0.25">
      <c r="A1330" s="1">
        <v>4229375000</v>
      </c>
      <c r="B1330" s="1">
        <v>-7.0508353329500002</v>
      </c>
      <c r="C1330" s="1">
        <v>-6.5788442510499996</v>
      </c>
      <c r="D1330" s="1">
        <v>-6.2243977152200003</v>
      </c>
    </row>
    <row r="1331" spans="1:4" x14ac:dyDescent="0.25">
      <c r="A1331" s="1">
        <v>4232187500</v>
      </c>
      <c r="B1331" s="1">
        <v>-7.0442662297699998</v>
      </c>
      <c r="C1331" s="1">
        <v>-6.5765436394699996</v>
      </c>
      <c r="D1331" s="1">
        <v>-6.2207259642699997</v>
      </c>
    </row>
    <row r="1332" spans="1:4" x14ac:dyDescent="0.25">
      <c r="A1332" s="1">
        <v>4235000000</v>
      </c>
      <c r="B1332" s="1">
        <v>-7.0229519706500003</v>
      </c>
      <c r="C1332" s="1">
        <v>-6.5537098447100002</v>
      </c>
      <c r="D1332" s="1">
        <v>-6.2000010225500004</v>
      </c>
    </row>
    <row r="1333" spans="1:4" x14ac:dyDescent="0.25">
      <c r="A1333" s="1">
        <v>4237812500</v>
      </c>
      <c r="B1333" s="1">
        <v>-7.0121021634599998</v>
      </c>
      <c r="C1333" s="1">
        <v>-6.5375126937900001</v>
      </c>
      <c r="D1333" s="1">
        <v>-6.1804993342000003</v>
      </c>
    </row>
    <row r="1334" spans="1:4" x14ac:dyDescent="0.25">
      <c r="A1334" s="1">
        <v>4240625000</v>
      </c>
      <c r="B1334" s="1">
        <v>-6.9791783351800003</v>
      </c>
      <c r="C1334" s="1">
        <v>-6.5103456676900002</v>
      </c>
      <c r="D1334" s="1">
        <v>-6.1515122456300002</v>
      </c>
    </row>
    <row r="1335" spans="1:4" x14ac:dyDescent="0.25">
      <c r="A1335" s="1">
        <v>4243437500</v>
      </c>
      <c r="B1335" s="1">
        <v>-7.0032431818800003</v>
      </c>
      <c r="C1335" s="1">
        <v>-6.5331866708900002</v>
      </c>
      <c r="D1335" s="1">
        <v>-6.1642323074699998</v>
      </c>
    </row>
    <row r="1336" spans="1:4" x14ac:dyDescent="0.25">
      <c r="A1336" s="1">
        <v>4246250000</v>
      </c>
      <c r="B1336" s="1">
        <v>-6.9704113062199999</v>
      </c>
      <c r="C1336" s="1">
        <v>-6.5039126683699999</v>
      </c>
      <c r="D1336" s="1">
        <v>-6.1388095204799997</v>
      </c>
    </row>
    <row r="1337" spans="1:4" x14ac:dyDescent="0.25">
      <c r="A1337" s="1">
        <v>4249062500</v>
      </c>
      <c r="B1337" s="1">
        <v>-6.9598757832800002</v>
      </c>
      <c r="C1337" s="1">
        <v>-6.4970520340400002</v>
      </c>
      <c r="D1337" s="1">
        <v>-6.1314031957399999</v>
      </c>
    </row>
    <row r="1338" spans="1:4" x14ac:dyDescent="0.25">
      <c r="A1338" s="1">
        <v>4251875000</v>
      </c>
      <c r="B1338" s="1">
        <v>-6.9455563206999997</v>
      </c>
      <c r="C1338" s="1">
        <v>-6.4772566171100001</v>
      </c>
      <c r="D1338" s="1">
        <v>-6.1197683728700003</v>
      </c>
    </row>
    <row r="1339" spans="1:4" x14ac:dyDescent="0.25">
      <c r="A1339" s="1">
        <v>4254687500</v>
      </c>
      <c r="B1339" s="1">
        <v>-6.9277946670199997</v>
      </c>
      <c r="C1339" s="1">
        <v>-6.46123192689</v>
      </c>
      <c r="D1339" s="1">
        <v>-6.1027316868400003</v>
      </c>
    </row>
    <row r="1340" spans="1:4" x14ac:dyDescent="0.25">
      <c r="A1340" s="1">
        <v>4257500000</v>
      </c>
      <c r="B1340" s="1">
        <v>-6.9216796719899998</v>
      </c>
      <c r="C1340" s="1">
        <v>-6.4775252996799999</v>
      </c>
      <c r="D1340" s="1">
        <v>-6.1094359712199999</v>
      </c>
    </row>
    <row r="1341" spans="1:4" x14ac:dyDescent="0.25">
      <c r="A1341" s="1">
        <v>4260312500</v>
      </c>
      <c r="B1341" s="1">
        <v>-6.9187659247699997</v>
      </c>
      <c r="C1341" s="1">
        <v>-6.4496890267599998</v>
      </c>
      <c r="D1341" s="1">
        <v>-6.0859200527199997</v>
      </c>
    </row>
    <row r="1342" spans="1:4" x14ac:dyDescent="0.25">
      <c r="A1342" s="1">
        <v>4263125000</v>
      </c>
      <c r="B1342" s="1">
        <v>-6.89542024042</v>
      </c>
      <c r="C1342" s="1">
        <v>-6.4424732812599999</v>
      </c>
      <c r="D1342" s="1">
        <v>-6.0961475548299999</v>
      </c>
    </row>
    <row r="1343" spans="1:4" x14ac:dyDescent="0.25">
      <c r="A1343" s="1">
        <v>4265937500</v>
      </c>
      <c r="B1343" s="1">
        <v>-6.89133457363</v>
      </c>
      <c r="C1343" s="1">
        <v>-6.4310777891099997</v>
      </c>
      <c r="D1343" s="1">
        <v>-6.0527381160399996</v>
      </c>
    </row>
    <row r="1344" spans="1:4" x14ac:dyDescent="0.25">
      <c r="A1344" s="1">
        <v>4268750000</v>
      </c>
      <c r="B1344" s="1">
        <v>-6.8550954956199996</v>
      </c>
      <c r="C1344" s="1">
        <v>-6.3957113886899997</v>
      </c>
      <c r="D1344" s="1">
        <v>-6.02942776054</v>
      </c>
    </row>
    <row r="1345" spans="1:4" x14ac:dyDescent="0.25">
      <c r="A1345" s="1">
        <v>4271562500</v>
      </c>
      <c r="B1345" s="1">
        <v>-6.8648346375199996</v>
      </c>
      <c r="C1345" s="1">
        <v>-6.4086113408400003</v>
      </c>
      <c r="D1345" s="1">
        <v>-6.0314976220899998</v>
      </c>
    </row>
    <row r="1346" spans="1:4" x14ac:dyDescent="0.25">
      <c r="A1346" s="1">
        <v>4274375000</v>
      </c>
      <c r="B1346" s="1">
        <v>-6.84332548191</v>
      </c>
      <c r="C1346" s="1">
        <v>-6.3835734725000002</v>
      </c>
      <c r="D1346" s="1">
        <v>-6.0292300806699997</v>
      </c>
    </row>
    <row r="1347" spans="1:4" x14ac:dyDescent="0.25">
      <c r="A1347" s="1">
        <v>4277187500</v>
      </c>
      <c r="B1347" s="1">
        <v>-6.8533292323500001</v>
      </c>
      <c r="C1347" s="1">
        <v>-6.3760210411299996</v>
      </c>
      <c r="D1347" s="1">
        <v>-6.02538598804</v>
      </c>
    </row>
    <row r="1348" spans="1:4" x14ac:dyDescent="0.25">
      <c r="A1348" s="1">
        <v>4280000000</v>
      </c>
      <c r="B1348" s="1">
        <v>-6.8162112294000003</v>
      </c>
      <c r="C1348" s="1">
        <v>-6.3506979352100004</v>
      </c>
      <c r="D1348" s="1">
        <v>-5.986873772</v>
      </c>
    </row>
    <row r="1349" spans="1:4" x14ac:dyDescent="0.25">
      <c r="A1349" s="1">
        <v>4282812500</v>
      </c>
      <c r="B1349" s="1">
        <v>-6.8162670889700001</v>
      </c>
      <c r="C1349" s="1">
        <v>-6.3711699741199999</v>
      </c>
      <c r="D1349" s="1">
        <v>-5.9749901101400003</v>
      </c>
    </row>
    <row r="1350" spans="1:4" x14ac:dyDescent="0.25">
      <c r="A1350" s="1">
        <v>4285625000</v>
      </c>
      <c r="B1350" s="1">
        <v>-6.8104350733899999</v>
      </c>
      <c r="C1350" s="1">
        <v>-6.33330254995</v>
      </c>
      <c r="D1350" s="1">
        <v>-5.9680129392200003</v>
      </c>
    </row>
    <row r="1351" spans="1:4" x14ac:dyDescent="0.25">
      <c r="A1351" s="1">
        <v>4288437500</v>
      </c>
      <c r="B1351" s="1">
        <v>-6.83509119002</v>
      </c>
      <c r="C1351" s="1">
        <v>-6.3484037478299999</v>
      </c>
      <c r="D1351" s="1">
        <v>-5.9922678686999999</v>
      </c>
    </row>
    <row r="1352" spans="1:4" x14ac:dyDescent="0.25">
      <c r="A1352" s="1">
        <v>4291250000</v>
      </c>
      <c r="B1352" s="1">
        <v>-6.8038842324199997</v>
      </c>
      <c r="C1352" s="1">
        <v>-6.3009872872699999</v>
      </c>
      <c r="D1352" s="1">
        <v>-5.9734097358199998</v>
      </c>
    </row>
    <row r="1353" spans="1:4" x14ac:dyDescent="0.25">
      <c r="A1353" s="1">
        <v>4294062500</v>
      </c>
      <c r="B1353" s="1">
        <v>-6.7917907485400004</v>
      </c>
      <c r="C1353" s="1">
        <v>-6.3110357397800003</v>
      </c>
      <c r="D1353" s="1">
        <v>-5.9507740630999999</v>
      </c>
    </row>
    <row r="1354" spans="1:4" x14ac:dyDescent="0.25">
      <c r="A1354" s="1">
        <v>4296875000</v>
      </c>
      <c r="B1354" s="1">
        <v>-6.7893863168699999</v>
      </c>
      <c r="C1354" s="1">
        <v>-6.2798899911300001</v>
      </c>
      <c r="D1354" s="1">
        <v>-5.9437943001500004</v>
      </c>
    </row>
    <row r="1355" spans="1:4" x14ac:dyDescent="0.25">
      <c r="A1355" s="1">
        <v>4299687500</v>
      </c>
      <c r="B1355" s="1">
        <v>-6.7581441902100003</v>
      </c>
      <c r="C1355" s="1">
        <v>-6.3009705080599998</v>
      </c>
      <c r="D1355" s="1">
        <v>-5.9265178786500003</v>
      </c>
    </row>
    <row r="1356" spans="1:4" x14ac:dyDescent="0.25">
      <c r="A1356" s="1">
        <v>4302500000</v>
      </c>
      <c r="B1356" s="1">
        <v>-6.7467969483100001</v>
      </c>
      <c r="C1356" s="1">
        <v>-6.2807381152400001</v>
      </c>
      <c r="D1356" s="1">
        <v>-5.9111323892799996</v>
      </c>
    </row>
    <row r="1357" spans="1:4" x14ac:dyDescent="0.25">
      <c r="A1357" s="1">
        <v>4305312500</v>
      </c>
      <c r="B1357" s="1">
        <v>-6.7498813984100003</v>
      </c>
      <c r="C1357" s="1">
        <v>-6.2782694424900001</v>
      </c>
      <c r="D1357" s="1">
        <v>-5.9489394460199998</v>
      </c>
    </row>
    <row r="1358" spans="1:4" x14ac:dyDescent="0.25">
      <c r="A1358" s="1">
        <v>4308125000</v>
      </c>
      <c r="B1358" s="1">
        <v>-6.7511995219700003</v>
      </c>
      <c r="C1358" s="1">
        <v>-6.2680682293199999</v>
      </c>
      <c r="D1358" s="1">
        <v>-5.9192320184899998</v>
      </c>
    </row>
    <row r="1359" spans="1:4" x14ac:dyDescent="0.25">
      <c r="A1359" s="1">
        <v>4310937500</v>
      </c>
      <c r="B1359" s="1">
        <v>-6.72319594937</v>
      </c>
      <c r="C1359" s="1">
        <v>-6.2479026402900004</v>
      </c>
      <c r="D1359" s="1">
        <v>-5.8809133791899999</v>
      </c>
    </row>
    <row r="1360" spans="1:4" x14ac:dyDescent="0.25">
      <c r="A1360" s="1">
        <v>4313750000</v>
      </c>
      <c r="B1360" s="1">
        <v>-6.7257182695799997</v>
      </c>
      <c r="C1360" s="1">
        <v>-6.2475968344100004</v>
      </c>
      <c r="D1360" s="1">
        <v>-5.8806830670199997</v>
      </c>
    </row>
    <row r="1361" spans="1:4" x14ac:dyDescent="0.25">
      <c r="A1361" s="1">
        <v>4316562500</v>
      </c>
      <c r="B1361" s="1">
        <v>-6.6953907523199998</v>
      </c>
      <c r="C1361" s="1">
        <v>-6.2227214175999999</v>
      </c>
      <c r="D1361" s="1">
        <v>-5.8858808596400003</v>
      </c>
    </row>
    <row r="1362" spans="1:4" x14ac:dyDescent="0.25">
      <c r="A1362" s="1">
        <v>4319375000</v>
      </c>
      <c r="B1362" s="1">
        <v>-6.7052759941</v>
      </c>
      <c r="C1362" s="1">
        <v>-6.23104504326</v>
      </c>
      <c r="D1362" s="1">
        <v>-5.8646804579299996</v>
      </c>
    </row>
    <row r="1363" spans="1:4" x14ac:dyDescent="0.25">
      <c r="A1363" s="1">
        <v>4322187500</v>
      </c>
      <c r="B1363" s="1">
        <v>-6.6942210909600002</v>
      </c>
      <c r="C1363" s="1">
        <v>-6.2072901044400002</v>
      </c>
      <c r="D1363" s="1">
        <v>-5.8586229737000002</v>
      </c>
    </row>
    <row r="1364" spans="1:4" x14ac:dyDescent="0.25">
      <c r="A1364" s="1">
        <v>4325000000</v>
      </c>
      <c r="B1364" s="1">
        <v>-6.6827875572600002</v>
      </c>
      <c r="C1364" s="1">
        <v>-6.2073068147899999</v>
      </c>
      <c r="D1364" s="1">
        <v>-5.8473389249299998</v>
      </c>
    </row>
    <row r="1365" spans="1:4" x14ac:dyDescent="0.25">
      <c r="A1365" s="1">
        <v>4327812500</v>
      </c>
      <c r="B1365" s="1">
        <v>-6.66475709852</v>
      </c>
      <c r="C1365" s="1">
        <v>-6.1947417807000003</v>
      </c>
      <c r="D1365" s="1">
        <v>-5.8367245277900004</v>
      </c>
    </row>
    <row r="1366" spans="1:4" x14ac:dyDescent="0.25">
      <c r="A1366" s="1">
        <v>4330625000</v>
      </c>
      <c r="B1366" s="1">
        <v>-6.6673800199600004</v>
      </c>
      <c r="C1366" s="1">
        <v>-6.1903984130099996</v>
      </c>
      <c r="D1366" s="1">
        <v>-5.8329860497199997</v>
      </c>
    </row>
    <row r="1367" spans="1:4" x14ac:dyDescent="0.25">
      <c r="A1367" s="1">
        <v>4333437500</v>
      </c>
      <c r="B1367" s="1">
        <v>-6.65230157354</v>
      </c>
      <c r="C1367" s="1">
        <v>-6.1736496226900002</v>
      </c>
      <c r="D1367" s="1">
        <v>-5.8196606499400003</v>
      </c>
    </row>
    <row r="1368" spans="1:4" x14ac:dyDescent="0.25">
      <c r="A1368" s="1">
        <v>4336250000</v>
      </c>
      <c r="B1368" s="1">
        <v>-6.6325252881000001</v>
      </c>
      <c r="C1368" s="1">
        <v>-6.1545659967599997</v>
      </c>
      <c r="D1368" s="1">
        <v>-5.7999361589999996</v>
      </c>
    </row>
    <row r="1369" spans="1:4" x14ac:dyDescent="0.25">
      <c r="A1369" s="1">
        <v>4339062500</v>
      </c>
      <c r="B1369" s="1">
        <v>-6.6220768507700001</v>
      </c>
      <c r="C1369" s="1">
        <v>-6.14564069566</v>
      </c>
      <c r="D1369" s="1">
        <v>-5.7889237307199997</v>
      </c>
    </row>
    <row r="1370" spans="1:4" x14ac:dyDescent="0.25">
      <c r="A1370" s="1">
        <v>4341875000</v>
      </c>
      <c r="B1370" s="1">
        <v>-6.6311273195</v>
      </c>
      <c r="C1370" s="1">
        <v>-6.1466441961099996</v>
      </c>
      <c r="D1370" s="1">
        <v>-5.7926217916900002</v>
      </c>
    </row>
    <row r="1371" spans="1:4" x14ac:dyDescent="0.25">
      <c r="A1371" s="1">
        <v>4344687500</v>
      </c>
      <c r="B1371" s="1">
        <v>-6.62749535821</v>
      </c>
      <c r="C1371" s="1">
        <v>-6.1606472841000004</v>
      </c>
      <c r="D1371" s="1">
        <v>-5.8054643228299998</v>
      </c>
    </row>
    <row r="1372" spans="1:4" x14ac:dyDescent="0.25">
      <c r="A1372" s="1">
        <v>4347500000</v>
      </c>
      <c r="B1372" s="1">
        <v>-6.6165077198900004</v>
      </c>
      <c r="C1372" s="1">
        <v>-6.1379025934899998</v>
      </c>
      <c r="D1372" s="1">
        <v>-5.77919283589</v>
      </c>
    </row>
    <row r="1373" spans="1:4" x14ac:dyDescent="0.25">
      <c r="A1373" s="1">
        <v>4350312500</v>
      </c>
      <c r="B1373" s="1">
        <v>-6.5999352651000001</v>
      </c>
      <c r="C1373" s="1">
        <v>-6.1188314757100004</v>
      </c>
      <c r="D1373" s="1">
        <v>-5.7742504408700004</v>
      </c>
    </row>
    <row r="1374" spans="1:4" x14ac:dyDescent="0.25">
      <c r="A1374" s="1">
        <v>4353125000</v>
      </c>
      <c r="B1374" s="1">
        <v>-6.5509522689599997</v>
      </c>
      <c r="C1374" s="1">
        <v>-6.0800038563600003</v>
      </c>
      <c r="D1374" s="1">
        <v>-5.7182680276799998</v>
      </c>
    </row>
    <row r="1375" spans="1:4" x14ac:dyDescent="0.25">
      <c r="A1375" s="1">
        <v>4355937500</v>
      </c>
      <c r="B1375" s="1">
        <v>-6.5739275232500001</v>
      </c>
      <c r="C1375" s="1">
        <v>-6.09448345782</v>
      </c>
      <c r="D1375" s="1">
        <v>-5.7421643535099998</v>
      </c>
    </row>
    <row r="1376" spans="1:4" x14ac:dyDescent="0.25">
      <c r="A1376" s="1">
        <v>4358750000</v>
      </c>
      <c r="B1376" s="1">
        <v>-6.5751674038900001</v>
      </c>
      <c r="C1376" s="1">
        <v>-6.0924440450999997</v>
      </c>
      <c r="D1376" s="1">
        <v>-5.7458442879099998</v>
      </c>
    </row>
    <row r="1377" spans="1:4" x14ac:dyDescent="0.25">
      <c r="A1377" s="1">
        <v>4361562500</v>
      </c>
      <c r="B1377" s="1">
        <v>-6.5684886999099996</v>
      </c>
      <c r="C1377" s="1">
        <v>-6.08786854356</v>
      </c>
      <c r="D1377" s="1">
        <v>-5.7303395397400001</v>
      </c>
    </row>
    <row r="1378" spans="1:4" x14ac:dyDescent="0.25">
      <c r="A1378" s="1">
        <v>4364375000</v>
      </c>
      <c r="B1378" s="1">
        <v>-6.55912661133</v>
      </c>
      <c r="C1378" s="1">
        <v>-6.0922260285199998</v>
      </c>
      <c r="D1378" s="1">
        <v>-5.7165961814899999</v>
      </c>
    </row>
    <row r="1379" spans="1:4" x14ac:dyDescent="0.25">
      <c r="A1379" s="1">
        <v>4367187500</v>
      </c>
      <c r="B1379" s="1">
        <v>-6.5766070000500001</v>
      </c>
      <c r="C1379" s="1">
        <v>-6.11575264859</v>
      </c>
      <c r="D1379" s="1">
        <v>-5.7306391252599997</v>
      </c>
    </row>
    <row r="1380" spans="1:4" x14ac:dyDescent="0.25">
      <c r="A1380" s="1">
        <v>4370000000</v>
      </c>
      <c r="B1380" s="1">
        <v>-6.5738874477799998</v>
      </c>
      <c r="C1380" s="1">
        <v>-6.0793092104999999</v>
      </c>
      <c r="D1380" s="1">
        <v>-5.7175724601100004</v>
      </c>
    </row>
    <row r="1381" spans="1:4" x14ac:dyDescent="0.25">
      <c r="A1381" s="1">
        <v>4372812500</v>
      </c>
      <c r="B1381" s="1">
        <v>-6.5467078334200002</v>
      </c>
      <c r="C1381" s="1">
        <v>-6.07381706459</v>
      </c>
      <c r="D1381" s="1">
        <v>-5.7013744346399999</v>
      </c>
    </row>
    <row r="1382" spans="1:4" x14ac:dyDescent="0.25">
      <c r="A1382" s="1">
        <v>4375625000</v>
      </c>
      <c r="B1382" s="1">
        <v>-6.5491144539699997</v>
      </c>
      <c r="C1382" s="1">
        <v>-6.0690997539099998</v>
      </c>
      <c r="D1382" s="1">
        <v>-5.70986686066</v>
      </c>
    </row>
    <row r="1383" spans="1:4" x14ac:dyDescent="0.25">
      <c r="A1383" s="1">
        <v>4378437500</v>
      </c>
      <c r="B1383" s="1">
        <v>-6.5655067168999999</v>
      </c>
      <c r="C1383" s="1">
        <v>-6.0985180682299998</v>
      </c>
      <c r="D1383" s="1">
        <v>-5.7346300718299998</v>
      </c>
    </row>
    <row r="1384" spans="1:4" x14ac:dyDescent="0.25">
      <c r="A1384" s="1">
        <v>4381250000</v>
      </c>
      <c r="B1384" s="1">
        <v>-6.53083935024</v>
      </c>
      <c r="C1384" s="1">
        <v>-6.0711100399199998</v>
      </c>
      <c r="D1384" s="1">
        <v>-5.6945667773100004</v>
      </c>
    </row>
    <row r="1385" spans="1:4" x14ac:dyDescent="0.25">
      <c r="A1385" s="1">
        <v>4384062500</v>
      </c>
      <c r="B1385" s="1">
        <v>-6.5633584846300002</v>
      </c>
      <c r="C1385" s="1">
        <v>-6.0662201122899999</v>
      </c>
      <c r="D1385" s="1">
        <v>-5.7003706297400001</v>
      </c>
    </row>
    <row r="1386" spans="1:4" x14ac:dyDescent="0.25">
      <c r="A1386" s="1">
        <v>4386875000</v>
      </c>
      <c r="B1386" s="1">
        <v>-6.5281571981599997</v>
      </c>
      <c r="C1386" s="1">
        <v>-6.0555383674499996</v>
      </c>
      <c r="D1386" s="1">
        <v>-5.6712045875500001</v>
      </c>
    </row>
    <row r="1387" spans="1:4" x14ac:dyDescent="0.25">
      <c r="A1387" s="1">
        <v>4389687500</v>
      </c>
      <c r="B1387" s="1">
        <v>-6.5410556556000001</v>
      </c>
      <c r="C1387" s="1">
        <v>-6.0507791970199998</v>
      </c>
      <c r="D1387" s="1">
        <v>-5.6846960161300002</v>
      </c>
    </row>
    <row r="1388" spans="1:4" x14ac:dyDescent="0.25">
      <c r="A1388" s="1">
        <v>4392500000</v>
      </c>
      <c r="B1388" s="1">
        <v>-6.54883288089</v>
      </c>
      <c r="C1388" s="1">
        <v>-6.0422902040500004</v>
      </c>
      <c r="D1388" s="1">
        <v>-5.6935979674699997</v>
      </c>
    </row>
    <row r="1389" spans="1:4" x14ac:dyDescent="0.25">
      <c r="A1389" s="1">
        <v>4395312500</v>
      </c>
      <c r="B1389" s="1">
        <v>-6.5240728054700003</v>
      </c>
      <c r="C1389" s="1">
        <v>-6.0019636316999998</v>
      </c>
      <c r="D1389" s="1">
        <v>-5.6762692958000001</v>
      </c>
    </row>
    <row r="1390" spans="1:4" x14ac:dyDescent="0.25">
      <c r="A1390" s="1">
        <v>4398125000</v>
      </c>
      <c r="B1390" s="1">
        <v>-6.5319798650300003</v>
      </c>
      <c r="C1390" s="1">
        <v>-6.0306936126100004</v>
      </c>
      <c r="D1390" s="1">
        <v>-5.68686336779</v>
      </c>
    </row>
    <row r="1391" spans="1:4" x14ac:dyDescent="0.25">
      <c r="A1391" s="1">
        <v>4400937500</v>
      </c>
      <c r="B1391" s="1">
        <v>-6.5200476971599999</v>
      </c>
      <c r="C1391" s="1">
        <v>-6.0203828073899999</v>
      </c>
      <c r="D1391" s="1">
        <v>-5.6793082413300002</v>
      </c>
    </row>
    <row r="1392" spans="1:4" x14ac:dyDescent="0.25">
      <c r="A1392" s="1">
        <v>4403750000</v>
      </c>
      <c r="B1392" s="1">
        <v>-6.5066882424000001</v>
      </c>
      <c r="C1392" s="1">
        <v>-6.0351042853800001</v>
      </c>
      <c r="D1392" s="1">
        <v>-5.6724227881199996</v>
      </c>
    </row>
    <row r="1393" spans="1:4" x14ac:dyDescent="0.25">
      <c r="A1393" s="1">
        <v>4406562500</v>
      </c>
      <c r="B1393" s="1">
        <v>-6.5184865108299999</v>
      </c>
      <c r="C1393" s="1">
        <v>-6.0267558185899999</v>
      </c>
      <c r="D1393" s="1">
        <v>-5.7150706750499998</v>
      </c>
    </row>
    <row r="1394" spans="1:4" x14ac:dyDescent="0.25">
      <c r="A1394" s="1">
        <v>4409375000</v>
      </c>
      <c r="B1394" s="1">
        <v>-6.5093439267699997</v>
      </c>
      <c r="C1394" s="1">
        <v>-6.0119758259999996</v>
      </c>
      <c r="D1394" s="1">
        <v>-5.6460934396000004</v>
      </c>
    </row>
    <row r="1395" spans="1:4" x14ac:dyDescent="0.25">
      <c r="A1395" s="1">
        <v>4412187500</v>
      </c>
      <c r="B1395" s="1">
        <v>-6.5022686025800001</v>
      </c>
      <c r="C1395" s="1">
        <v>-6.0151339222000004</v>
      </c>
      <c r="D1395" s="1">
        <v>-5.6637046378000004</v>
      </c>
    </row>
    <row r="1396" spans="1:4" x14ac:dyDescent="0.25">
      <c r="A1396" s="1">
        <v>4415000000</v>
      </c>
      <c r="B1396" s="1">
        <v>-6.5067697298600002</v>
      </c>
      <c r="C1396" s="1">
        <v>-6.0204938028399999</v>
      </c>
      <c r="D1396" s="1">
        <v>-5.6569372372300002</v>
      </c>
    </row>
    <row r="1397" spans="1:4" x14ac:dyDescent="0.25">
      <c r="A1397" s="1">
        <v>4417812500</v>
      </c>
      <c r="B1397" s="1">
        <v>-6.5167083979899996</v>
      </c>
      <c r="C1397" s="1">
        <v>-6.0196660195699998</v>
      </c>
      <c r="D1397" s="1">
        <v>-5.6572461644400001</v>
      </c>
    </row>
    <row r="1398" spans="1:4" x14ac:dyDescent="0.25">
      <c r="A1398" s="1">
        <v>4420625000</v>
      </c>
      <c r="B1398" s="1">
        <v>-6.4920977120699996</v>
      </c>
      <c r="C1398" s="1">
        <v>-6.0042217447999997</v>
      </c>
      <c r="D1398" s="1">
        <v>-5.6469860548500002</v>
      </c>
    </row>
    <row r="1399" spans="1:4" x14ac:dyDescent="0.25">
      <c r="A1399" s="1">
        <v>4423437500</v>
      </c>
      <c r="B1399" s="1">
        <v>-6.4952025736300003</v>
      </c>
      <c r="C1399" s="1">
        <v>-6.0007718314499998</v>
      </c>
      <c r="D1399" s="1">
        <v>-5.6469452005100003</v>
      </c>
    </row>
    <row r="1400" spans="1:4" x14ac:dyDescent="0.25">
      <c r="A1400" s="1">
        <v>4426250000</v>
      </c>
      <c r="B1400" s="1">
        <v>-6.4814516595700002</v>
      </c>
      <c r="C1400" s="1">
        <v>-5.98622747845</v>
      </c>
      <c r="D1400" s="1">
        <v>-5.63307114885</v>
      </c>
    </row>
    <row r="1401" spans="1:4" x14ac:dyDescent="0.25">
      <c r="A1401" s="1">
        <v>4429062500</v>
      </c>
      <c r="B1401" s="1">
        <v>-6.4884422875899999</v>
      </c>
      <c r="C1401" s="1">
        <v>-5.9892243010100001</v>
      </c>
      <c r="D1401" s="1">
        <v>-5.6401780610600003</v>
      </c>
    </row>
    <row r="1402" spans="1:4" x14ac:dyDescent="0.25">
      <c r="A1402" s="1">
        <v>4431875000</v>
      </c>
      <c r="B1402" s="1">
        <v>-6.4851676676899999</v>
      </c>
      <c r="C1402" s="1">
        <v>-5.9889405820499997</v>
      </c>
      <c r="D1402" s="1">
        <v>-5.6329951603400001</v>
      </c>
    </row>
    <row r="1403" spans="1:4" x14ac:dyDescent="0.25">
      <c r="A1403" s="1">
        <v>4434687500</v>
      </c>
      <c r="B1403" s="1">
        <v>-6.4688930984899997</v>
      </c>
      <c r="C1403" s="1">
        <v>-5.9762215458099996</v>
      </c>
      <c r="D1403" s="1">
        <v>-5.6193578567599998</v>
      </c>
    </row>
    <row r="1404" spans="1:4" x14ac:dyDescent="0.25">
      <c r="A1404" s="1">
        <v>4437500000</v>
      </c>
      <c r="B1404" s="1">
        <v>-6.4797058657499997</v>
      </c>
      <c r="C1404" s="1">
        <v>-5.9801122860099998</v>
      </c>
      <c r="D1404" s="1">
        <v>-5.6289199653499997</v>
      </c>
    </row>
    <row r="1405" spans="1:4" x14ac:dyDescent="0.25">
      <c r="A1405" s="1">
        <v>4440312500</v>
      </c>
      <c r="B1405" s="1">
        <v>-6.4672958023799998</v>
      </c>
      <c r="C1405" s="1">
        <v>-5.9605720091299998</v>
      </c>
      <c r="D1405" s="1">
        <v>-5.60404458999</v>
      </c>
    </row>
    <row r="1406" spans="1:4" x14ac:dyDescent="0.25">
      <c r="A1406" s="1">
        <v>4443125000</v>
      </c>
      <c r="B1406" s="1">
        <v>-6.4645684485499997</v>
      </c>
      <c r="C1406" s="1">
        <v>-5.9688686288000001</v>
      </c>
      <c r="D1406" s="1">
        <v>-5.6121337422900002</v>
      </c>
    </row>
    <row r="1407" spans="1:4" x14ac:dyDescent="0.25">
      <c r="A1407" s="1">
        <v>4445937500</v>
      </c>
      <c r="B1407" s="1">
        <v>-6.4471113867899996</v>
      </c>
      <c r="C1407" s="1">
        <v>-5.9542615520500002</v>
      </c>
      <c r="D1407" s="1">
        <v>-5.6103607064299998</v>
      </c>
    </row>
    <row r="1408" spans="1:4" x14ac:dyDescent="0.25">
      <c r="A1408" s="1">
        <v>4448750000</v>
      </c>
      <c r="B1408" s="1">
        <v>-6.4507676330399999</v>
      </c>
      <c r="C1408" s="1">
        <v>-5.9552769118000004</v>
      </c>
      <c r="D1408" s="1">
        <v>-5.5949394611100001</v>
      </c>
    </row>
    <row r="1409" spans="1:4" x14ac:dyDescent="0.25">
      <c r="A1409" s="1">
        <v>4451562500</v>
      </c>
      <c r="B1409" s="1">
        <v>-6.4411637566</v>
      </c>
      <c r="C1409" s="1">
        <v>-5.9314542508499999</v>
      </c>
      <c r="D1409" s="1">
        <v>-5.58322810639</v>
      </c>
    </row>
    <row r="1410" spans="1:4" x14ac:dyDescent="0.25">
      <c r="A1410" s="1">
        <v>4454375000</v>
      </c>
      <c r="B1410" s="1">
        <v>-6.4567873637500002</v>
      </c>
      <c r="C1410" s="1">
        <v>-5.9449838742300001</v>
      </c>
      <c r="D1410" s="1">
        <v>-5.59259593137</v>
      </c>
    </row>
    <row r="1411" spans="1:4" x14ac:dyDescent="0.25">
      <c r="A1411" s="1">
        <v>4457187500</v>
      </c>
      <c r="B1411" s="1">
        <v>-6.4218218548400001</v>
      </c>
      <c r="C1411" s="1">
        <v>-5.9272774626300002</v>
      </c>
      <c r="D1411" s="1">
        <v>-5.5674581932900002</v>
      </c>
    </row>
    <row r="1412" spans="1:4" x14ac:dyDescent="0.25">
      <c r="A1412" s="1">
        <v>4460000000</v>
      </c>
      <c r="B1412" s="1">
        <v>-6.4150092741</v>
      </c>
      <c r="C1412" s="1">
        <v>-5.9214597268300002</v>
      </c>
      <c r="D1412" s="1">
        <v>-5.5697794189099996</v>
      </c>
    </row>
    <row r="1413" spans="1:4" x14ac:dyDescent="0.25">
      <c r="A1413" s="1">
        <v>4462812500</v>
      </c>
      <c r="B1413" s="1">
        <v>-6.3998980572199997</v>
      </c>
      <c r="C1413" s="1">
        <v>-5.9097831838000001</v>
      </c>
      <c r="D1413" s="1">
        <v>-5.5575992521200002</v>
      </c>
    </row>
    <row r="1414" spans="1:4" x14ac:dyDescent="0.25">
      <c r="A1414" s="1">
        <v>4465625000</v>
      </c>
      <c r="B1414" s="1">
        <v>-6.3908820950100003</v>
      </c>
      <c r="C1414" s="1">
        <v>-5.8954397886700001</v>
      </c>
      <c r="D1414" s="1">
        <v>-5.5405936349999996</v>
      </c>
    </row>
    <row r="1415" spans="1:4" x14ac:dyDescent="0.25">
      <c r="A1415" s="1">
        <v>4468437500</v>
      </c>
      <c r="B1415" s="1">
        <v>-6.3829449630799999</v>
      </c>
      <c r="C1415" s="1">
        <v>-5.8721252970100002</v>
      </c>
      <c r="D1415" s="1">
        <v>-5.5426997488999996</v>
      </c>
    </row>
    <row r="1416" spans="1:4" x14ac:dyDescent="0.25">
      <c r="A1416" s="1">
        <v>4471250000</v>
      </c>
      <c r="B1416" s="1">
        <v>-6.4444674053600002</v>
      </c>
      <c r="C1416" s="1">
        <v>-5.9264569259600002</v>
      </c>
      <c r="D1416" s="1">
        <v>-5.57983034009</v>
      </c>
    </row>
    <row r="1417" spans="1:4" x14ac:dyDescent="0.25">
      <c r="A1417" s="1">
        <v>4474062500</v>
      </c>
      <c r="B1417" s="1">
        <v>-6.4086505416400001</v>
      </c>
      <c r="C1417" s="1">
        <v>-5.8905101239100004</v>
      </c>
      <c r="D1417" s="1">
        <v>-5.56926724778</v>
      </c>
    </row>
    <row r="1418" spans="1:4" x14ac:dyDescent="0.25">
      <c r="A1418" s="1">
        <v>4476875000</v>
      </c>
      <c r="B1418" s="1">
        <v>-6.4314466808299997</v>
      </c>
      <c r="C1418" s="1">
        <v>-5.9151491053000003</v>
      </c>
      <c r="D1418" s="1">
        <v>-5.5709127863600001</v>
      </c>
    </row>
    <row r="1419" spans="1:4" x14ac:dyDescent="0.25">
      <c r="A1419" s="1">
        <v>4479687500</v>
      </c>
      <c r="B1419" s="1">
        <v>-6.3462562116500001</v>
      </c>
      <c r="C1419" s="1">
        <v>-5.84590608279</v>
      </c>
      <c r="D1419" s="1">
        <v>-5.5179189080400004</v>
      </c>
    </row>
    <row r="1420" spans="1:4" x14ac:dyDescent="0.25">
      <c r="A1420" s="1">
        <v>4482500000</v>
      </c>
      <c r="B1420" s="1">
        <v>-6.3936752007899997</v>
      </c>
      <c r="C1420" s="1">
        <v>-5.8930583006599999</v>
      </c>
      <c r="D1420" s="1">
        <v>-5.5606480761599997</v>
      </c>
    </row>
    <row r="1421" spans="1:4" x14ac:dyDescent="0.25">
      <c r="A1421" s="1">
        <v>4485312500</v>
      </c>
      <c r="B1421" s="1">
        <v>-6.3923125168199997</v>
      </c>
      <c r="C1421" s="1">
        <v>-5.8930947585900002</v>
      </c>
      <c r="D1421" s="1">
        <v>-5.5252494257100002</v>
      </c>
    </row>
    <row r="1422" spans="1:4" x14ac:dyDescent="0.25">
      <c r="A1422" s="1">
        <v>4488125000</v>
      </c>
      <c r="B1422" s="1">
        <v>-6.3812073075500004</v>
      </c>
      <c r="C1422" s="1">
        <v>-5.8663716795600003</v>
      </c>
      <c r="D1422" s="1">
        <v>-5.54636059037</v>
      </c>
    </row>
    <row r="1423" spans="1:4" x14ac:dyDescent="0.25">
      <c r="A1423" s="1">
        <v>4490937500</v>
      </c>
      <c r="B1423" s="1">
        <v>-6.4209508989100001</v>
      </c>
      <c r="C1423" s="1">
        <v>-5.9323807303100002</v>
      </c>
      <c r="D1423" s="1">
        <v>-5.5529373986300001</v>
      </c>
    </row>
    <row r="1424" spans="1:4" x14ac:dyDescent="0.25">
      <c r="A1424" s="1">
        <v>4493750000</v>
      </c>
      <c r="B1424" s="1">
        <v>-6.4049027018600002</v>
      </c>
      <c r="C1424" s="1">
        <v>-5.89368922305</v>
      </c>
      <c r="D1424" s="1">
        <v>-5.5202100463099999</v>
      </c>
    </row>
    <row r="1425" spans="1:4" x14ac:dyDescent="0.25">
      <c r="A1425" s="1">
        <v>4496562500</v>
      </c>
      <c r="B1425" s="1">
        <v>-6.3923690127599997</v>
      </c>
      <c r="C1425" s="1">
        <v>-5.8904913834999997</v>
      </c>
      <c r="D1425" s="1">
        <v>-5.5459659770999998</v>
      </c>
    </row>
    <row r="1426" spans="1:4" x14ac:dyDescent="0.25">
      <c r="A1426" s="1">
        <v>4499375000</v>
      </c>
      <c r="B1426" s="1">
        <v>-6.35992515541</v>
      </c>
      <c r="C1426" s="1">
        <v>-5.8938340812199996</v>
      </c>
      <c r="D1426" s="1">
        <v>-5.5285298407000001</v>
      </c>
    </row>
    <row r="1427" spans="1:4" x14ac:dyDescent="0.25">
      <c r="A1427" s="1">
        <v>4502187500</v>
      </c>
      <c r="B1427" s="1">
        <v>-6.3965377557999998</v>
      </c>
      <c r="C1427" s="1">
        <v>-5.9193180725800003</v>
      </c>
      <c r="D1427" s="1">
        <v>-5.5507388459099998</v>
      </c>
    </row>
    <row r="1428" spans="1:4" x14ac:dyDescent="0.25">
      <c r="A1428" s="1">
        <v>4505000000</v>
      </c>
      <c r="B1428" s="1">
        <v>-6.3873749669700004</v>
      </c>
      <c r="C1428" s="1">
        <v>-5.8620933230799999</v>
      </c>
      <c r="D1428" s="1">
        <v>-5.5233805148000004</v>
      </c>
    </row>
    <row r="1429" spans="1:4" x14ac:dyDescent="0.25">
      <c r="A1429" s="1">
        <v>4507812500</v>
      </c>
      <c r="B1429" s="1">
        <v>-6.4279707042299998</v>
      </c>
      <c r="C1429" s="1">
        <v>-5.8828571273700003</v>
      </c>
      <c r="D1429" s="1">
        <v>-5.5469030857600004</v>
      </c>
    </row>
    <row r="1430" spans="1:4" x14ac:dyDescent="0.25">
      <c r="A1430" s="1">
        <v>4510625000</v>
      </c>
      <c r="B1430" s="1">
        <v>-6.4119704246799998</v>
      </c>
      <c r="C1430" s="1">
        <v>-5.8925581619900003</v>
      </c>
      <c r="D1430" s="1">
        <v>-5.5352580233299999</v>
      </c>
    </row>
    <row r="1431" spans="1:4" x14ac:dyDescent="0.25">
      <c r="A1431" s="1">
        <v>4513437500</v>
      </c>
      <c r="B1431" s="1">
        <v>-6.3976290108800002</v>
      </c>
      <c r="C1431" s="1">
        <v>-5.8869490225899996</v>
      </c>
      <c r="D1431" s="1">
        <v>-5.54819576529</v>
      </c>
    </row>
    <row r="1432" spans="1:4" x14ac:dyDescent="0.25">
      <c r="A1432" s="1">
        <v>4516250000</v>
      </c>
      <c r="B1432" s="1">
        <v>-6.4008508364600001</v>
      </c>
      <c r="C1432" s="1">
        <v>-5.8883615278099999</v>
      </c>
      <c r="D1432" s="1">
        <v>-5.5263956705200004</v>
      </c>
    </row>
    <row r="1433" spans="1:4" x14ac:dyDescent="0.25">
      <c r="A1433" s="1">
        <v>4519062500</v>
      </c>
      <c r="B1433" s="1">
        <v>-6.3998470576199997</v>
      </c>
      <c r="C1433" s="1">
        <v>-5.8760934856900002</v>
      </c>
      <c r="D1433" s="1">
        <v>-5.5367090147900004</v>
      </c>
    </row>
    <row r="1434" spans="1:4" x14ac:dyDescent="0.25">
      <c r="A1434" s="1">
        <v>4521875000</v>
      </c>
      <c r="B1434" s="1">
        <v>-6.4015866426799999</v>
      </c>
      <c r="C1434" s="1">
        <v>-5.873716355</v>
      </c>
      <c r="D1434" s="1">
        <v>-5.5365694562999996</v>
      </c>
    </row>
    <row r="1435" spans="1:4" x14ac:dyDescent="0.25">
      <c r="A1435" s="1">
        <v>4524687500</v>
      </c>
      <c r="B1435" s="1">
        <v>-6.4029402498500003</v>
      </c>
      <c r="C1435" s="1">
        <v>-5.8855336421400004</v>
      </c>
      <c r="D1435" s="1">
        <v>-5.5384169941500003</v>
      </c>
    </row>
    <row r="1436" spans="1:4" x14ac:dyDescent="0.25">
      <c r="A1436" s="1">
        <v>4527500000</v>
      </c>
      <c r="B1436" s="1">
        <v>-6.4045140442099999</v>
      </c>
      <c r="C1436" s="1">
        <v>-5.8791331852699997</v>
      </c>
      <c r="D1436" s="1">
        <v>-5.5439685014400002</v>
      </c>
    </row>
    <row r="1437" spans="1:4" x14ac:dyDescent="0.25">
      <c r="A1437" s="1">
        <v>4530312500</v>
      </c>
      <c r="B1437" s="1">
        <v>-6.4038232952199996</v>
      </c>
      <c r="C1437" s="1">
        <v>-5.8788190013000001</v>
      </c>
      <c r="D1437" s="1">
        <v>-5.5406139592699999</v>
      </c>
    </row>
    <row r="1438" spans="1:4" x14ac:dyDescent="0.25">
      <c r="A1438" s="1">
        <v>4533125000</v>
      </c>
      <c r="B1438" s="1">
        <v>-6.3992052320199999</v>
      </c>
      <c r="C1438" s="1">
        <v>-5.8780277971799997</v>
      </c>
      <c r="D1438" s="1">
        <v>-5.5314326614900002</v>
      </c>
    </row>
    <row r="1439" spans="1:4" x14ac:dyDescent="0.25">
      <c r="A1439" s="1">
        <v>4535937500</v>
      </c>
      <c r="B1439" s="1">
        <v>-6.4004546687600001</v>
      </c>
      <c r="C1439" s="1">
        <v>-5.8810143200800002</v>
      </c>
      <c r="D1439" s="1">
        <v>-5.5506064713200001</v>
      </c>
    </row>
    <row r="1440" spans="1:4" x14ac:dyDescent="0.25">
      <c r="A1440" s="1">
        <v>4538750000</v>
      </c>
      <c r="B1440" s="1">
        <v>-6.3890056874400001</v>
      </c>
      <c r="C1440" s="1">
        <v>-5.8593971579100002</v>
      </c>
      <c r="D1440" s="1">
        <v>-5.5283525720400002</v>
      </c>
    </row>
    <row r="1441" spans="1:4" x14ac:dyDescent="0.25">
      <c r="A1441" s="1">
        <v>4541562500</v>
      </c>
      <c r="B1441" s="1">
        <v>-6.3920478762300004</v>
      </c>
      <c r="C1441" s="1">
        <v>-5.87033942409</v>
      </c>
      <c r="D1441" s="1">
        <v>-5.53263065349</v>
      </c>
    </row>
    <row r="1442" spans="1:4" x14ac:dyDescent="0.25">
      <c r="A1442" s="1">
        <v>4544375000</v>
      </c>
      <c r="B1442" s="1">
        <v>-6.4051573277599996</v>
      </c>
      <c r="C1442" s="1">
        <v>-5.8765085428099999</v>
      </c>
      <c r="D1442" s="1">
        <v>-5.5368366508799998</v>
      </c>
    </row>
    <row r="1443" spans="1:4" x14ac:dyDescent="0.25">
      <c r="A1443" s="1">
        <v>4547187500</v>
      </c>
      <c r="B1443" s="1">
        <v>-6.3971034336199999</v>
      </c>
      <c r="C1443" s="1">
        <v>-5.8813606468300001</v>
      </c>
      <c r="D1443" s="1">
        <v>-5.5356736828499997</v>
      </c>
    </row>
    <row r="1444" spans="1:4" x14ac:dyDescent="0.25">
      <c r="A1444" s="1">
        <v>4550000000</v>
      </c>
      <c r="B1444" s="1">
        <v>-6.3670023625600001</v>
      </c>
      <c r="C1444" s="1">
        <v>-5.8393386981099997</v>
      </c>
      <c r="D1444" s="1">
        <v>-5.50958073337</v>
      </c>
    </row>
    <row r="1445" spans="1:4" x14ac:dyDescent="0.25">
      <c r="A1445" s="1">
        <v>4552812500</v>
      </c>
      <c r="B1445" s="1">
        <v>-6.4065765378400004</v>
      </c>
      <c r="C1445" s="1">
        <v>-5.8800138757599996</v>
      </c>
      <c r="D1445" s="1">
        <v>-5.5474708583299996</v>
      </c>
    </row>
    <row r="1446" spans="1:4" x14ac:dyDescent="0.25">
      <c r="A1446" s="1">
        <v>4555625000</v>
      </c>
      <c r="B1446" s="1">
        <v>-6.3892906947699997</v>
      </c>
      <c r="C1446" s="1">
        <v>-5.8619881346399998</v>
      </c>
      <c r="D1446" s="1">
        <v>-5.5201801831099999</v>
      </c>
    </row>
    <row r="1447" spans="1:4" x14ac:dyDescent="0.25">
      <c r="A1447" s="1">
        <v>4558437500</v>
      </c>
      <c r="B1447" s="1">
        <v>-6.3919310997599998</v>
      </c>
      <c r="C1447" s="1">
        <v>-5.8463591857999999</v>
      </c>
      <c r="D1447" s="1">
        <v>-5.5064208859599999</v>
      </c>
    </row>
    <row r="1448" spans="1:4" x14ac:dyDescent="0.25">
      <c r="A1448" s="1">
        <v>4561250000</v>
      </c>
      <c r="B1448" s="1">
        <v>-6.3650883933099998</v>
      </c>
      <c r="C1448" s="1">
        <v>-5.8434183195599996</v>
      </c>
      <c r="D1448" s="1">
        <v>-5.4968150318599998</v>
      </c>
    </row>
    <row r="1449" spans="1:4" x14ac:dyDescent="0.25">
      <c r="A1449" s="1">
        <v>4564062500</v>
      </c>
      <c r="B1449" s="1">
        <v>-6.3662624619799999</v>
      </c>
      <c r="C1449" s="1">
        <v>-5.83910112457</v>
      </c>
      <c r="D1449" s="1">
        <v>-5.4982506308600003</v>
      </c>
    </row>
    <row r="1450" spans="1:4" x14ac:dyDescent="0.25">
      <c r="A1450" s="1">
        <v>4566875000</v>
      </c>
      <c r="B1450" s="1">
        <v>-6.3813771768200001</v>
      </c>
      <c r="C1450" s="1">
        <v>-5.83220305581</v>
      </c>
      <c r="D1450" s="1">
        <v>-5.50791552969</v>
      </c>
    </row>
    <row r="1451" spans="1:4" x14ac:dyDescent="0.25">
      <c r="A1451" s="1">
        <v>4569687500</v>
      </c>
      <c r="B1451" s="1">
        <v>-6.4012285714799999</v>
      </c>
      <c r="C1451" s="1">
        <v>-5.8628637597199997</v>
      </c>
      <c r="D1451" s="1">
        <v>-5.5069145900900001</v>
      </c>
    </row>
    <row r="1452" spans="1:4" x14ac:dyDescent="0.25">
      <c r="A1452" s="1">
        <v>4572500000</v>
      </c>
      <c r="B1452" s="1">
        <v>-6.3665941698299999</v>
      </c>
      <c r="C1452" s="1">
        <v>-5.8379442992700001</v>
      </c>
      <c r="D1452" s="1">
        <v>-5.5173739998900002</v>
      </c>
    </row>
    <row r="1453" spans="1:4" x14ac:dyDescent="0.25">
      <c r="A1453" s="1">
        <v>4575312500</v>
      </c>
      <c r="B1453" s="1">
        <v>-6.3571276365899996</v>
      </c>
      <c r="C1453" s="1">
        <v>-5.8296237125300001</v>
      </c>
      <c r="D1453" s="1">
        <v>-5.5281507106900003</v>
      </c>
    </row>
    <row r="1454" spans="1:4" x14ac:dyDescent="0.25">
      <c r="A1454" s="1">
        <v>4578125000</v>
      </c>
      <c r="B1454" s="1">
        <v>-6.3725135464499996</v>
      </c>
      <c r="C1454" s="1">
        <v>-5.8641350279699997</v>
      </c>
      <c r="D1454" s="1">
        <v>-5.5108806815199998</v>
      </c>
    </row>
    <row r="1455" spans="1:4" x14ac:dyDescent="0.25">
      <c r="A1455" s="1">
        <v>4580937500</v>
      </c>
      <c r="B1455" s="1">
        <v>-6.4065404021700001</v>
      </c>
      <c r="C1455" s="1">
        <v>-5.8700625462199998</v>
      </c>
      <c r="D1455" s="1">
        <v>-5.5201838079399996</v>
      </c>
    </row>
    <row r="1456" spans="1:4" x14ac:dyDescent="0.25">
      <c r="A1456" s="1">
        <v>4583750000</v>
      </c>
      <c r="B1456" s="1">
        <v>-6.3643564779900004</v>
      </c>
      <c r="C1456" s="1">
        <v>-5.8078308427699996</v>
      </c>
      <c r="D1456" s="1">
        <v>-5.4756027993399998</v>
      </c>
    </row>
    <row r="1457" spans="1:4" x14ac:dyDescent="0.25">
      <c r="A1457" s="1">
        <v>4586562500</v>
      </c>
      <c r="B1457" s="1">
        <v>-6.4046179268100003</v>
      </c>
      <c r="C1457" s="1">
        <v>-5.8243670658099997</v>
      </c>
      <c r="D1457" s="1">
        <v>-5.48619016451</v>
      </c>
    </row>
    <row r="1458" spans="1:4" x14ac:dyDescent="0.25">
      <c r="A1458" s="1">
        <v>4589375000</v>
      </c>
      <c r="B1458" s="1">
        <v>-6.3563526490299997</v>
      </c>
      <c r="C1458" s="1">
        <v>-5.8370779411299996</v>
      </c>
      <c r="D1458" s="1">
        <v>-5.4897825873899997</v>
      </c>
    </row>
    <row r="1459" spans="1:4" x14ac:dyDescent="0.25">
      <c r="A1459" s="1">
        <v>4592187500</v>
      </c>
      <c r="B1459" s="1">
        <v>-6.3805828867900001</v>
      </c>
      <c r="C1459" s="1">
        <v>-5.8328855860699997</v>
      </c>
      <c r="D1459" s="1">
        <v>-5.4829832469799999</v>
      </c>
    </row>
    <row r="1460" spans="1:4" x14ac:dyDescent="0.25">
      <c r="A1460" s="1">
        <v>4595000000</v>
      </c>
      <c r="B1460" s="1">
        <v>-6.3951290947699997</v>
      </c>
      <c r="C1460" s="1">
        <v>-5.8594328252099999</v>
      </c>
      <c r="D1460" s="1">
        <v>-5.5072664220599998</v>
      </c>
    </row>
    <row r="1461" spans="1:4" x14ac:dyDescent="0.25">
      <c r="A1461" s="1">
        <v>4597812500</v>
      </c>
      <c r="B1461" s="1">
        <v>-6.3415918785700001</v>
      </c>
      <c r="C1461" s="1">
        <v>-5.7879905315400002</v>
      </c>
      <c r="D1461" s="1">
        <v>-5.4798940490100003</v>
      </c>
    </row>
    <row r="1462" spans="1:4" x14ac:dyDescent="0.25">
      <c r="A1462" s="1">
        <v>4600625000</v>
      </c>
      <c r="B1462" s="1">
        <v>-6.3802931776299996</v>
      </c>
      <c r="C1462" s="1">
        <v>-5.8483651312999996</v>
      </c>
      <c r="D1462" s="1">
        <v>-5.5259854003199997</v>
      </c>
    </row>
    <row r="1463" spans="1:4" x14ac:dyDescent="0.25">
      <c r="A1463" s="1">
        <v>4603437500</v>
      </c>
      <c r="B1463" s="1">
        <v>-6.3555232617300002</v>
      </c>
      <c r="C1463" s="1">
        <v>-5.8617922330800001</v>
      </c>
      <c r="D1463" s="1">
        <v>-5.5164141996899998</v>
      </c>
    </row>
    <row r="1464" spans="1:4" x14ac:dyDescent="0.25">
      <c r="A1464" s="1">
        <v>4606250000</v>
      </c>
      <c r="B1464" s="1">
        <v>-6.4126994135400004</v>
      </c>
      <c r="C1464" s="1">
        <v>-5.8646612416700004</v>
      </c>
      <c r="D1464" s="1">
        <v>-5.5314629307700001</v>
      </c>
    </row>
    <row r="1465" spans="1:4" x14ac:dyDescent="0.25">
      <c r="A1465" s="1">
        <v>4609062500</v>
      </c>
      <c r="B1465" s="1">
        <v>-6.3857990386400001</v>
      </c>
      <c r="C1465" s="1">
        <v>-5.8564134746000001</v>
      </c>
      <c r="D1465" s="1">
        <v>-5.5371031123199996</v>
      </c>
    </row>
    <row r="1466" spans="1:4" x14ac:dyDescent="0.25">
      <c r="A1466" s="1">
        <v>4611875000</v>
      </c>
      <c r="B1466" s="1">
        <v>-6.3804767097199999</v>
      </c>
      <c r="C1466" s="1">
        <v>-5.8423199369200001</v>
      </c>
      <c r="D1466" s="1">
        <v>-5.5177179498899998</v>
      </c>
    </row>
    <row r="1467" spans="1:4" x14ac:dyDescent="0.25">
      <c r="A1467" s="1">
        <v>4614687500</v>
      </c>
      <c r="B1467" s="1">
        <v>-6.39421143592</v>
      </c>
      <c r="C1467" s="1">
        <v>-5.8489956056499999</v>
      </c>
      <c r="D1467" s="1">
        <v>-5.5324331827700002</v>
      </c>
    </row>
    <row r="1468" spans="1:4" x14ac:dyDescent="0.25">
      <c r="A1468" s="1">
        <v>4617500000</v>
      </c>
      <c r="B1468" s="1">
        <v>-6.4062429339399998</v>
      </c>
      <c r="C1468" s="1">
        <v>-5.8638131298099996</v>
      </c>
      <c r="D1468" s="1">
        <v>-5.54567161659</v>
      </c>
    </row>
    <row r="1469" spans="1:4" x14ac:dyDescent="0.25">
      <c r="A1469" s="1">
        <v>4620312500</v>
      </c>
      <c r="B1469" s="1">
        <v>-6.4166543235200004</v>
      </c>
      <c r="C1469" s="1">
        <v>-5.8562182926300004</v>
      </c>
      <c r="D1469" s="1">
        <v>-5.5340610417500002</v>
      </c>
    </row>
    <row r="1470" spans="1:4" x14ac:dyDescent="0.25">
      <c r="A1470" s="1">
        <v>4623125000</v>
      </c>
      <c r="B1470" s="1">
        <v>-6.4157975826499998</v>
      </c>
      <c r="C1470" s="1">
        <v>-5.8643611933199997</v>
      </c>
      <c r="D1470" s="1">
        <v>-5.5502081998900001</v>
      </c>
    </row>
    <row r="1471" spans="1:4" x14ac:dyDescent="0.25">
      <c r="A1471" s="1">
        <v>4625937500</v>
      </c>
      <c r="B1471" s="1">
        <v>-6.43295830919</v>
      </c>
      <c r="C1471" s="1">
        <v>-5.8850858580700001</v>
      </c>
      <c r="D1471" s="1">
        <v>-5.5597587336799998</v>
      </c>
    </row>
    <row r="1472" spans="1:4" x14ac:dyDescent="0.25">
      <c r="A1472" s="1">
        <v>4628750000</v>
      </c>
      <c r="B1472" s="1">
        <v>-6.42454292642</v>
      </c>
      <c r="C1472" s="1">
        <v>-5.8806564074600001</v>
      </c>
      <c r="D1472" s="1">
        <v>-5.5592981915599999</v>
      </c>
    </row>
    <row r="1473" spans="1:4" x14ac:dyDescent="0.25">
      <c r="A1473" s="1">
        <v>4631562500</v>
      </c>
      <c r="B1473" s="1">
        <v>-6.4432848789600001</v>
      </c>
      <c r="C1473" s="1">
        <v>-5.8906664551399999</v>
      </c>
      <c r="D1473" s="1">
        <v>-5.5745681563299998</v>
      </c>
    </row>
    <row r="1474" spans="1:4" x14ac:dyDescent="0.25">
      <c r="A1474" s="1">
        <v>4634375000</v>
      </c>
      <c r="B1474" s="1">
        <v>-6.4312574652299999</v>
      </c>
      <c r="C1474" s="1">
        <v>-5.8849369535899996</v>
      </c>
      <c r="D1474" s="1">
        <v>-5.5510407314099997</v>
      </c>
    </row>
    <row r="1475" spans="1:4" x14ac:dyDescent="0.25">
      <c r="A1475" s="1">
        <v>4637187500</v>
      </c>
      <c r="B1475" s="1">
        <v>-6.4405371865400003</v>
      </c>
      <c r="C1475" s="1">
        <v>-5.8942808211499997</v>
      </c>
      <c r="D1475" s="1">
        <v>-5.57748362311</v>
      </c>
    </row>
    <row r="1476" spans="1:4" x14ac:dyDescent="0.25">
      <c r="A1476" s="1">
        <v>4640000000</v>
      </c>
      <c r="B1476" s="1">
        <v>-6.44369208114</v>
      </c>
      <c r="C1476" s="1">
        <v>-5.8807515420699996</v>
      </c>
      <c r="D1476" s="1">
        <v>-5.5557220544600003</v>
      </c>
    </row>
    <row r="1477" spans="1:4" x14ac:dyDescent="0.25">
      <c r="A1477" s="1">
        <v>4642812500</v>
      </c>
      <c r="B1477" s="1">
        <v>-6.4302122853599997</v>
      </c>
      <c r="C1477" s="1">
        <v>-5.8822327596099999</v>
      </c>
      <c r="D1477" s="1">
        <v>-5.5576381342700003</v>
      </c>
    </row>
    <row r="1478" spans="1:4" x14ac:dyDescent="0.25">
      <c r="A1478" s="1">
        <v>4645625000</v>
      </c>
      <c r="B1478" s="1">
        <v>-6.4583901370200003</v>
      </c>
      <c r="C1478" s="1">
        <v>-5.9146767850900002</v>
      </c>
      <c r="D1478" s="1">
        <v>-5.5987577011000003</v>
      </c>
    </row>
    <row r="1479" spans="1:4" x14ac:dyDescent="0.25">
      <c r="A1479" s="1">
        <v>4648437500</v>
      </c>
      <c r="B1479" s="1">
        <v>-6.4424331281700002</v>
      </c>
      <c r="C1479" s="1">
        <v>-5.8778835745800002</v>
      </c>
      <c r="D1479" s="1">
        <v>-5.5800697399299999</v>
      </c>
    </row>
    <row r="1480" spans="1:4" x14ac:dyDescent="0.25">
      <c r="A1480" s="1">
        <v>4651250000</v>
      </c>
      <c r="B1480" s="1">
        <v>-6.4420618297800001</v>
      </c>
      <c r="C1480" s="1">
        <v>-5.8875243572800002</v>
      </c>
      <c r="D1480" s="1">
        <v>-5.5639294254399996</v>
      </c>
    </row>
    <row r="1481" spans="1:4" x14ac:dyDescent="0.25">
      <c r="A1481" s="1">
        <v>4654062500</v>
      </c>
      <c r="B1481" s="1">
        <v>-6.4483892560699996</v>
      </c>
      <c r="C1481" s="1">
        <v>-5.8982504256899997</v>
      </c>
      <c r="D1481" s="1">
        <v>-5.5788521148500001</v>
      </c>
    </row>
    <row r="1482" spans="1:4" x14ac:dyDescent="0.25">
      <c r="A1482" s="1">
        <v>4656875000</v>
      </c>
      <c r="B1482" s="1">
        <v>-6.4642725186899996</v>
      </c>
      <c r="C1482" s="1">
        <v>-5.9085764974000003</v>
      </c>
      <c r="D1482" s="1">
        <v>-5.5867050099400002</v>
      </c>
    </row>
    <row r="1483" spans="1:4" x14ac:dyDescent="0.25">
      <c r="A1483" s="1">
        <v>4659687500</v>
      </c>
      <c r="B1483" s="1">
        <v>-6.4502033708399997</v>
      </c>
      <c r="C1483" s="1">
        <v>-5.9047589949899999</v>
      </c>
      <c r="D1483" s="1">
        <v>-5.5849261418099996</v>
      </c>
    </row>
    <row r="1484" spans="1:4" x14ac:dyDescent="0.25">
      <c r="A1484" s="1">
        <v>4662500000</v>
      </c>
      <c r="B1484" s="1">
        <v>-6.4703535602300004</v>
      </c>
      <c r="C1484" s="1">
        <v>-5.9130412203800002</v>
      </c>
      <c r="D1484" s="1">
        <v>-5.5972326522899998</v>
      </c>
    </row>
    <row r="1485" spans="1:4" x14ac:dyDescent="0.25">
      <c r="A1485" s="1">
        <v>4665312500</v>
      </c>
      <c r="B1485" s="1">
        <v>-6.4425325850500004</v>
      </c>
      <c r="C1485" s="1">
        <v>-5.8711347892700001</v>
      </c>
      <c r="D1485" s="1">
        <v>-5.56641656596</v>
      </c>
    </row>
    <row r="1486" spans="1:4" x14ac:dyDescent="0.25">
      <c r="A1486" s="1">
        <v>4668125000</v>
      </c>
      <c r="B1486" s="1">
        <v>-6.4495298546899997</v>
      </c>
      <c r="C1486" s="1">
        <v>-5.912969543</v>
      </c>
      <c r="D1486" s="1">
        <v>-5.6109116700100001</v>
      </c>
    </row>
    <row r="1487" spans="1:4" x14ac:dyDescent="0.25">
      <c r="A1487" s="1">
        <v>4670937500</v>
      </c>
      <c r="B1487" s="1">
        <v>-6.4576804001000001</v>
      </c>
      <c r="C1487" s="1">
        <v>-5.8848766159599997</v>
      </c>
      <c r="D1487" s="1">
        <v>-5.5886574116899999</v>
      </c>
    </row>
    <row r="1488" spans="1:4" x14ac:dyDescent="0.25">
      <c r="A1488" s="1">
        <v>4673750000</v>
      </c>
      <c r="B1488" s="1">
        <v>-6.4815048819100003</v>
      </c>
      <c r="C1488" s="1">
        <v>-5.9333123867799999</v>
      </c>
      <c r="D1488" s="1">
        <v>-5.6122460204899998</v>
      </c>
    </row>
    <row r="1489" spans="1:4" x14ac:dyDescent="0.25">
      <c r="A1489" s="1">
        <v>4676562500</v>
      </c>
      <c r="B1489" s="1">
        <v>-6.4659112795500002</v>
      </c>
      <c r="C1489" s="1">
        <v>-5.9048402517299996</v>
      </c>
      <c r="D1489" s="1">
        <v>-5.5984978375700001</v>
      </c>
    </row>
    <row r="1490" spans="1:4" x14ac:dyDescent="0.25">
      <c r="A1490" s="1">
        <v>4679375000</v>
      </c>
      <c r="B1490" s="1">
        <v>-6.45464164819</v>
      </c>
      <c r="C1490" s="1">
        <v>-5.90334200685</v>
      </c>
      <c r="D1490" s="1">
        <v>-5.6038711916599997</v>
      </c>
    </row>
    <row r="1491" spans="1:4" x14ac:dyDescent="0.25">
      <c r="A1491" s="1">
        <v>4682187500</v>
      </c>
      <c r="B1491" s="1">
        <v>-6.4808258280200004</v>
      </c>
      <c r="C1491" s="1">
        <v>-5.8886236047600002</v>
      </c>
      <c r="D1491" s="1">
        <v>-5.6037843905000004</v>
      </c>
    </row>
    <row r="1492" spans="1:4" x14ac:dyDescent="0.25">
      <c r="A1492" s="1">
        <v>4685000000</v>
      </c>
      <c r="B1492" s="1">
        <v>-6.4736838090099997</v>
      </c>
      <c r="C1492" s="1">
        <v>-5.9454832394499997</v>
      </c>
      <c r="D1492" s="1">
        <v>-5.6345843665100004</v>
      </c>
    </row>
    <row r="1493" spans="1:4" x14ac:dyDescent="0.25">
      <c r="A1493" s="1">
        <v>4687812500</v>
      </c>
      <c r="B1493" s="1">
        <v>-6.46723675443</v>
      </c>
      <c r="C1493" s="1">
        <v>-5.9132869750900001</v>
      </c>
      <c r="D1493" s="1">
        <v>-5.6048959936699996</v>
      </c>
    </row>
    <row r="1494" spans="1:4" x14ac:dyDescent="0.25">
      <c r="A1494" s="1">
        <v>4690625000</v>
      </c>
      <c r="B1494" s="1">
        <v>-6.4553719816199999</v>
      </c>
      <c r="C1494" s="1">
        <v>-5.9191966758700003</v>
      </c>
      <c r="D1494" s="1">
        <v>-5.6067132317099997</v>
      </c>
    </row>
    <row r="1495" spans="1:4" x14ac:dyDescent="0.25">
      <c r="A1495" s="1">
        <v>4693437500</v>
      </c>
      <c r="B1495" s="1">
        <v>-6.4744882500800003</v>
      </c>
      <c r="C1495" s="1">
        <v>-5.9411171233199997</v>
      </c>
      <c r="D1495" s="1">
        <v>-5.6106919329</v>
      </c>
    </row>
    <row r="1496" spans="1:4" x14ac:dyDescent="0.25">
      <c r="A1496" s="1">
        <v>4696250000</v>
      </c>
      <c r="B1496" s="1">
        <v>-6.5221729706899998</v>
      </c>
      <c r="C1496" s="1">
        <v>-5.9537910852899998</v>
      </c>
      <c r="D1496" s="1">
        <v>-5.6130783796800001</v>
      </c>
    </row>
    <row r="1497" spans="1:4" x14ac:dyDescent="0.25">
      <c r="A1497" s="1">
        <v>4699062500</v>
      </c>
      <c r="B1497" s="1">
        <v>-6.50093186335</v>
      </c>
      <c r="C1497" s="1">
        <v>-5.9206217033400002</v>
      </c>
      <c r="D1497" s="1">
        <v>-5.6236177166800001</v>
      </c>
    </row>
    <row r="1498" spans="1:4" x14ac:dyDescent="0.25">
      <c r="A1498" s="1">
        <v>4701875000</v>
      </c>
      <c r="B1498" s="1">
        <v>-6.5297245614600001</v>
      </c>
      <c r="C1498" s="1">
        <v>-5.9519016362599997</v>
      </c>
      <c r="D1498" s="1">
        <v>-5.6565505935299996</v>
      </c>
    </row>
    <row r="1499" spans="1:4" x14ac:dyDescent="0.25">
      <c r="A1499" s="1">
        <v>4704687500</v>
      </c>
      <c r="B1499" s="1">
        <v>-6.5317958084200001</v>
      </c>
      <c r="C1499" s="1">
        <v>-5.9931073705699998</v>
      </c>
      <c r="D1499" s="1">
        <v>-5.6637437185800001</v>
      </c>
    </row>
    <row r="1500" spans="1:4" x14ac:dyDescent="0.25">
      <c r="A1500" s="1">
        <v>4707500000</v>
      </c>
      <c r="B1500" s="1">
        <v>-6.5376541080199999</v>
      </c>
      <c r="C1500" s="1">
        <v>-5.94613131857</v>
      </c>
      <c r="D1500" s="1">
        <v>-5.6436761413000003</v>
      </c>
    </row>
    <row r="1501" spans="1:4" x14ac:dyDescent="0.25">
      <c r="A1501" s="1">
        <v>4710312500</v>
      </c>
      <c r="B1501" s="1">
        <v>-6.5662116308799998</v>
      </c>
      <c r="C1501" s="1">
        <v>-5.9701080984099999</v>
      </c>
      <c r="D1501" s="1">
        <v>-5.67933502084</v>
      </c>
    </row>
    <row r="1502" spans="1:4" x14ac:dyDescent="0.25">
      <c r="A1502" s="1">
        <v>4713125000</v>
      </c>
      <c r="B1502" s="1">
        <v>-6.5675877854899998</v>
      </c>
      <c r="C1502" s="1">
        <v>-5.9985100083700003</v>
      </c>
      <c r="D1502" s="1">
        <v>-5.7009305534800001</v>
      </c>
    </row>
    <row r="1503" spans="1:4" x14ac:dyDescent="0.25">
      <c r="A1503" s="1">
        <v>4715937500</v>
      </c>
      <c r="B1503" s="1">
        <v>-6.5783135477799997</v>
      </c>
      <c r="C1503" s="1">
        <v>-6.0014447741200003</v>
      </c>
      <c r="D1503" s="1">
        <v>-5.6891736397699999</v>
      </c>
    </row>
    <row r="1504" spans="1:4" x14ac:dyDescent="0.25">
      <c r="A1504" s="1">
        <v>4718750000</v>
      </c>
      <c r="B1504" s="1">
        <v>-6.5584010471500003</v>
      </c>
      <c r="C1504" s="1">
        <v>-5.9937165920600002</v>
      </c>
      <c r="D1504" s="1">
        <v>-5.6858917222100001</v>
      </c>
    </row>
    <row r="1505" spans="1:4" x14ac:dyDescent="0.25">
      <c r="A1505" s="1">
        <v>4721562500</v>
      </c>
      <c r="B1505" s="1">
        <v>-6.5835322063100001</v>
      </c>
      <c r="C1505" s="1">
        <v>-6.01424343526</v>
      </c>
      <c r="D1505" s="1">
        <v>-5.7169977201100002</v>
      </c>
    </row>
    <row r="1506" spans="1:4" x14ac:dyDescent="0.25">
      <c r="A1506" s="1">
        <v>4724375000</v>
      </c>
      <c r="B1506" s="1">
        <v>-6.5951031924499999</v>
      </c>
      <c r="C1506" s="1">
        <v>-6.0299842501000001</v>
      </c>
      <c r="D1506" s="1">
        <v>-5.7363681022900002</v>
      </c>
    </row>
    <row r="1507" spans="1:4" x14ac:dyDescent="0.25">
      <c r="A1507" s="1">
        <v>4727187500</v>
      </c>
      <c r="B1507" s="1">
        <v>-6.5966149013399997</v>
      </c>
      <c r="C1507" s="1">
        <v>-6.0326413216799999</v>
      </c>
      <c r="D1507" s="1">
        <v>-5.7343230108199998</v>
      </c>
    </row>
    <row r="1508" spans="1:4" x14ac:dyDescent="0.25">
      <c r="A1508" s="1">
        <v>4730000000</v>
      </c>
      <c r="B1508" s="1">
        <v>-6.6090264737900002</v>
      </c>
      <c r="C1508" s="1">
        <v>-6.0437689264400003</v>
      </c>
      <c r="D1508" s="1">
        <v>-5.7421728957899996</v>
      </c>
    </row>
    <row r="1509" spans="1:4" x14ac:dyDescent="0.25">
      <c r="A1509" s="1">
        <v>4732812500</v>
      </c>
      <c r="B1509" s="1">
        <v>-6.6073582902399997</v>
      </c>
      <c r="C1509" s="1">
        <v>-6.0533933487700002</v>
      </c>
      <c r="D1509" s="1">
        <v>-5.7544127401400003</v>
      </c>
    </row>
    <row r="1510" spans="1:4" x14ac:dyDescent="0.25">
      <c r="A1510" s="1">
        <v>4735625000</v>
      </c>
      <c r="B1510" s="1">
        <v>-6.6207530619700004</v>
      </c>
      <c r="C1510" s="1">
        <v>-6.0443861533499996</v>
      </c>
      <c r="D1510" s="1">
        <v>-5.7631066549399996</v>
      </c>
    </row>
    <row r="1511" spans="1:4" x14ac:dyDescent="0.25">
      <c r="A1511" s="1">
        <v>4738437500</v>
      </c>
      <c r="B1511" s="1">
        <v>-6.6172665519100002</v>
      </c>
      <c r="C1511" s="1">
        <v>-6.0608744656800004</v>
      </c>
      <c r="D1511" s="1">
        <v>-5.75193079691</v>
      </c>
    </row>
    <row r="1512" spans="1:4" x14ac:dyDescent="0.25">
      <c r="A1512" s="1">
        <v>4741250000</v>
      </c>
      <c r="B1512" s="1">
        <v>-6.6587232923500004</v>
      </c>
      <c r="C1512" s="1">
        <v>-6.07592440159</v>
      </c>
      <c r="D1512" s="1">
        <v>-5.7752190951399998</v>
      </c>
    </row>
    <row r="1513" spans="1:4" x14ac:dyDescent="0.25">
      <c r="A1513" s="1">
        <v>4744062500</v>
      </c>
      <c r="B1513" s="1">
        <v>-6.6482880576300003</v>
      </c>
      <c r="C1513" s="1">
        <v>-6.0678498021099996</v>
      </c>
      <c r="D1513" s="1">
        <v>-5.7785724357500001</v>
      </c>
    </row>
    <row r="1514" spans="1:4" x14ac:dyDescent="0.25">
      <c r="A1514" s="1">
        <v>4746875000</v>
      </c>
      <c r="B1514" s="1">
        <v>-6.67883207702</v>
      </c>
      <c r="C1514" s="1">
        <v>-6.08563497928</v>
      </c>
      <c r="D1514" s="1">
        <v>-5.8084713350800001</v>
      </c>
    </row>
    <row r="1515" spans="1:4" x14ac:dyDescent="0.25">
      <c r="A1515" s="1">
        <v>4749687500</v>
      </c>
      <c r="B1515" s="1">
        <v>-6.6690288675599998</v>
      </c>
      <c r="C1515" s="1">
        <v>-6.0994723133599997</v>
      </c>
      <c r="D1515" s="1">
        <v>-5.8025859210100004</v>
      </c>
    </row>
    <row r="1516" spans="1:4" x14ac:dyDescent="0.25">
      <c r="A1516" s="1">
        <v>4752500000</v>
      </c>
      <c r="B1516" s="1">
        <v>-6.6802043096699997</v>
      </c>
      <c r="C1516" s="1">
        <v>-6.10794625641</v>
      </c>
      <c r="D1516" s="1">
        <v>-5.8018309226799998</v>
      </c>
    </row>
    <row r="1517" spans="1:4" x14ac:dyDescent="0.25">
      <c r="A1517" s="1">
        <v>4755312500</v>
      </c>
      <c r="B1517" s="1">
        <v>-6.6938037853000001</v>
      </c>
      <c r="C1517" s="1">
        <v>-6.1213404835</v>
      </c>
      <c r="D1517" s="1">
        <v>-5.8224834403300001</v>
      </c>
    </row>
    <row r="1518" spans="1:4" x14ac:dyDescent="0.25">
      <c r="A1518" s="1">
        <v>4758125000</v>
      </c>
      <c r="B1518" s="1">
        <v>-6.6981513688899996</v>
      </c>
      <c r="C1518" s="1">
        <v>-6.1306291500499999</v>
      </c>
      <c r="D1518" s="1">
        <v>-5.8298531629400001</v>
      </c>
    </row>
    <row r="1519" spans="1:4" x14ac:dyDescent="0.25">
      <c r="A1519" s="1">
        <v>4760937500</v>
      </c>
      <c r="B1519" s="1">
        <v>-6.6838294415600004</v>
      </c>
      <c r="C1519" s="1">
        <v>-6.1194247123799999</v>
      </c>
      <c r="D1519" s="1">
        <v>-5.8113041875600002</v>
      </c>
    </row>
    <row r="1520" spans="1:4" x14ac:dyDescent="0.25">
      <c r="A1520" s="1">
        <v>4763750000</v>
      </c>
      <c r="B1520" s="1">
        <v>-6.7104597772199996</v>
      </c>
      <c r="C1520" s="1">
        <v>-6.1483744301999996</v>
      </c>
      <c r="D1520" s="1">
        <v>-5.8442728615300004</v>
      </c>
    </row>
    <row r="1521" spans="1:4" x14ac:dyDescent="0.25">
      <c r="A1521" s="1">
        <v>4766562500</v>
      </c>
      <c r="B1521" s="1">
        <v>-6.72340558467</v>
      </c>
      <c r="C1521" s="1">
        <v>-6.1424883530200001</v>
      </c>
      <c r="D1521" s="1">
        <v>-5.8310564885699998</v>
      </c>
    </row>
    <row r="1522" spans="1:4" x14ac:dyDescent="0.25">
      <c r="A1522" s="1">
        <v>4769375000</v>
      </c>
      <c r="B1522" s="1">
        <v>-6.70818025137</v>
      </c>
      <c r="C1522" s="1">
        <v>-6.15122953887</v>
      </c>
      <c r="D1522" s="1">
        <v>-5.8609175865400003</v>
      </c>
    </row>
    <row r="1523" spans="1:4" x14ac:dyDescent="0.25">
      <c r="A1523" s="1">
        <v>4772187500</v>
      </c>
      <c r="B1523" s="1">
        <v>-6.7234617992499999</v>
      </c>
      <c r="C1523" s="1">
        <v>-6.1180365598300002</v>
      </c>
      <c r="D1523" s="1">
        <v>-5.8292497927499998</v>
      </c>
    </row>
    <row r="1524" spans="1:4" x14ac:dyDescent="0.25">
      <c r="A1524" s="1">
        <v>4775000000</v>
      </c>
      <c r="B1524" s="1">
        <v>-6.7144367543800003</v>
      </c>
      <c r="C1524" s="1">
        <v>-6.1539055358799999</v>
      </c>
      <c r="D1524" s="1">
        <v>-5.8643180046300003</v>
      </c>
    </row>
    <row r="1525" spans="1:4" x14ac:dyDescent="0.25">
      <c r="A1525" s="1">
        <v>4777812500</v>
      </c>
      <c r="B1525" s="1">
        <v>-6.75261705526</v>
      </c>
      <c r="C1525" s="1">
        <v>-6.1830988180900004</v>
      </c>
      <c r="D1525" s="1">
        <v>-5.8649426458700002</v>
      </c>
    </row>
    <row r="1526" spans="1:4" x14ac:dyDescent="0.25">
      <c r="A1526" s="1">
        <v>4780625000</v>
      </c>
      <c r="B1526" s="1">
        <v>-6.7523446413299997</v>
      </c>
      <c r="C1526" s="1">
        <v>-6.1791704139399997</v>
      </c>
      <c r="D1526" s="1">
        <v>-5.8466141671600003</v>
      </c>
    </row>
    <row r="1527" spans="1:4" x14ac:dyDescent="0.25">
      <c r="A1527" s="1">
        <v>4783437500</v>
      </c>
      <c r="B1527" s="1">
        <v>-6.7705782853900001</v>
      </c>
      <c r="C1527" s="1">
        <v>-6.1648192390099998</v>
      </c>
      <c r="D1527" s="1">
        <v>-5.9192102828299999</v>
      </c>
    </row>
    <row r="1528" spans="1:4" x14ac:dyDescent="0.25">
      <c r="A1528" s="1">
        <v>4786250000</v>
      </c>
      <c r="B1528" s="1">
        <v>-6.7085373344099999</v>
      </c>
      <c r="C1528" s="1">
        <v>-6.1759914029500003</v>
      </c>
      <c r="D1528" s="1">
        <v>-5.8646665824699999</v>
      </c>
    </row>
    <row r="1529" spans="1:4" x14ac:dyDescent="0.25">
      <c r="A1529" s="1">
        <v>4789062500</v>
      </c>
      <c r="B1529" s="1">
        <v>-6.7760608075400004</v>
      </c>
      <c r="C1529" s="1">
        <v>-6.1726493171300003</v>
      </c>
      <c r="D1529" s="1">
        <v>-5.8921424772900002</v>
      </c>
    </row>
    <row r="1530" spans="1:4" x14ac:dyDescent="0.25">
      <c r="A1530" s="1">
        <v>4791875000</v>
      </c>
      <c r="B1530" s="1">
        <v>-6.74097466012</v>
      </c>
      <c r="C1530" s="1">
        <v>-6.1569498334299997</v>
      </c>
      <c r="D1530" s="1">
        <v>-5.8820861988099997</v>
      </c>
    </row>
    <row r="1531" spans="1:4" x14ac:dyDescent="0.25">
      <c r="A1531" s="1">
        <v>4794687500</v>
      </c>
      <c r="B1531" s="1">
        <v>-6.7867664008600004</v>
      </c>
      <c r="C1531" s="1">
        <v>-6.1798210768399997</v>
      </c>
      <c r="D1531" s="1">
        <v>-5.8860899181899997</v>
      </c>
    </row>
    <row r="1532" spans="1:4" x14ac:dyDescent="0.25">
      <c r="A1532" s="1">
        <v>4797500000</v>
      </c>
      <c r="B1532" s="1">
        <v>-6.7439125944600002</v>
      </c>
      <c r="C1532" s="1">
        <v>-6.1986223368099997</v>
      </c>
      <c r="D1532" s="1">
        <v>-5.8876639342299999</v>
      </c>
    </row>
    <row r="1533" spans="1:4" x14ac:dyDescent="0.25">
      <c r="A1533" s="1">
        <v>4800312500</v>
      </c>
      <c r="B1533" s="1">
        <v>-6.7638175610899998</v>
      </c>
      <c r="C1533" s="1">
        <v>-6.1767927889100003</v>
      </c>
      <c r="D1533" s="1">
        <v>-5.8921834181600001</v>
      </c>
    </row>
    <row r="1534" spans="1:4" x14ac:dyDescent="0.25">
      <c r="A1534" s="1">
        <v>4803125000</v>
      </c>
      <c r="B1534" s="1">
        <v>-6.7756997277700002</v>
      </c>
      <c r="C1534" s="1">
        <v>-6.1860988721499997</v>
      </c>
      <c r="D1534" s="1">
        <v>-5.9028632021699998</v>
      </c>
    </row>
    <row r="1535" spans="1:4" x14ac:dyDescent="0.25">
      <c r="A1535" s="1">
        <v>4805937500</v>
      </c>
      <c r="B1535" s="1">
        <v>-6.7809924322699997</v>
      </c>
      <c r="C1535" s="1">
        <v>-6.1862162181600002</v>
      </c>
      <c r="D1535" s="1">
        <v>-5.9282784097099999</v>
      </c>
    </row>
    <row r="1536" spans="1:4" x14ac:dyDescent="0.25">
      <c r="A1536" s="1">
        <v>4808750000</v>
      </c>
      <c r="B1536" s="1">
        <v>-6.76820973366</v>
      </c>
      <c r="C1536" s="1">
        <v>-6.1950693684200004</v>
      </c>
      <c r="D1536" s="1">
        <v>-5.9104990119099998</v>
      </c>
    </row>
    <row r="1537" spans="1:4" x14ac:dyDescent="0.25">
      <c r="A1537" s="1">
        <v>4811562500</v>
      </c>
      <c r="B1537" s="1">
        <v>-6.7924001413499999</v>
      </c>
      <c r="C1537" s="1">
        <v>-6.2041462978800004</v>
      </c>
      <c r="D1537" s="1">
        <v>-5.9332611153499997</v>
      </c>
    </row>
    <row r="1538" spans="1:4" x14ac:dyDescent="0.25">
      <c r="A1538" s="1">
        <v>4814375000</v>
      </c>
      <c r="B1538" s="1">
        <v>-6.7972288940899999</v>
      </c>
      <c r="C1538" s="1">
        <v>-6.2073830697199996</v>
      </c>
      <c r="D1538" s="1">
        <v>-5.9434421586999999</v>
      </c>
    </row>
    <row r="1539" spans="1:4" x14ac:dyDescent="0.25">
      <c r="A1539" s="1">
        <v>4817187500</v>
      </c>
      <c r="B1539" s="1">
        <v>-6.7952572234300002</v>
      </c>
      <c r="C1539" s="1">
        <v>-6.2144411607399999</v>
      </c>
      <c r="D1539" s="1">
        <v>-5.9373733368200003</v>
      </c>
    </row>
    <row r="1540" spans="1:4" x14ac:dyDescent="0.25">
      <c r="A1540" s="1">
        <v>4820000000</v>
      </c>
      <c r="B1540" s="1">
        <v>-6.8082786104100004</v>
      </c>
      <c r="C1540" s="1">
        <v>-6.2285848546500002</v>
      </c>
      <c r="D1540" s="1">
        <v>-5.9623104355100001</v>
      </c>
    </row>
    <row r="1541" spans="1:4" x14ac:dyDescent="0.25">
      <c r="A1541" s="1">
        <v>4822812500</v>
      </c>
      <c r="B1541" s="1">
        <v>-6.82962134932</v>
      </c>
      <c r="C1541" s="1">
        <v>-6.2382024328599996</v>
      </c>
      <c r="D1541" s="1">
        <v>-5.9664906667500004</v>
      </c>
    </row>
    <row r="1542" spans="1:4" x14ac:dyDescent="0.25">
      <c r="A1542" s="1">
        <v>4825625000</v>
      </c>
      <c r="B1542" s="1">
        <v>-6.8181141220199999</v>
      </c>
      <c r="C1542" s="1">
        <v>-6.24137851407</v>
      </c>
      <c r="D1542" s="1">
        <v>-5.9785208400499998</v>
      </c>
    </row>
    <row r="1543" spans="1:4" x14ac:dyDescent="0.25">
      <c r="A1543" s="1">
        <v>4828437500</v>
      </c>
      <c r="B1543" s="1">
        <v>-6.8286236135199996</v>
      </c>
      <c r="C1543" s="1">
        <v>-6.2329355370400004</v>
      </c>
      <c r="D1543" s="1">
        <v>-5.9594744095800003</v>
      </c>
    </row>
    <row r="1544" spans="1:4" x14ac:dyDescent="0.25">
      <c r="A1544" s="1">
        <v>4831250000</v>
      </c>
      <c r="B1544" s="1">
        <v>-6.8263913396299998</v>
      </c>
      <c r="C1544" s="1">
        <v>-6.2292868095199996</v>
      </c>
      <c r="D1544" s="1">
        <v>-5.9552840828500004</v>
      </c>
    </row>
    <row r="1545" spans="1:4" x14ac:dyDescent="0.25">
      <c r="A1545" s="1">
        <v>4834062500</v>
      </c>
      <c r="B1545" s="1">
        <v>-6.82415597439</v>
      </c>
      <c r="C1545" s="1">
        <v>-6.2605771086799997</v>
      </c>
      <c r="D1545" s="1">
        <v>-6.0016198848400002</v>
      </c>
    </row>
    <row r="1546" spans="1:4" x14ac:dyDescent="0.25">
      <c r="A1546" s="1">
        <v>4836875000</v>
      </c>
      <c r="B1546" s="1">
        <v>-6.8548466881800003</v>
      </c>
      <c r="C1546" s="1">
        <v>-6.2400763969900002</v>
      </c>
      <c r="D1546" s="1">
        <v>-5.9838971556000002</v>
      </c>
    </row>
    <row r="1547" spans="1:4" x14ac:dyDescent="0.25">
      <c r="A1547" s="1">
        <v>4839687500</v>
      </c>
      <c r="B1547" s="1">
        <v>-6.8421568330299998</v>
      </c>
      <c r="C1547" s="1">
        <v>-6.2675449539399999</v>
      </c>
      <c r="D1547" s="1">
        <v>-5.9825228384300004</v>
      </c>
    </row>
    <row r="1548" spans="1:4" x14ac:dyDescent="0.25">
      <c r="A1548" s="1">
        <v>4842500000</v>
      </c>
      <c r="B1548" s="1">
        <v>-6.8438230179400001</v>
      </c>
      <c r="C1548" s="1">
        <v>-6.2443519714600004</v>
      </c>
      <c r="D1548" s="1">
        <v>-5.9914881047000002</v>
      </c>
    </row>
    <row r="1549" spans="1:4" x14ac:dyDescent="0.25">
      <c r="A1549" s="1">
        <v>4845312500</v>
      </c>
      <c r="B1549" s="1">
        <v>-6.8656826502600001</v>
      </c>
      <c r="C1549" s="1">
        <v>-6.2844925453</v>
      </c>
      <c r="D1549" s="1">
        <v>-6.0092362511099999</v>
      </c>
    </row>
    <row r="1550" spans="1:4" x14ac:dyDescent="0.25">
      <c r="A1550" s="1">
        <v>4848125000</v>
      </c>
      <c r="B1550" s="1">
        <v>-6.8465543547900003</v>
      </c>
      <c r="C1550" s="1">
        <v>-6.2733701223100002</v>
      </c>
      <c r="D1550" s="1">
        <v>-6.0176223051699997</v>
      </c>
    </row>
    <row r="1551" spans="1:4" x14ac:dyDescent="0.25">
      <c r="A1551" s="1">
        <v>4850937500</v>
      </c>
      <c r="B1551" s="1">
        <v>-6.8994997741799997</v>
      </c>
      <c r="C1551" s="1">
        <v>-6.3127273234299999</v>
      </c>
      <c r="D1551" s="1">
        <v>-6.0406402003700004</v>
      </c>
    </row>
    <row r="1552" spans="1:4" x14ac:dyDescent="0.25">
      <c r="A1552" s="1">
        <v>4853750000</v>
      </c>
      <c r="B1552" s="1">
        <v>-6.8855654214599999</v>
      </c>
      <c r="C1552" s="1">
        <v>-6.2871081497899999</v>
      </c>
      <c r="D1552" s="1">
        <v>-6.01763799201</v>
      </c>
    </row>
    <row r="1553" spans="1:4" x14ac:dyDescent="0.25">
      <c r="A1553" s="1">
        <v>4856562500</v>
      </c>
      <c r="B1553" s="1">
        <v>-6.9088096207699996</v>
      </c>
      <c r="C1553" s="1">
        <v>-6.2998660331599998</v>
      </c>
      <c r="D1553" s="1">
        <v>-6.0507097060100001</v>
      </c>
    </row>
    <row r="1554" spans="1:4" x14ac:dyDescent="0.25">
      <c r="A1554" s="1">
        <v>4859375000</v>
      </c>
      <c r="B1554" s="1">
        <v>-6.8889122829499998</v>
      </c>
      <c r="C1554" s="1">
        <v>-6.2958277420100002</v>
      </c>
      <c r="D1554" s="1">
        <v>-6.0501673496199997</v>
      </c>
    </row>
    <row r="1555" spans="1:4" x14ac:dyDescent="0.25">
      <c r="A1555" s="1">
        <v>4862187500</v>
      </c>
      <c r="B1555" s="1">
        <v>-6.9202834804700002</v>
      </c>
      <c r="C1555" s="1">
        <v>-6.3627043052100003</v>
      </c>
      <c r="D1555" s="1">
        <v>-6.0654158520200001</v>
      </c>
    </row>
    <row r="1556" spans="1:4" x14ac:dyDescent="0.25">
      <c r="A1556" s="1">
        <v>4865000000</v>
      </c>
      <c r="B1556" s="1">
        <v>-6.9305803527499998</v>
      </c>
      <c r="C1556" s="1">
        <v>-6.3381747178800003</v>
      </c>
      <c r="D1556" s="1">
        <v>-6.0774947844299998</v>
      </c>
    </row>
    <row r="1557" spans="1:4" x14ac:dyDescent="0.25">
      <c r="A1557" s="1">
        <v>4867812500</v>
      </c>
      <c r="B1557" s="1">
        <v>-6.8847877122799996</v>
      </c>
      <c r="C1557" s="1">
        <v>-6.3093370214900002</v>
      </c>
      <c r="D1557" s="1">
        <v>-6.0549577158999996</v>
      </c>
    </row>
    <row r="1558" spans="1:4" x14ac:dyDescent="0.25">
      <c r="A1558" s="1">
        <v>4870625000</v>
      </c>
      <c r="B1558" s="1">
        <v>-6.9469395812199997</v>
      </c>
      <c r="C1558" s="1">
        <v>-6.3330985537200002</v>
      </c>
      <c r="D1558" s="1">
        <v>-6.10388345396</v>
      </c>
    </row>
    <row r="1559" spans="1:4" x14ac:dyDescent="0.25">
      <c r="A1559" s="1">
        <v>4873437500</v>
      </c>
      <c r="B1559" s="1">
        <v>-6.9136073215399998</v>
      </c>
      <c r="C1559" s="1">
        <v>-6.3533615035600004</v>
      </c>
      <c r="D1559" s="1">
        <v>-6.0821517727399996</v>
      </c>
    </row>
    <row r="1560" spans="1:4" x14ac:dyDescent="0.25">
      <c r="A1560" s="1">
        <v>4876250000</v>
      </c>
      <c r="B1560" s="1">
        <v>-6.9357044113999997</v>
      </c>
      <c r="C1560" s="1">
        <v>-6.33716942624</v>
      </c>
      <c r="D1560" s="1">
        <v>-6.0985127762599998</v>
      </c>
    </row>
    <row r="1561" spans="1:4" x14ac:dyDescent="0.25">
      <c r="A1561" s="1">
        <v>4879062500</v>
      </c>
      <c r="B1561" s="1">
        <v>-6.9212939888299996</v>
      </c>
      <c r="C1561" s="1">
        <v>-6.3454487419400003</v>
      </c>
      <c r="D1561" s="1">
        <v>-6.1087889226199996</v>
      </c>
    </row>
    <row r="1562" spans="1:4" x14ac:dyDescent="0.25">
      <c r="A1562" s="1">
        <v>4881875000</v>
      </c>
      <c r="B1562" s="1">
        <v>-6.9237573553400003</v>
      </c>
      <c r="C1562" s="1">
        <v>-6.3694398252599997</v>
      </c>
      <c r="D1562" s="1">
        <v>-6.0719867250800004</v>
      </c>
    </row>
    <row r="1563" spans="1:4" x14ac:dyDescent="0.25">
      <c r="A1563" s="1">
        <v>4884687500</v>
      </c>
      <c r="B1563" s="1">
        <v>-6.9581035120600001</v>
      </c>
      <c r="C1563" s="1">
        <v>-6.3360970053000001</v>
      </c>
      <c r="D1563" s="1">
        <v>-6.0854857240499998</v>
      </c>
    </row>
    <row r="1564" spans="1:4" x14ac:dyDescent="0.25">
      <c r="A1564" s="1">
        <v>4887500000</v>
      </c>
      <c r="B1564" s="1">
        <v>-6.9626757570500004</v>
      </c>
      <c r="C1564" s="1">
        <v>-6.3668251317199998</v>
      </c>
      <c r="D1564" s="1">
        <v>-6.0473757090699998</v>
      </c>
    </row>
    <row r="1565" spans="1:4" x14ac:dyDescent="0.25">
      <c r="A1565" s="1">
        <v>4890312500</v>
      </c>
      <c r="B1565" s="1">
        <v>-6.9810586322799999</v>
      </c>
      <c r="C1565" s="1">
        <v>-6.3675026855499999</v>
      </c>
      <c r="D1565" s="1">
        <v>-6.1145547611</v>
      </c>
    </row>
    <row r="1566" spans="1:4" x14ac:dyDescent="0.25">
      <c r="A1566" s="1">
        <v>4893125000</v>
      </c>
      <c r="B1566" s="1">
        <v>-6.94130103051</v>
      </c>
      <c r="C1566" s="1">
        <v>-6.35067676176</v>
      </c>
      <c r="D1566" s="1">
        <v>-6.1197570682000002</v>
      </c>
    </row>
    <row r="1567" spans="1:4" x14ac:dyDescent="0.25">
      <c r="A1567" s="1">
        <v>4895937500</v>
      </c>
      <c r="B1567" s="1">
        <v>-6.9582108863399998</v>
      </c>
      <c r="C1567" s="1">
        <v>-6.3658183449000001</v>
      </c>
      <c r="D1567" s="1">
        <v>-6.10801234881</v>
      </c>
    </row>
    <row r="1568" spans="1:4" x14ac:dyDescent="0.25">
      <c r="A1568" s="1">
        <v>4898750000</v>
      </c>
      <c r="B1568" s="1">
        <v>-6.9611853982899996</v>
      </c>
      <c r="C1568" s="1">
        <v>-6.3782585944000001</v>
      </c>
      <c r="D1568" s="1">
        <v>-6.1389592853700004</v>
      </c>
    </row>
    <row r="1569" spans="1:4" x14ac:dyDescent="0.25">
      <c r="A1569" s="1">
        <v>4901562500</v>
      </c>
      <c r="B1569" s="1">
        <v>-6.9736701128499998</v>
      </c>
      <c r="C1569" s="1">
        <v>-6.3916226406399996</v>
      </c>
      <c r="D1569" s="1">
        <v>-6.1455467086100004</v>
      </c>
    </row>
    <row r="1570" spans="1:4" x14ac:dyDescent="0.25">
      <c r="A1570" s="1">
        <v>4904375000</v>
      </c>
      <c r="B1570" s="1">
        <v>-6.9895545232799998</v>
      </c>
      <c r="C1570" s="1">
        <v>-6.3850127084799997</v>
      </c>
      <c r="D1570" s="1">
        <v>-6.1291071822900003</v>
      </c>
    </row>
    <row r="1571" spans="1:4" x14ac:dyDescent="0.25">
      <c r="A1571" s="1">
        <v>4907187500</v>
      </c>
      <c r="B1571" s="1">
        <v>-6.9915544676600003</v>
      </c>
      <c r="C1571" s="1">
        <v>-6.4081640845500001</v>
      </c>
      <c r="D1571" s="1">
        <v>-6.1446194116599999</v>
      </c>
    </row>
    <row r="1572" spans="1:4" x14ac:dyDescent="0.25">
      <c r="A1572" s="1">
        <v>4910000000</v>
      </c>
      <c r="B1572" s="1">
        <v>-6.9830953957800004</v>
      </c>
      <c r="C1572" s="1">
        <v>-6.3983746981199996</v>
      </c>
      <c r="D1572" s="1">
        <v>-6.1422412488899996</v>
      </c>
    </row>
    <row r="1573" spans="1:4" x14ac:dyDescent="0.25">
      <c r="A1573" s="1">
        <v>4912812500</v>
      </c>
      <c r="B1573" s="1">
        <v>-7.0049827962800002</v>
      </c>
      <c r="C1573" s="1">
        <v>-6.4262374055200002</v>
      </c>
      <c r="D1573" s="1">
        <v>-6.1635515306600004</v>
      </c>
    </row>
    <row r="1574" spans="1:4" x14ac:dyDescent="0.25">
      <c r="A1574" s="1">
        <v>4915625000</v>
      </c>
      <c r="B1574" s="1">
        <v>-7.01159516292</v>
      </c>
      <c r="C1574" s="1">
        <v>-6.4283478487299996</v>
      </c>
      <c r="D1574" s="1">
        <v>-6.1854596493500003</v>
      </c>
    </row>
    <row r="1575" spans="1:4" x14ac:dyDescent="0.25">
      <c r="A1575" s="1">
        <v>4918437500</v>
      </c>
      <c r="B1575" s="1">
        <v>-7.02612700209</v>
      </c>
      <c r="C1575" s="1">
        <v>-6.4428081666899999</v>
      </c>
      <c r="D1575" s="1">
        <v>-6.1730258427100004</v>
      </c>
    </row>
    <row r="1576" spans="1:4" x14ac:dyDescent="0.25">
      <c r="A1576" s="1">
        <v>4921250000</v>
      </c>
      <c r="B1576" s="1">
        <v>-7.0392910389900001</v>
      </c>
      <c r="C1576" s="1">
        <v>-6.4392264324299999</v>
      </c>
      <c r="D1576" s="1">
        <v>-6.1692257391499998</v>
      </c>
    </row>
    <row r="1577" spans="1:4" x14ac:dyDescent="0.25">
      <c r="A1577" s="1">
        <v>4924062500</v>
      </c>
      <c r="B1577" s="1">
        <v>-7.0254296513499996</v>
      </c>
      <c r="C1577" s="1">
        <v>-6.4432399578000004</v>
      </c>
      <c r="D1577" s="1">
        <v>-6.2132049837999999</v>
      </c>
    </row>
    <row r="1578" spans="1:4" x14ac:dyDescent="0.25">
      <c r="A1578" s="1">
        <v>4926875000</v>
      </c>
      <c r="B1578" s="1">
        <v>-6.9900761191400003</v>
      </c>
      <c r="C1578" s="1">
        <v>-6.3837881663399996</v>
      </c>
      <c r="D1578" s="1">
        <v>-6.1511743668600003</v>
      </c>
    </row>
    <row r="1579" spans="1:4" x14ac:dyDescent="0.25">
      <c r="A1579" s="1">
        <v>4929687500</v>
      </c>
      <c r="B1579" s="1">
        <v>-7.0277727472800002</v>
      </c>
      <c r="C1579" s="1">
        <v>-6.4227751434</v>
      </c>
      <c r="D1579" s="1">
        <v>-6.20555060549</v>
      </c>
    </row>
    <row r="1580" spans="1:4" x14ac:dyDescent="0.25">
      <c r="A1580" s="1">
        <v>4932500000</v>
      </c>
      <c r="B1580" s="1">
        <v>-7.06145857935</v>
      </c>
      <c r="C1580" s="1">
        <v>-6.4487021136599996</v>
      </c>
      <c r="D1580" s="1">
        <v>-6.2010862610500004</v>
      </c>
    </row>
    <row r="1581" spans="1:4" x14ac:dyDescent="0.25">
      <c r="A1581" s="1">
        <v>4935312500</v>
      </c>
      <c r="B1581" s="1">
        <v>-7.0384529806599998</v>
      </c>
      <c r="C1581" s="1">
        <v>-6.4409674692400003</v>
      </c>
      <c r="D1581" s="1">
        <v>-6.1816386547600004</v>
      </c>
    </row>
    <row r="1582" spans="1:4" x14ac:dyDescent="0.25">
      <c r="A1582" s="1">
        <v>4938125000</v>
      </c>
      <c r="B1582" s="1">
        <v>-7.0145126127599999</v>
      </c>
      <c r="C1582" s="1">
        <v>-6.4565813007199999</v>
      </c>
      <c r="D1582" s="1">
        <v>-6.2154616096800002</v>
      </c>
    </row>
    <row r="1583" spans="1:4" x14ac:dyDescent="0.25">
      <c r="A1583" s="1">
        <v>4940937500</v>
      </c>
      <c r="B1583" s="1">
        <v>-7.0649895641300002</v>
      </c>
      <c r="C1583" s="1">
        <v>-6.4944855969599997</v>
      </c>
      <c r="D1583" s="1">
        <v>-6.2368438567700002</v>
      </c>
    </row>
    <row r="1584" spans="1:4" x14ac:dyDescent="0.25">
      <c r="A1584" s="1">
        <v>4943750000</v>
      </c>
      <c r="B1584" s="1">
        <v>-7.0893326209799996</v>
      </c>
      <c r="C1584" s="1">
        <v>-6.5013634542699998</v>
      </c>
      <c r="D1584" s="1">
        <v>-6.2424423288400002</v>
      </c>
    </row>
    <row r="1585" spans="1:4" x14ac:dyDescent="0.25">
      <c r="A1585" s="1">
        <v>4946562500</v>
      </c>
      <c r="B1585" s="1">
        <v>-7.0678899693400004</v>
      </c>
      <c r="C1585" s="1">
        <v>-6.4682669658599998</v>
      </c>
      <c r="D1585" s="1">
        <v>-6.2497282620499996</v>
      </c>
    </row>
    <row r="1586" spans="1:4" x14ac:dyDescent="0.25">
      <c r="A1586" s="1">
        <v>4949375000</v>
      </c>
      <c r="B1586" s="1">
        <v>-7.0747640912899996</v>
      </c>
      <c r="C1586" s="1">
        <v>-6.4965527056400001</v>
      </c>
      <c r="D1586" s="1">
        <v>-6.2361366299399998</v>
      </c>
    </row>
    <row r="1587" spans="1:4" x14ac:dyDescent="0.25">
      <c r="A1587" s="1">
        <v>4952187500</v>
      </c>
      <c r="B1587" s="1">
        <v>-7.0908674670399998</v>
      </c>
      <c r="C1587" s="1">
        <v>-6.52753633819</v>
      </c>
      <c r="D1587" s="1">
        <v>-6.2685301731600003</v>
      </c>
    </row>
    <row r="1588" spans="1:4" x14ac:dyDescent="0.25">
      <c r="A1588" s="1">
        <v>4955000000</v>
      </c>
      <c r="B1588" s="1">
        <v>-7.1404261808399996</v>
      </c>
      <c r="C1588" s="1">
        <v>-6.53584202481</v>
      </c>
      <c r="D1588" s="1">
        <v>-6.3030296432000004</v>
      </c>
    </row>
    <row r="1589" spans="1:4" x14ac:dyDescent="0.25">
      <c r="A1589" s="1">
        <v>4957812500</v>
      </c>
      <c r="B1589" s="1">
        <v>-7.1139148434599999</v>
      </c>
      <c r="C1589" s="1">
        <v>-6.5283672215799999</v>
      </c>
      <c r="D1589" s="1">
        <v>-6.2821884302099997</v>
      </c>
    </row>
    <row r="1590" spans="1:4" x14ac:dyDescent="0.25">
      <c r="A1590" s="1">
        <v>4960625000</v>
      </c>
      <c r="B1590" s="1">
        <v>-7.1291848975600001</v>
      </c>
      <c r="C1590" s="1">
        <v>-6.5427792849599999</v>
      </c>
      <c r="D1590" s="1">
        <v>-6.3086242092599996</v>
      </c>
    </row>
    <row r="1591" spans="1:4" x14ac:dyDescent="0.25">
      <c r="A1591" s="1">
        <v>4963437500</v>
      </c>
      <c r="B1591" s="1">
        <v>-7.1413814653100003</v>
      </c>
      <c r="C1591" s="1">
        <v>-6.5485874002499997</v>
      </c>
      <c r="D1591" s="1">
        <v>-6.3026570481000004</v>
      </c>
    </row>
    <row r="1592" spans="1:4" x14ac:dyDescent="0.25">
      <c r="A1592" s="1">
        <v>4966250000</v>
      </c>
      <c r="B1592" s="1">
        <v>-7.1419320519099996</v>
      </c>
      <c r="C1592" s="1">
        <v>-6.5398662217399997</v>
      </c>
      <c r="D1592" s="1">
        <v>-6.3208298311800002</v>
      </c>
    </row>
    <row r="1593" spans="1:4" x14ac:dyDescent="0.25">
      <c r="A1593" s="1">
        <v>4969062500</v>
      </c>
      <c r="B1593" s="1">
        <v>-7.2166513062600002</v>
      </c>
      <c r="C1593" s="1">
        <v>-6.5865717332999996</v>
      </c>
      <c r="D1593" s="1">
        <v>-6.3374658886999997</v>
      </c>
    </row>
    <row r="1594" spans="1:4" x14ac:dyDescent="0.25">
      <c r="A1594" s="1">
        <v>4971875000</v>
      </c>
      <c r="B1594" s="1">
        <v>-7.1857212393700003</v>
      </c>
      <c r="C1594" s="1">
        <v>-6.5916448978800002</v>
      </c>
      <c r="D1594" s="1">
        <v>-6.3266738887500003</v>
      </c>
    </row>
    <row r="1595" spans="1:4" x14ac:dyDescent="0.25">
      <c r="A1595" s="1">
        <v>4974687500</v>
      </c>
      <c r="B1595" s="1">
        <v>-7.1148050246099999</v>
      </c>
      <c r="C1595" s="1">
        <v>-6.43982882305</v>
      </c>
      <c r="D1595" s="1">
        <v>-6.3403975992000001</v>
      </c>
    </row>
    <row r="1596" spans="1:4" x14ac:dyDescent="0.25">
      <c r="A1596" s="1">
        <v>4977500000</v>
      </c>
      <c r="B1596" s="1">
        <v>-7.1848426952000004</v>
      </c>
      <c r="C1596" s="1">
        <v>-6.62146861088</v>
      </c>
      <c r="D1596" s="1">
        <v>-6.3347625444400002</v>
      </c>
    </row>
    <row r="1597" spans="1:4" x14ac:dyDescent="0.25">
      <c r="A1597" s="1">
        <v>4980312500</v>
      </c>
      <c r="B1597" s="1">
        <v>-7.2032117153700002</v>
      </c>
      <c r="C1597" s="1">
        <v>-6.6100907515899996</v>
      </c>
      <c r="D1597" s="1">
        <v>-6.3835228582100001</v>
      </c>
    </row>
    <row r="1598" spans="1:4" x14ac:dyDescent="0.25">
      <c r="A1598" s="1">
        <v>4983125000</v>
      </c>
      <c r="B1598" s="1">
        <v>-7.17854632412</v>
      </c>
      <c r="C1598" s="1">
        <v>-6.6230363640699998</v>
      </c>
      <c r="D1598" s="1">
        <v>-6.3663349220700001</v>
      </c>
    </row>
    <row r="1599" spans="1:4" x14ac:dyDescent="0.25">
      <c r="A1599" s="1">
        <v>4985937500</v>
      </c>
      <c r="B1599" s="1">
        <v>-7.15396221545</v>
      </c>
      <c r="C1599" s="1">
        <v>-6.5881674208999996</v>
      </c>
      <c r="D1599" s="1">
        <v>-6.3989407889000001</v>
      </c>
    </row>
    <row r="1600" spans="1:4" x14ac:dyDescent="0.25">
      <c r="A1600" s="1">
        <v>4988750000</v>
      </c>
      <c r="B1600" s="1">
        <v>-7.2142071192100001</v>
      </c>
      <c r="C1600" s="1">
        <v>-6.6165907545799998</v>
      </c>
      <c r="D1600" s="1">
        <v>-6.3938514962799999</v>
      </c>
    </row>
    <row r="1601" spans="1:4" x14ac:dyDescent="0.25">
      <c r="A1601" s="1">
        <v>4991562500</v>
      </c>
      <c r="B1601" s="1">
        <v>-7.2082420869500003</v>
      </c>
      <c r="C1601" s="1">
        <v>-6.5952091663400001</v>
      </c>
      <c r="D1601" s="1">
        <v>-6.3989960765799996</v>
      </c>
    </row>
    <row r="1602" spans="1:4" x14ac:dyDescent="0.25">
      <c r="A1602" s="1">
        <v>4994375000</v>
      </c>
      <c r="B1602" s="1">
        <v>-7.2285664509699998</v>
      </c>
      <c r="C1602" s="1">
        <v>-6.6316147699099997</v>
      </c>
      <c r="D1602" s="1">
        <v>-6.3900303873700004</v>
      </c>
    </row>
    <row r="1603" spans="1:4" x14ac:dyDescent="0.25">
      <c r="A1603" s="1">
        <v>4997187500</v>
      </c>
      <c r="B1603" s="1">
        <v>-7.2165881090799999</v>
      </c>
      <c r="C1603" s="1">
        <v>-6.6293750413700003</v>
      </c>
      <c r="D1603" s="1">
        <v>-6.4142006284199997</v>
      </c>
    </row>
    <row r="1604" spans="1:4" x14ac:dyDescent="0.25">
      <c r="A1604" s="1">
        <v>5000000000</v>
      </c>
      <c r="B1604" s="1">
        <v>-7.2513844669000003</v>
      </c>
      <c r="C1604" s="1">
        <v>-6.6557654519199998</v>
      </c>
      <c r="D1604" s="1">
        <v>-6.4157718417999998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RFIN0_CIN0_COUT0_LOGMAG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Luu, Qui</dc:creator>
  <cp:lastModifiedBy>QLuu</cp:lastModifiedBy>
  <dcterms:created xsi:type="dcterms:W3CDTF">2013-07-30T13:33:15Z</dcterms:created>
  <dcterms:modified xsi:type="dcterms:W3CDTF">2013-07-30T13:33:36Z</dcterms:modified>
</cp:coreProperties>
</file>