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27735" windowHeight="13500"/>
  </bookViews>
  <sheets>
    <sheet name="测量数据1" sheetId="1" r:id="rId1"/>
  </sheets>
  <calcPr calcId="0"/>
</workbook>
</file>

<file path=xl/sharedStrings.xml><?xml version="1.0" encoding="utf-8"?>
<sst xmlns="http://schemas.openxmlformats.org/spreadsheetml/2006/main" count="4" uniqueCount="4">
  <si>
    <t>时间</t>
  </si>
  <si>
    <t>值</t>
  </si>
  <si>
    <t>温度</t>
  </si>
  <si>
    <t>离散系数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</si>
</sst>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[$-F400]h:mm:ss\ AM/PM"/>
  </numFmts>
  <fonts count="4" x14ac:knownFonts="1">
    <font>
      <sz val="11"/>
      <color indexed="8"/>
      <name val="宋体"/>
      <family val="2"/>
      <scheme val="minor"/>
    </font>
    <font>
      <sz val="9"/>
      <name val="微软雅黑"/>
      <family val="2"/>
      <charset val="134"/>
    </font>
    <font>
      <sz val="11"/>
      <name val="Calibri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78" fontId="2" fillId="0" borderId="0" xfId="0" applyNumberFormat="1" applyFont="1" applyAlignment="1">
      <alignment horizontal="left"/>
    </xf>
    <xf numFmtId="178" fontId="1" fillId="0" borderId="0" xfId="0" applyNumberFormat="1" applyFont="1" applyAlignment="1">
      <alignment horizontal="left"/>
    </xf>
    <xf numFmtId="178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测量数据1!$B$1</c:f>
              <c:strCache>
                <c:ptCount val="1"/>
                <c:pt idx="0">
                  <c:v>值</c:v>
                </c:pt>
              </c:strCache>
            </c:strRef>
          </c:tx>
          <c:marker>
            <c:symbol val="none"/>
          </c:marker>
          <c:cat>
            <c:numRef>
              <c:f>测量数据1!$A$2:$A$11301</c:f>
              <c:numCache>
                <c:formatCode>[$-F400]h:mm:ss\ AM/PM</c:formatCode>
                <c:ptCount val="11300"/>
                <c:pt idx="0">
                  <c:v>42364.981261601301</c:v>
                </c:pt>
                <c:pt idx="1">
                  <c:v>42364.981309439601</c:v>
                </c:pt>
                <c:pt idx="2">
                  <c:v>42364.9813576253</c:v>
                </c:pt>
                <c:pt idx="3">
                  <c:v>42364.981405810897</c:v>
                </c:pt>
                <c:pt idx="4">
                  <c:v>42364.981454008099</c:v>
                </c:pt>
                <c:pt idx="5">
                  <c:v>42364.981502182098</c:v>
                </c:pt>
                <c:pt idx="6">
                  <c:v>42364.981550367796</c:v>
                </c:pt>
                <c:pt idx="7">
                  <c:v>42364.981598206097</c:v>
                </c:pt>
                <c:pt idx="8">
                  <c:v>42364.981646391803</c:v>
                </c:pt>
                <c:pt idx="9">
                  <c:v>42364.9816945774</c:v>
                </c:pt>
                <c:pt idx="10">
                  <c:v>42364.981742762997</c:v>
                </c:pt>
                <c:pt idx="11">
                  <c:v>42364.981790948703</c:v>
                </c:pt>
                <c:pt idx="12">
                  <c:v>42364.9818391343</c:v>
                </c:pt>
                <c:pt idx="13">
                  <c:v>42364.981886972702</c:v>
                </c:pt>
                <c:pt idx="14">
                  <c:v>42364.981935158299</c:v>
                </c:pt>
                <c:pt idx="15">
                  <c:v>42364.981983343903</c:v>
                </c:pt>
                <c:pt idx="16">
                  <c:v>42364.9820315295</c:v>
                </c:pt>
                <c:pt idx="17">
                  <c:v>42364.982079715199</c:v>
                </c:pt>
                <c:pt idx="18">
                  <c:v>42364.982127900803</c:v>
                </c:pt>
                <c:pt idx="19">
                  <c:v>42364.982175739198</c:v>
                </c:pt>
                <c:pt idx="20">
                  <c:v>42364.982223924802</c:v>
                </c:pt>
                <c:pt idx="21">
                  <c:v>42364.982272110399</c:v>
                </c:pt>
                <c:pt idx="22">
                  <c:v>42364.982320296098</c:v>
                </c:pt>
                <c:pt idx="23">
                  <c:v>42364.982368481702</c:v>
                </c:pt>
                <c:pt idx="24">
                  <c:v>42364.982416667299</c:v>
                </c:pt>
                <c:pt idx="25">
                  <c:v>42364.982464505702</c:v>
                </c:pt>
                <c:pt idx="26">
                  <c:v>42364.982512691298</c:v>
                </c:pt>
                <c:pt idx="27">
                  <c:v>42364.982560876997</c:v>
                </c:pt>
                <c:pt idx="28">
                  <c:v>42364.982609062601</c:v>
                </c:pt>
                <c:pt idx="29">
                  <c:v>42364.982657248198</c:v>
                </c:pt>
                <c:pt idx="30">
                  <c:v>42364.9827054454</c:v>
                </c:pt>
                <c:pt idx="31">
                  <c:v>42364.982753272197</c:v>
                </c:pt>
                <c:pt idx="32">
                  <c:v>42364.982801457802</c:v>
                </c:pt>
                <c:pt idx="33">
                  <c:v>42364.9828496435</c:v>
                </c:pt>
                <c:pt idx="34">
                  <c:v>42364.982897829097</c:v>
                </c:pt>
                <c:pt idx="35">
                  <c:v>42364.982946014701</c:v>
                </c:pt>
                <c:pt idx="36">
                  <c:v>42364.982994200298</c:v>
                </c:pt>
                <c:pt idx="37">
                  <c:v>42364.983042050299</c:v>
                </c:pt>
                <c:pt idx="38">
                  <c:v>42364.983090235903</c:v>
                </c:pt>
                <c:pt idx="39">
                  <c:v>42364.983138421601</c:v>
                </c:pt>
                <c:pt idx="40">
                  <c:v>42364.983186607198</c:v>
                </c:pt>
                <c:pt idx="41">
                  <c:v>42364.983234781197</c:v>
                </c:pt>
                <c:pt idx="42">
                  <c:v>42364.983332552998</c:v>
                </c:pt>
                <c:pt idx="43">
                  <c:v>42364.983380727099</c:v>
                </c:pt>
                <c:pt idx="44">
                  <c:v>42364.983428912703</c:v>
                </c:pt>
                <c:pt idx="45">
                  <c:v>42364.9834770983</c:v>
                </c:pt>
                <c:pt idx="46">
                  <c:v>42364.983525283998</c:v>
                </c:pt>
                <c:pt idx="47">
                  <c:v>42364.9835734812</c:v>
                </c:pt>
                <c:pt idx="48">
                  <c:v>42364.983621307998</c:v>
                </c:pt>
                <c:pt idx="49">
                  <c:v>42364.983669493602</c:v>
                </c:pt>
                <c:pt idx="50">
                  <c:v>42364.983717679199</c:v>
                </c:pt>
                <c:pt idx="51">
                  <c:v>42364.983765911202</c:v>
                </c:pt>
                <c:pt idx="52">
                  <c:v>42364.9838140621</c:v>
                </c:pt>
                <c:pt idx="53">
                  <c:v>42364.983862236099</c:v>
                </c:pt>
                <c:pt idx="54">
                  <c:v>42364.983910074501</c:v>
                </c:pt>
                <c:pt idx="55">
                  <c:v>42364.983958260098</c:v>
                </c:pt>
                <c:pt idx="56">
                  <c:v>42364.984006445702</c:v>
                </c:pt>
                <c:pt idx="57">
                  <c:v>42364.984054642897</c:v>
                </c:pt>
                <c:pt idx="58">
                  <c:v>42364.984102828603</c:v>
                </c:pt>
                <c:pt idx="59">
                  <c:v>42364.984151002602</c:v>
                </c:pt>
                <c:pt idx="60">
                  <c:v>42364.984198852602</c:v>
                </c:pt>
                <c:pt idx="61">
                  <c:v>42364.984247026601</c:v>
                </c:pt>
                <c:pt idx="62">
                  <c:v>42364.9842952123</c:v>
                </c:pt>
                <c:pt idx="63">
                  <c:v>42364.984343397897</c:v>
                </c:pt>
                <c:pt idx="64">
                  <c:v>42364.984391583501</c:v>
                </c:pt>
                <c:pt idx="65">
                  <c:v>42364.984439769098</c:v>
                </c:pt>
                <c:pt idx="66">
                  <c:v>42364.984487619098</c:v>
                </c:pt>
                <c:pt idx="67">
                  <c:v>42364.984535793097</c:v>
                </c:pt>
                <c:pt idx="68">
                  <c:v>42364.984583990401</c:v>
                </c:pt>
                <c:pt idx="69">
                  <c:v>42364.984683822498</c:v>
                </c:pt>
                <c:pt idx="70">
                  <c:v>42364.984732008103</c:v>
                </c:pt>
                <c:pt idx="71">
                  <c:v>42364.984779846498</c:v>
                </c:pt>
                <c:pt idx="72">
                  <c:v>42364.984828032102</c:v>
                </c:pt>
                <c:pt idx="73">
                  <c:v>42364.984876229297</c:v>
                </c:pt>
                <c:pt idx="74">
                  <c:v>42364.984924403303</c:v>
                </c:pt>
                <c:pt idx="75">
                  <c:v>42364.984972589002</c:v>
                </c:pt>
                <c:pt idx="76">
                  <c:v>42364.985020774599</c:v>
                </c:pt>
                <c:pt idx="77">
                  <c:v>42364.985068613001</c:v>
                </c:pt>
                <c:pt idx="78">
                  <c:v>42364.985116798598</c:v>
                </c:pt>
                <c:pt idx="79">
                  <c:v>42364.985164984202</c:v>
                </c:pt>
                <c:pt idx="80">
                  <c:v>42364.985213181397</c:v>
                </c:pt>
                <c:pt idx="81">
                  <c:v>42364.985261367103</c:v>
                </c:pt>
                <c:pt idx="82">
                  <c:v>42364.985309541102</c:v>
                </c:pt>
                <c:pt idx="83">
                  <c:v>42364.9853608056</c:v>
                </c:pt>
                <c:pt idx="84">
                  <c:v>42364.985458600597</c:v>
                </c:pt>
                <c:pt idx="85">
                  <c:v>42364.985506774603</c:v>
                </c:pt>
                <c:pt idx="86">
                  <c:v>42364.985554971798</c:v>
                </c:pt>
                <c:pt idx="87">
                  <c:v>42364.985603145898</c:v>
                </c:pt>
                <c:pt idx="88">
                  <c:v>42364.985650984301</c:v>
                </c:pt>
                <c:pt idx="89">
                  <c:v>42364.985699169898</c:v>
                </c:pt>
                <c:pt idx="90">
                  <c:v>42364.985747355502</c:v>
                </c:pt>
                <c:pt idx="91">
                  <c:v>42364.985795541099</c:v>
                </c:pt>
                <c:pt idx="92">
                  <c:v>42364.985843738301</c:v>
                </c:pt>
                <c:pt idx="93">
                  <c:v>42364.985891912402</c:v>
                </c:pt>
                <c:pt idx="94">
                  <c:v>42364.985939750797</c:v>
                </c:pt>
                <c:pt idx="95">
                  <c:v>42364.985987936401</c:v>
                </c:pt>
                <c:pt idx="96">
                  <c:v>42364.986036121998</c:v>
                </c:pt>
                <c:pt idx="97">
                  <c:v>42364.986084307602</c:v>
                </c:pt>
                <c:pt idx="98">
                  <c:v>42364.986132493301</c:v>
                </c:pt>
                <c:pt idx="99">
                  <c:v>42364.986180678898</c:v>
                </c:pt>
                <c:pt idx="100">
                  <c:v>42364.9862285173</c:v>
                </c:pt>
                <c:pt idx="101">
                  <c:v>42364.986276714502</c:v>
                </c:pt>
                <c:pt idx="102">
                  <c:v>42364.986324888501</c:v>
                </c:pt>
                <c:pt idx="103">
                  <c:v>42364.9863730742</c:v>
                </c:pt>
                <c:pt idx="104">
                  <c:v>42364.986421259797</c:v>
                </c:pt>
                <c:pt idx="105">
                  <c:v>42364.986469514901</c:v>
                </c:pt>
                <c:pt idx="106">
                  <c:v>42364.986517353202</c:v>
                </c:pt>
                <c:pt idx="107">
                  <c:v>42364.986565550498</c:v>
                </c:pt>
                <c:pt idx="108">
                  <c:v>42364.986613724497</c:v>
                </c:pt>
                <c:pt idx="109">
                  <c:v>42364.986661921699</c:v>
                </c:pt>
                <c:pt idx="110">
                  <c:v>42364.9867100958</c:v>
                </c:pt>
                <c:pt idx="111">
                  <c:v>42364.986758281397</c:v>
                </c:pt>
                <c:pt idx="112">
                  <c:v>42364.986806119799</c:v>
                </c:pt>
                <c:pt idx="113">
                  <c:v>42364.986854305404</c:v>
                </c:pt>
                <c:pt idx="114">
                  <c:v>42364.986902491</c:v>
                </c:pt>
                <c:pt idx="115">
                  <c:v>42364.986950688202</c:v>
                </c:pt>
                <c:pt idx="116">
                  <c:v>42364.986998873799</c:v>
                </c:pt>
                <c:pt idx="117">
                  <c:v>42364.987047059498</c:v>
                </c:pt>
                <c:pt idx="118">
                  <c:v>42364.987094909397</c:v>
                </c:pt>
                <c:pt idx="119">
                  <c:v>42364.987143083497</c:v>
                </c:pt>
                <c:pt idx="120">
                  <c:v>42364.987191269101</c:v>
                </c:pt>
                <c:pt idx="121">
                  <c:v>42364.987239454698</c:v>
                </c:pt>
                <c:pt idx="122">
                  <c:v>42364.987287640397</c:v>
                </c:pt>
                <c:pt idx="123">
                  <c:v>42364.987335826001</c:v>
                </c:pt>
                <c:pt idx="124">
                  <c:v>42364.987383664396</c:v>
                </c:pt>
                <c:pt idx="125">
                  <c:v>42364.987431850001</c:v>
                </c:pt>
                <c:pt idx="126">
                  <c:v>42364.987480035597</c:v>
                </c:pt>
                <c:pt idx="127">
                  <c:v>42364.987528221202</c:v>
                </c:pt>
                <c:pt idx="128">
                  <c:v>42364.987576418498</c:v>
                </c:pt>
                <c:pt idx="129">
                  <c:v>42364.987624604102</c:v>
                </c:pt>
                <c:pt idx="130">
                  <c:v>42364.9876724309</c:v>
                </c:pt>
                <c:pt idx="131">
                  <c:v>42364.987720616497</c:v>
                </c:pt>
                <c:pt idx="132">
                  <c:v>42364.987768802101</c:v>
                </c:pt>
                <c:pt idx="133">
                  <c:v>42364.987816987799</c:v>
                </c:pt>
                <c:pt idx="134">
                  <c:v>42364.987865173403</c:v>
                </c:pt>
                <c:pt idx="135">
                  <c:v>42364.987913359</c:v>
                </c:pt>
                <c:pt idx="136">
                  <c:v>42364.987961197403</c:v>
                </c:pt>
                <c:pt idx="137">
                  <c:v>42364.988009383</c:v>
                </c:pt>
                <c:pt idx="138">
                  <c:v>42364.988057568698</c:v>
                </c:pt>
                <c:pt idx="139">
                  <c:v>42364.988105754303</c:v>
                </c:pt>
                <c:pt idx="140">
                  <c:v>42364.988153939899</c:v>
                </c:pt>
                <c:pt idx="141">
                  <c:v>42364.988202125503</c:v>
                </c:pt>
                <c:pt idx="142">
                  <c:v>42364.988249975497</c:v>
                </c:pt>
                <c:pt idx="143">
                  <c:v>42364.988298149503</c:v>
                </c:pt>
                <c:pt idx="144">
                  <c:v>42364.988346335202</c:v>
                </c:pt>
                <c:pt idx="145">
                  <c:v>42364.988394520798</c:v>
                </c:pt>
                <c:pt idx="146">
                  <c:v>42364.988442706403</c:v>
                </c:pt>
                <c:pt idx="147">
                  <c:v>42364.988490892101</c:v>
                </c:pt>
                <c:pt idx="148">
                  <c:v>42364.988538730402</c:v>
                </c:pt>
                <c:pt idx="149">
                  <c:v>42364.988586927597</c:v>
                </c:pt>
                <c:pt idx="150">
                  <c:v>42364.988635113303</c:v>
                </c:pt>
                <c:pt idx="151">
                  <c:v>42364.9886832989</c:v>
                </c:pt>
                <c:pt idx="152">
                  <c:v>42364.988731472899</c:v>
                </c:pt>
                <c:pt idx="153">
                  <c:v>42364.988779658597</c:v>
                </c:pt>
                <c:pt idx="154">
                  <c:v>42364.988827496898</c:v>
                </c:pt>
                <c:pt idx="155">
                  <c:v>42364.988875682597</c:v>
                </c:pt>
                <c:pt idx="156">
                  <c:v>42364.988923868201</c:v>
                </c:pt>
                <c:pt idx="157">
                  <c:v>42364.988972053798</c:v>
                </c:pt>
                <c:pt idx="158">
                  <c:v>42364.989020239504</c:v>
                </c:pt>
                <c:pt idx="159">
                  <c:v>42364.989068436698</c:v>
                </c:pt>
                <c:pt idx="160">
                  <c:v>42364.989116263503</c:v>
                </c:pt>
                <c:pt idx="161">
                  <c:v>42364.9891644491</c:v>
                </c:pt>
                <c:pt idx="162">
                  <c:v>42364.989212646302</c:v>
                </c:pt>
                <c:pt idx="163">
                  <c:v>42364.989260820403</c:v>
                </c:pt>
                <c:pt idx="164">
                  <c:v>42364.989309006</c:v>
                </c:pt>
                <c:pt idx="165">
                  <c:v>42364.989357191604</c:v>
                </c:pt>
                <c:pt idx="166">
                  <c:v>42364.989405029999</c:v>
                </c:pt>
                <c:pt idx="167">
                  <c:v>42364.989453227201</c:v>
                </c:pt>
                <c:pt idx="168">
                  <c:v>42364.9895014012</c:v>
                </c:pt>
                <c:pt idx="169">
                  <c:v>42364.989549586899</c:v>
                </c:pt>
                <c:pt idx="170">
                  <c:v>42364.989597772503</c:v>
                </c:pt>
                <c:pt idx="171">
                  <c:v>42364.989645610898</c:v>
                </c:pt>
                <c:pt idx="172">
                  <c:v>42364.989693796502</c:v>
                </c:pt>
                <c:pt idx="173">
                  <c:v>42364.989741982099</c:v>
                </c:pt>
                <c:pt idx="174">
                  <c:v>42364.989790167798</c:v>
                </c:pt>
                <c:pt idx="175">
                  <c:v>42364.989838353402</c:v>
                </c:pt>
                <c:pt idx="176">
                  <c:v>42364.989886538999</c:v>
                </c:pt>
                <c:pt idx="177">
                  <c:v>42364.989934377401</c:v>
                </c:pt>
                <c:pt idx="178">
                  <c:v>42364.989982562998</c:v>
                </c:pt>
                <c:pt idx="179">
                  <c:v>42364.990030748602</c:v>
                </c:pt>
                <c:pt idx="180">
                  <c:v>42364.990078934301</c:v>
                </c:pt>
                <c:pt idx="181">
                  <c:v>42364.990178801097</c:v>
                </c:pt>
                <c:pt idx="182">
                  <c:v>42364.990226975096</c:v>
                </c:pt>
                <c:pt idx="183">
                  <c:v>42364.990274813499</c:v>
                </c:pt>
                <c:pt idx="184">
                  <c:v>42364.990322999198</c:v>
                </c:pt>
                <c:pt idx="185">
                  <c:v>42364.990371184802</c:v>
                </c:pt>
                <c:pt idx="186">
                  <c:v>42364.990419370399</c:v>
                </c:pt>
                <c:pt idx="187">
                  <c:v>42364.990467556003</c:v>
                </c:pt>
                <c:pt idx="188">
                  <c:v>42364.990515741702</c:v>
                </c:pt>
                <c:pt idx="189">
                  <c:v>42364.990563580097</c:v>
                </c:pt>
                <c:pt idx="190">
                  <c:v>42364.990611765701</c:v>
                </c:pt>
                <c:pt idx="191">
                  <c:v>42364.990659951298</c:v>
                </c:pt>
                <c:pt idx="192">
                  <c:v>42364.990708160098</c:v>
                </c:pt>
                <c:pt idx="193">
                  <c:v>42364.990756334097</c:v>
                </c:pt>
                <c:pt idx="194">
                  <c:v>42364.990804519803</c:v>
                </c:pt>
                <c:pt idx="195">
                  <c:v>42364.990852358103</c:v>
                </c:pt>
                <c:pt idx="196">
                  <c:v>42364.990900543802</c:v>
                </c:pt>
                <c:pt idx="197">
                  <c:v>42364.990948729399</c:v>
                </c:pt>
                <c:pt idx="198">
                  <c:v>42364.990996915003</c:v>
                </c:pt>
                <c:pt idx="199">
                  <c:v>42364.9910451006</c:v>
                </c:pt>
                <c:pt idx="200">
                  <c:v>42364.991093297896</c:v>
                </c:pt>
                <c:pt idx="201">
                  <c:v>42364.991141136197</c:v>
                </c:pt>
                <c:pt idx="202">
                  <c:v>42364.991189321903</c:v>
                </c:pt>
                <c:pt idx="203">
                  <c:v>42364.991237495902</c:v>
                </c:pt>
                <c:pt idx="204">
                  <c:v>42364.991285681499</c:v>
                </c:pt>
                <c:pt idx="205">
                  <c:v>42364.991333867198</c:v>
                </c:pt>
                <c:pt idx="206">
                  <c:v>42364.991381705498</c:v>
                </c:pt>
                <c:pt idx="207">
                  <c:v>42364.991429891197</c:v>
                </c:pt>
                <c:pt idx="208">
                  <c:v>42364.991478076801</c:v>
                </c:pt>
                <c:pt idx="209">
                  <c:v>42364.991526262398</c:v>
                </c:pt>
                <c:pt idx="210">
                  <c:v>42364.991574448097</c:v>
                </c:pt>
                <c:pt idx="211">
                  <c:v>42364.991622645299</c:v>
                </c:pt>
                <c:pt idx="212">
                  <c:v>42364.991670472104</c:v>
                </c:pt>
                <c:pt idx="213">
                  <c:v>42364.9917186577</c:v>
                </c:pt>
                <c:pt idx="214">
                  <c:v>42364.991766843297</c:v>
                </c:pt>
                <c:pt idx="215">
                  <c:v>42364.991815028901</c:v>
                </c:pt>
                <c:pt idx="216">
                  <c:v>42364.991863226103</c:v>
                </c:pt>
                <c:pt idx="217">
                  <c:v>42364.991911400197</c:v>
                </c:pt>
                <c:pt idx="218">
                  <c:v>42364.9919592386</c:v>
                </c:pt>
                <c:pt idx="219">
                  <c:v>42364.992007424204</c:v>
                </c:pt>
                <c:pt idx="220">
                  <c:v>42364.992055621398</c:v>
                </c:pt>
                <c:pt idx="221">
                  <c:v>42364.992103795499</c:v>
                </c:pt>
                <c:pt idx="222">
                  <c:v>42364.992151981103</c:v>
                </c:pt>
                <c:pt idx="223">
                  <c:v>42364.9922001667</c:v>
                </c:pt>
                <c:pt idx="224">
                  <c:v>42364.992248005103</c:v>
                </c:pt>
                <c:pt idx="225">
                  <c:v>42364.9922961907</c:v>
                </c:pt>
                <c:pt idx="226">
                  <c:v>42364.992344376296</c:v>
                </c:pt>
                <c:pt idx="227">
                  <c:v>42364.992392562002</c:v>
                </c:pt>
                <c:pt idx="228">
                  <c:v>42364.992440747599</c:v>
                </c:pt>
                <c:pt idx="229">
                  <c:v>42364.992488933203</c:v>
                </c:pt>
                <c:pt idx="230">
                  <c:v>42364.992536771599</c:v>
                </c:pt>
                <c:pt idx="231">
                  <c:v>42364.992584957203</c:v>
                </c:pt>
                <c:pt idx="232">
                  <c:v>42364.992633142901</c:v>
                </c:pt>
                <c:pt idx="233">
                  <c:v>42364.992681328498</c:v>
                </c:pt>
                <c:pt idx="234">
                  <c:v>42364.992729514102</c:v>
                </c:pt>
                <c:pt idx="235">
                  <c:v>42364.992777699801</c:v>
                </c:pt>
                <c:pt idx="236">
                  <c:v>42364.9928255497</c:v>
                </c:pt>
                <c:pt idx="237">
                  <c:v>42364.992873723801</c:v>
                </c:pt>
                <c:pt idx="238">
                  <c:v>42364.992921921003</c:v>
                </c:pt>
                <c:pt idx="239">
                  <c:v>42364.992970095002</c:v>
                </c:pt>
                <c:pt idx="240">
                  <c:v>42364.993018292203</c:v>
                </c:pt>
                <c:pt idx="241">
                  <c:v>42364.9930664778</c:v>
                </c:pt>
                <c:pt idx="242">
                  <c:v>42364.993114304598</c:v>
                </c:pt>
                <c:pt idx="243">
                  <c:v>42364.993162490297</c:v>
                </c:pt>
                <c:pt idx="244">
                  <c:v>42364.993210675901</c:v>
                </c:pt>
                <c:pt idx="245">
                  <c:v>42364.993258861497</c:v>
                </c:pt>
                <c:pt idx="246">
                  <c:v>42364.993307047203</c:v>
                </c:pt>
                <c:pt idx="247">
                  <c:v>42364.9933552328</c:v>
                </c:pt>
                <c:pt idx="248">
                  <c:v>42364.993403071203</c:v>
                </c:pt>
                <c:pt idx="249">
                  <c:v>42364.9934512568</c:v>
                </c:pt>
                <c:pt idx="250">
                  <c:v>42364.993499454002</c:v>
                </c:pt>
                <c:pt idx="251">
                  <c:v>42364.993547628001</c:v>
                </c:pt>
                <c:pt idx="252">
                  <c:v>42364.993595813699</c:v>
                </c:pt>
                <c:pt idx="253">
                  <c:v>42364.993644010901</c:v>
                </c:pt>
                <c:pt idx="254">
                  <c:v>42364.993691837699</c:v>
                </c:pt>
                <c:pt idx="255">
                  <c:v>42364.993740023303</c:v>
                </c:pt>
                <c:pt idx="256">
                  <c:v>42364.9937882089</c:v>
                </c:pt>
                <c:pt idx="257">
                  <c:v>42364.993836394598</c:v>
                </c:pt>
                <c:pt idx="258">
                  <c:v>42364.993884580203</c:v>
                </c:pt>
                <c:pt idx="259">
                  <c:v>42364.993932777397</c:v>
                </c:pt>
                <c:pt idx="260">
                  <c:v>42364.993980604202</c:v>
                </c:pt>
                <c:pt idx="261">
                  <c:v>42364.994028801397</c:v>
                </c:pt>
                <c:pt idx="262">
                  <c:v>42364.994076975498</c:v>
                </c:pt>
                <c:pt idx="263">
                  <c:v>42364.994125161102</c:v>
                </c:pt>
                <c:pt idx="264">
                  <c:v>42364.994173346699</c:v>
                </c:pt>
                <c:pt idx="265">
                  <c:v>42364.994221532303</c:v>
                </c:pt>
                <c:pt idx="266">
                  <c:v>42364.994269370698</c:v>
                </c:pt>
                <c:pt idx="267">
                  <c:v>42364.994317556302</c:v>
                </c:pt>
                <c:pt idx="268">
                  <c:v>42364.994365753497</c:v>
                </c:pt>
                <c:pt idx="269">
                  <c:v>42364.994413927598</c:v>
                </c:pt>
                <c:pt idx="270">
                  <c:v>42364.994462113202</c:v>
                </c:pt>
                <c:pt idx="271">
                  <c:v>42364.994510298799</c:v>
                </c:pt>
                <c:pt idx="272">
                  <c:v>42364.994558137201</c:v>
                </c:pt>
                <c:pt idx="273">
                  <c:v>42364.994606322798</c:v>
                </c:pt>
                <c:pt idx="274">
                  <c:v>42364.994654508497</c:v>
                </c:pt>
                <c:pt idx="275">
                  <c:v>42364.994702694101</c:v>
                </c:pt>
                <c:pt idx="276">
                  <c:v>42364.994750879698</c:v>
                </c:pt>
                <c:pt idx="277">
                  <c:v>42364.994799065396</c:v>
                </c:pt>
                <c:pt idx="278">
                  <c:v>42364.994846903697</c:v>
                </c:pt>
                <c:pt idx="279">
                  <c:v>42364.994895089403</c:v>
                </c:pt>
                <c:pt idx="280">
                  <c:v>42364.994943275</c:v>
                </c:pt>
                <c:pt idx="281">
                  <c:v>42364.994991460597</c:v>
                </c:pt>
                <c:pt idx="282">
                  <c:v>42364.995039646303</c:v>
                </c:pt>
                <c:pt idx="283">
                  <c:v>42364.995087843497</c:v>
                </c:pt>
                <c:pt idx="284">
                  <c:v>42364.995135670302</c:v>
                </c:pt>
                <c:pt idx="285">
                  <c:v>42364.995183855899</c:v>
                </c:pt>
                <c:pt idx="286">
                  <c:v>42364.995232041503</c:v>
                </c:pt>
                <c:pt idx="287">
                  <c:v>42364.9952802271</c:v>
                </c:pt>
                <c:pt idx="288">
                  <c:v>42364.995328412799</c:v>
                </c:pt>
                <c:pt idx="289">
                  <c:v>42364.995376598403</c:v>
                </c:pt>
                <c:pt idx="290">
                  <c:v>42364.995424436798</c:v>
                </c:pt>
                <c:pt idx="291">
                  <c:v>42364.995472622402</c:v>
                </c:pt>
                <c:pt idx="292">
                  <c:v>42364.995520819597</c:v>
                </c:pt>
                <c:pt idx="293">
                  <c:v>42364.995568993698</c:v>
                </c:pt>
                <c:pt idx="294">
                  <c:v>42364.995617179302</c:v>
                </c:pt>
                <c:pt idx="295">
                  <c:v>42364.995665364899</c:v>
                </c:pt>
                <c:pt idx="296">
                  <c:v>42364.995713214899</c:v>
                </c:pt>
                <c:pt idx="297">
                  <c:v>42364.995761400503</c:v>
                </c:pt>
                <c:pt idx="298">
                  <c:v>42364.9958095861</c:v>
                </c:pt>
                <c:pt idx="299">
                  <c:v>42364.995857771697</c:v>
                </c:pt>
                <c:pt idx="300">
                  <c:v>42364.995905945798</c:v>
                </c:pt>
                <c:pt idx="301">
                  <c:v>42364.995953795798</c:v>
                </c:pt>
                <c:pt idx="302">
                  <c:v>42364.996001969797</c:v>
                </c:pt>
                <c:pt idx="303">
                  <c:v>42364.996050155401</c:v>
                </c:pt>
                <c:pt idx="304">
                  <c:v>42364.9960983411</c:v>
                </c:pt>
                <c:pt idx="305">
                  <c:v>42364.996146526697</c:v>
                </c:pt>
                <c:pt idx="306">
                  <c:v>42364.996194712301</c:v>
                </c:pt>
                <c:pt idx="307">
                  <c:v>42364.996242550696</c:v>
                </c:pt>
                <c:pt idx="308">
                  <c:v>42364.996290736301</c:v>
                </c:pt>
                <c:pt idx="309">
                  <c:v>42364.996338921897</c:v>
                </c:pt>
                <c:pt idx="310">
                  <c:v>42364.996387119201</c:v>
                </c:pt>
                <c:pt idx="311">
                  <c:v>42364.996435304798</c:v>
                </c:pt>
                <c:pt idx="312">
                  <c:v>42364.996483478797</c:v>
                </c:pt>
                <c:pt idx="313">
                  <c:v>42364.9965313172</c:v>
                </c:pt>
                <c:pt idx="314">
                  <c:v>42364.996579502797</c:v>
                </c:pt>
                <c:pt idx="315">
                  <c:v>42364.996627688502</c:v>
                </c:pt>
                <c:pt idx="316">
                  <c:v>42364.996675874099</c:v>
                </c:pt>
                <c:pt idx="317">
                  <c:v>42364.996724059703</c:v>
                </c:pt>
                <c:pt idx="318">
                  <c:v>42364.996772256898</c:v>
                </c:pt>
                <c:pt idx="319">
                  <c:v>42364.996820083703</c:v>
                </c:pt>
                <c:pt idx="320">
                  <c:v>42364.996868280898</c:v>
                </c:pt>
                <c:pt idx="321">
                  <c:v>42364.996916466604</c:v>
                </c:pt>
                <c:pt idx="322">
                  <c:v>42364.9969646522</c:v>
                </c:pt>
                <c:pt idx="323">
                  <c:v>42364.997012826199</c:v>
                </c:pt>
                <c:pt idx="324">
                  <c:v>42364.997061023401</c:v>
                </c:pt>
                <c:pt idx="325">
                  <c:v>42364.997108850301</c:v>
                </c:pt>
                <c:pt idx="326">
                  <c:v>42364.997157035898</c:v>
                </c:pt>
                <c:pt idx="327">
                  <c:v>42364.997205221502</c:v>
                </c:pt>
                <c:pt idx="328">
                  <c:v>42364.997253418704</c:v>
                </c:pt>
                <c:pt idx="329">
                  <c:v>42364.9973016043</c:v>
                </c:pt>
                <c:pt idx="330">
                  <c:v>42364.997349789999</c:v>
                </c:pt>
                <c:pt idx="331">
                  <c:v>42364.9973976283</c:v>
                </c:pt>
                <c:pt idx="332">
                  <c:v>42364.997445813999</c:v>
                </c:pt>
                <c:pt idx="333">
                  <c:v>42364.997493987998</c:v>
                </c:pt>
                <c:pt idx="334">
                  <c:v>42364.997542173602</c:v>
                </c:pt>
                <c:pt idx="335">
                  <c:v>42364.9975903593</c:v>
                </c:pt>
                <c:pt idx="336">
                  <c:v>42364.997638544897</c:v>
                </c:pt>
                <c:pt idx="337">
                  <c:v>42364.9976863833</c:v>
                </c:pt>
                <c:pt idx="338">
                  <c:v>42364.997734580502</c:v>
                </c:pt>
                <c:pt idx="339">
                  <c:v>42364.997782754501</c:v>
                </c:pt>
                <c:pt idx="340">
                  <c:v>42364.997830940199</c:v>
                </c:pt>
                <c:pt idx="341">
                  <c:v>42364.997879125804</c:v>
                </c:pt>
                <c:pt idx="342">
                  <c:v>42364.9979273114</c:v>
                </c:pt>
                <c:pt idx="343">
                  <c:v>42364.997975149803</c:v>
                </c:pt>
                <c:pt idx="344">
                  <c:v>42364.9980233354</c:v>
                </c:pt>
                <c:pt idx="345">
                  <c:v>42364.998071521099</c:v>
                </c:pt>
                <c:pt idx="346">
                  <c:v>42364.998119718301</c:v>
                </c:pt>
                <c:pt idx="347">
                  <c:v>42364.998167903897</c:v>
                </c:pt>
                <c:pt idx="348">
                  <c:v>42364.998216077904</c:v>
                </c:pt>
                <c:pt idx="349">
                  <c:v>42364.998263916299</c:v>
                </c:pt>
                <c:pt idx="350">
                  <c:v>42364.998312113501</c:v>
                </c:pt>
                <c:pt idx="351">
                  <c:v>42364.998360299098</c:v>
                </c:pt>
                <c:pt idx="352">
                  <c:v>42364.998408473199</c:v>
                </c:pt>
                <c:pt idx="353">
                  <c:v>42364.998456658803</c:v>
                </c:pt>
                <c:pt idx="354">
                  <c:v>42364.998504844501</c:v>
                </c:pt>
                <c:pt idx="355">
                  <c:v>42364.998552682802</c:v>
                </c:pt>
                <c:pt idx="356">
                  <c:v>42364.998600868501</c:v>
                </c:pt>
                <c:pt idx="357">
                  <c:v>42364.998649054098</c:v>
                </c:pt>
                <c:pt idx="358">
                  <c:v>42364.998697239702</c:v>
                </c:pt>
                <c:pt idx="359">
                  <c:v>42364.998745425299</c:v>
                </c:pt>
                <c:pt idx="360">
                  <c:v>42364.998793622501</c:v>
                </c:pt>
                <c:pt idx="361">
                  <c:v>42364.998841449298</c:v>
                </c:pt>
                <c:pt idx="362">
                  <c:v>42364.998889634997</c:v>
                </c:pt>
                <c:pt idx="363">
                  <c:v>42364.998937820601</c:v>
                </c:pt>
                <c:pt idx="364">
                  <c:v>42364.998986006198</c:v>
                </c:pt>
                <c:pt idx="365">
                  <c:v>42364.999034191896</c:v>
                </c:pt>
                <c:pt idx="366">
                  <c:v>42364.999082377501</c:v>
                </c:pt>
                <c:pt idx="367">
                  <c:v>42364.999130215903</c:v>
                </c:pt>
                <c:pt idx="368">
                  <c:v>42364.9991784015</c:v>
                </c:pt>
                <c:pt idx="369">
                  <c:v>42364.999226587097</c:v>
                </c:pt>
                <c:pt idx="370">
                  <c:v>42364.999274807502</c:v>
                </c:pt>
                <c:pt idx="371">
                  <c:v>42364.9993229584</c:v>
                </c:pt>
                <c:pt idx="372">
                  <c:v>42364.999371155602</c:v>
                </c:pt>
                <c:pt idx="373">
                  <c:v>42364.999418982399</c:v>
                </c:pt>
                <c:pt idx="374">
                  <c:v>42364.999467168003</c:v>
                </c:pt>
                <c:pt idx="375">
                  <c:v>42364.9995153536</c:v>
                </c:pt>
                <c:pt idx="376">
                  <c:v>42364.999563539299</c:v>
                </c:pt>
                <c:pt idx="377">
                  <c:v>42364.999611724903</c:v>
                </c:pt>
                <c:pt idx="378">
                  <c:v>42364.999659922098</c:v>
                </c:pt>
                <c:pt idx="379">
                  <c:v>42364.9997077605</c:v>
                </c:pt>
                <c:pt idx="380">
                  <c:v>42364.999755934499</c:v>
                </c:pt>
                <c:pt idx="381">
                  <c:v>42364.999804120198</c:v>
                </c:pt>
                <c:pt idx="382">
                  <c:v>42364.999852305802</c:v>
                </c:pt>
                <c:pt idx="383">
                  <c:v>42364.999900491399</c:v>
                </c:pt>
                <c:pt idx="384">
                  <c:v>42364.999948677003</c:v>
                </c:pt>
                <c:pt idx="385">
                  <c:v>42364.999996515398</c:v>
                </c:pt>
                <c:pt idx="386">
                  <c:v>42365.000044701002</c:v>
                </c:pt>
                <c:pt idx="387">
                  <c:v>42365.000092886701</c:v>
                </c:pt>
                <c:pt idx="388">
                  <c:v>42365.000141072298</c:v>
                </c:pt>
                <c:pt idx="389">
                  <c:v>42365.0001892695</c:v>
                </c:pt>
                <c:pt idx="390">
                  <c:v>42365.000237455097</c:v>
                </c:pt>
                <c:pt idx="391">
                  <c:v>42365.000285281902</c:v>
                </c:pt>
                <c:pt idx="392">
                  <c:v>42365.0003334676</c:v>
                </c:pt>
                <c:pt idx="393">
                  <c:v>42365.000381653197</c:v>
                </c:pt>
                <c:pt idx="394">
                  <c:v>42365.000429838801</c:v>
                </c:pt>
                <c:pt idx="395">
                  <c:v>42365.000478024398</c:v>
                </c:pt>
                <c:pt idx="396">
                  <c:v>42365.000525862801</c:v>
                </c:pt>
                <c:pt idx="397">
                  <c:v>42365.000574048398</c:v>
                </c:pt>
                <c:pt idx="398">
                  <c:v>42365.000622234104</c:v>
                </c:pt>
                <c:pt idx="399">
                  <c:v>42365.0006704197</c:v>
                </c:pt>
                <c:pt idx="400">
                  <c:v>42365.000718605297</c:v>
                </c:pt>
                <c:pt idx="401">
                  <c:v>42365.000766791003</c:v>
                </c:pt>
                <c:pt idx="402">
                  <c:v>42365.000814640902</c:v>
                </c:pt>
                <c:pt idx="403">
                  <c:v>42365.000862815003</c:v>
                </c:pt>
                <c:pt idx="404">
                  <c:v>42365.000911000599</c:v>
                </c:pt>
                <c:pt idx="405">
                  <c:v>42365.000959186204</c:v>
                </c:pt>
                <c:pt idx="406">
                  <c:v>42365.0010073718</c:v>
                </c:pt>
                <c:pt idx="407">
                  <c:v>42365.001055569002</c:v>
                </c:pt>
                <c:pt idx="408">
                  <c:v>42365.001103395902</c:v>
                </c:pt>
                <c:pt idx="409">
                  <c:v>42365.001151581499</c:v>
                </c:pt>
                <c:pt idx="410">
                  <c:v>42365.001199767103</c:v>
                </c:pt>
                <c:pt idx="411">
                  <c:v>42365.001247952699</c:v>
                </c:pt>
                <c:pt idx="412">
                  <c:v>42365.001296138398</c:v>
                </c:pt>
                <c:pt idx="413">
                  <c:v>42365.001344324002</c:v>
                </c:pt>
                <c:pt idx="414">
                  <c:v>42365.001392162398</c:v>
                </c:pt>
                <c:pt idx="415">
                  <c:v>42365.001440348002</c:v>
                </c:pt>
                <c:pt idx="416">
                  <c:v>42365.001488533599</c:v>
                </c:pt>
                <c:pt idx="417">
                  <c:v>42365.001536730801</c:v>
                </c:pt>
                <c:pt idx="418">
                  <c:v>42365.001584916397</c:v>
                </c:pt>
                <c:pt idx="419">
                  <c:v>42365.001633102103</c:v>
                </c:pt>
                <c:pt idx="420">
                  <c:v>42365.001680940499</c:v>
                </c:pt>
                <c:pt idx="421">
                  <c:v>42365.001779047903</c:v>
                </c:pt>
                <c:pt idx="422">
                  <c:v>42365.001827221997</c:v>
                </c:pt>
                <c:pt idx="423">
                  <c:v>42365.001875407601</c:v>
                </c:pt>
                <c:pt idx="424">
                  <c:v>42365.001923604803</c:v>
                </c:pt>
                <c:pt idx="425">
                  <c:v>42365.0019714316</c:v>
                </c:pt>
                <c:pt idx="426">
                  <c:v>42365.002019628802</c:v>
                </c:pt>
                <c:pt idx="427">
                  <c:v>42365.002067802903</c:v>
                </c:pt>
                <c:pt idx="428">
                  <c:v>42365.0021159885</c:v>
                </c:pt>
                <c:pt idx="429">
                  <c:v>42365.002164174097</c:v>
                </c:pt>
                <c:pt idx="430">
                  <c:v>42365.002212359803</c:v>
                </c:pt>
                <c:pt idx="431">
                  <c:v>42365.002260198104</c:v>
                </c:pt>
                <c:pt idx="432">
                  <c:v>42365.002308383802</c:v>
                </c:pt>
                <c:pt idx="433">
                  <c:v>42365.002356580997</c:v>
                </c:pt>
                <c:pt idx="434">
                  <c:v>42365.002404755003</c:v>
                </c:pt>
                <c:pt idx="435">
                  <c:v>42365.0024529406</c:v>
                </c:pt>
                <c:pt idx="436">
                  <c:v>42365.002502005897</c:v>
                </c:pt>
                <c:pt idx="437">
                  <c:v>42365.002599789303</c:v>
                </c:pt>
                <c:pt idx="438">
                  <c:v>42365.002647974899</c:v>
                </c:pt>
                <c:pt idx="439">
                  <c:v>42365.002696172101</c:v>
                </c:pt>
                <c:pt idx="440">
                  <c:v>42365.002744346202</c:v>
                </c:pt>
                <c:pt idx="441">
                  <c:v>42365.002792543397</c:v>
                </c:pt>
                <c:pt idx="442">
                  <c:v>42365.0028403818</c:v>
                </c:pt>
                <c:pt idx="443">
                  <c:v>42365.002888555799</c:v>
                </c:pt>
                <c:pt idx="444">
                  <c:v>42365.002936741497</c:v>
                </c:pt>
                <c:pt idx="445">
                  <c:v>42365.002984927101</c:v>
                </c:pt>
                <c:pt idx="446">
                  <c:v>42365.003033112698</c:v>
                </c:pt>
                <c:pt idx="447">
                  <c:v>42365.003081298302</c:v>
                </c:pt>
                <c:pt idx="448">
                  <c:v>42365.003129136698</c:v>
                </c:pt>
                <c:pt idx="449">
                  <c:v>42365.0031773339</c:v>
                </c:pt>
                <c:pt idx="450">
                  <c:v>42365.003225519496</c:v>
                </c:pt>
                <c:pt idx="451">
                  <c:v>42365.003273705202</c:v>
                </c:pt>
                <c:pt idx="452">
                  <c:v>42365.003321890799</c:v>
                </c:pt>
                <c:pt idx="453">
                  <c:v>42365.003370064798</c:v>
                </c:pt>
                <c:pt idx="454">
                  <c:v>42365.003417903201</c:v>
                </c:pt>
                <c:pt idx="455">
                  <c:v>42365.0034660889</c:v>
                </c:pt>
                <c:pt idx="456">
                  <c:v>42365.003514274496</c:v>
                </c:pt>
                <c:pt idx="457">
                  <c:v>42365.003562471698</c:v>
                </c:pt>
                <c:pt idx="458">
                  <c:v>42365.003610657302</c:v>
                </c:pt>
                <c:pt idx="459">
                  <c:v>42365.003658842899</c:v>
                </c:pt>
                <c:pt idx="460">
                  <c:v>42365.003706669799</c:v>
                </c:pt>
                <c:pt idx="461">
                  <c:v>42365.003754855403</c:v>
                </c:pt>
                <c:pt idx="462">
                  <c:v>42365.003803041</c:v>
                </c:pt>
                <c:pt idx="463">
                  <c:v>42365.003851226596</c:v>
                </c:pt>
                <c:pt idx="464">
                  <c:v>42365.003899412302</c:v>
                </c:pt>
                <c:pt idx="465">
                  <c:v>42365.003947597899</c:v>
                </c:pt>
                <c:pt idx="466">
                  <c:v>42365.003995436302</c:v>
                </c:pt>
                <c:pt idx="467">
                  <c:v>42365.004043621899</c:v>
                </c:pt>
                <c:pt idx="468">
                  <c:v>42365.004091819101</c:v>
                </c:pt>
                <c:pt idx="469">
                  <c:v>42365.0041399931</c:v>
                </c:pt>
                <c:pt idx="470">
                  <c:v>42365.004188178798</c:v>
                </c:pt>
                <c:pt idx="471">
                  <c:v>42365.004236364402</c:v>
                </c:pt>
                <c:pt idx="472">
                  <c:v>42365.004284202798</c:v>
                </c:pt>
                <c:pt idx="473">
                  <c:v>42365.0043324</c:v>
                </c:pt>
                <c:pt idx="474">
                  <c:v>42365.004380585597</c:v>
                </c:pt>
                <c:pt idx="475">
                  <c:v>42365.004428759697</c:v>
                </c:pt>
                <c:pt idx="476">
                  <c:v>42365.004476956899</c:v>
                </c:pt>
                <c:pt idx="477">
                  <c:v>42365.004525130898</c:v>
                </c:pt>
                <c:pt idx="478">
                  <c:v>42365.004572980899</c:v>
                </c:pt>
                <c:pt idx="479">
                  <c:v>42365.004621166503</c:v>
                </c:pt>
                <c:pt idx="480">
                  <c:v>42365.0046693521</c:v>
                </c:pt>
                <c:pt idx="481">
                  <c:v>42365.004717537799</c:v>
                </c:pt>
                <c:pt idx="482">
                  <c:v>42365.004765711798</c:v>
                </c:pt>
                <c:pt idx="483">
                  <c:v>42365.004863472001</c:v>
                </c:pt>
                <c:pt idx="484">
                  <c:v>42365.004911669203</c:v>
                </c:pt>
                <c:pt idx="485">
                  <c:v>42365.004959854901</c:v>
                </c:pt>
                <c:pt idx="486">
                  <c:v>42365.0050080289</c:v>
                </c:pt>
                <c:pt idx="487">
                  <c:v>42365.005056214497</c:v>
                </c:pt>
                <c:pt idx="488">
                  <c:v>42365.005104400203</c:v>
                </c:pt>
                <c:pt idx="489">
                  <c:v>42365.005152238497</c:v>
                </c:pt>
                <c:pt idx="490">
                  <c:v>42365.005200424202</c:v>
                </c:pt>
                <c:pt idx="491">
                  <c:v>42365.005248609799</c:v>
                </c:pt>
                <c:pt idx="492">
                  <c:v>42365.005296795403</c:v>
                </c:pt>
                <c:pt idx="493">
                  <c:v>42365.005344992598</c:v>
                </c:pt>
                <c:pt idx="494">
                  <c:v>42365.005393166699</c:v>
                </c:pt>
                <c:pt idx="495">
                  <c:v>42365.005441005102</c:v>
                </c:pt>
                <c:pt idx="496">
                  <c:v>42365.005489190698</c:v>
                </c:pt>
                <c:pt idx="497">
                  <c:v>42365.005537376303</c:v>
                </c:pt>
                <c:pt idx="498">
                  <c:v>42365.005585561899</c:v>
                </c:pt>
                <c:pt idx="499">
                  <c:v>42365.005633747598</c:v>
                </c:pt>
                <c:pt idx="500">
                  <c:v>42365.005681933202</c:v>
                </c:pt>
                <c:pt idx="501">
                  <c:v>42365.005729771598</c:v>
                </c:pt>
                <c:pt idx="502">
                  <c:v>42365.005777957202</c:v>
                </c:pt>
                <c:pt idx="503">
                  <c:v>42365.005826142798</c:v>
                </c:pt>
                <c:pt idx="504">
                  <c:v>42365.00587434</c:v>
                </c:pt>
                <c:pt idx="505">
                  <c:v>42365.005922514101</c:v>
                </c:pt>
                <c:pt idx="506">
                  <c:v>42365.005970699698</c:v>
                </c:pt>
                <c:pt idx="507">
                  <c:v>42365.006018538101</c:v>
                </c:pt>
                <c:pt idx="508">
                  <c:v>42365.006066723698</c:v>
                </c:pt>
                <c:pt idx="509">
                  <c:v>42365.006114909404</c:v>
                </c:pt>
                <c:pt idx="510">
                  <c:v>42365.006163095</c:v>
                </c:pt>
                <c:pt idx="511">
                  <c:v>42365.006211292202</c:v>
                </c:pt>
                <c:pt idx="512">
                  <c:v>42365.006259477799</c:v>
                </c:pt>
                <c:pt idx="513">
                  <c:v>42365.006309885801</c:v>
                </c:pt>
                <c:pt idx="514">
                  <c:v>42365.006407669098</c:v>
                </c:pt>
                <c:pt idx="515">
                  <c:v>42365.006455854797</c:v>
                </c:pt>
                <c:pt idx="516">
                  <c:v>42365.006504040401</c:v>
                </c:pt>
                <c:pt idx="517">
                  <c:v>42365.006552225997</c:v>
                </c:pt>
                <c:pt idx="518">
                  <c:v>42365.0066000644</c:v>
                </c:pt>
                <c:pt idx="519">
                  <c:v>42365.006648249997</c:v>
                </c:pt>
                <c:pt idx="520">
                  <c:v>42365.006696435703</c:v>
                </c:pt>
                <c:pt idx="521">
                  <c:v>42365.0067446213</c:v>
                </c:pt>
                <c:pt idx="522">
                  <c:v>42365.006792806897</c:v>
                </c:pt>
                <c:pt idx="523">
                  <c:v>42365.006841004099</c:v>
                </c:pt>
                <c:pt idx="524">
                  <c:v>42365.006888842501</c:v>
                </c:pt>
                <c:pt idx="525">
                  <c:v>42365.006937016602</c:v>
                </c:pt>
                <c:pt idx="526">
                  <c:v>42365.006985202199</c:v>
                </c:pt>
                <c:pt idx="527">
                  <c:v>42365.007033387803</c:v>
                </c:pt>
                <c:pt idx="528">
                  <c:v>42365.007131159597</c:v>
                </c:pt>
                <c:pt idx="529">
                  <c:v>42365.007179333697</c:v>
                </c:pt>
                <c:pt idx="530">
                  <c:v>42365.007227519302</c:v>
                </c:pt>
                <c:pt idx="531">
                  <c:v>42365.007275704898</c:v>
                </c:pt>
                <c:pt idx="532">
                  <c:v>42365.0073239021</c:v>
                </c:pt>
                <c:pt idx="533">
                  <c:v>42365.007372087697</c:v>
                </c:pt>
                <c:pt idx="534">
                  <c:v>42365.007420261798</c:v>
                </c:pt>
                <c:pt idx="535">
                  <c:v>42365.007468100201</c:v>
                </c:pt>
                <c:pt idx="536">
                  <c:v>42365.007516285797</c:v>
                </c:pt>
                <c:pt idx="537">
                  <c:v>42365.007564471402</c:v>
                </c:pt>
                <c:pt idx="538">
                  <c:v>42365.007612668604</c:v>
                </c:pt>
                <c:pt idx="539">
                  <c:v>42365.007660854302</c:v>
                </c:pt>
                <c:pt idx="540">
                  <c:v>42365.007709039899</c:v>
                </c:pt>
                <c:pt idx="541">
                  <c:v>42365.007756866697</c:v>
                </c:pt>
                <c:pt idx="542">
                  <c:v>42365.007805052301</c:v>
                </c:pt>
                <c:pt idx="543">
                  <c:v>42365.007853237898</c:v>
                </c:pt>
                <c:pt idx="544">
                  <c:v>42365.007901423603</c:v>
                </c:pt>
                <c:pt idx="545">
                  <c:v>42365.007949620798</c:v>
                </c:pt>
                <c:pt idx="546">
                  <c:v>42365.007997794797</c:v>
                </c:pt>
                <c:pt idx="547">
                  <c:v>42365.008045644798</c:v>
                </c:pt>
                <c:pt idx="548">
                  <c:v>42365.008093830402</c:v>
                </c:pt>
                <c:pt idx="549">
                  <c:v>42365.008142015999</c:v>
                </c:pt>
                <c:pt idx="550">
                  <c:v>42365.008190213201</c:v>
                </c:pt>
                <c:pt idx="551">
                  <c:v>42365.008238387301</c:v>
                </c:pt>
                <c:pt idx="552">
                  <c:v>42365.008286572898</c:v>
                </c:pt>
                <c:pt idx="553">
                  <c:v>42365.008334411301</c:v>
                </c:pt>
                <c:pt idx="554">
                  <c:v>42365.008382608503</c:v>
                </c:pt>
                <c:pt idx="555">
                  <c:v>42365.008430782596</c:v>
                </c:pt>
                <c:pt idx="556">
                  <c:v>42365.008478979697</c:v>
                </c:pt>
                <c:pt idx="557">
                  <c:v>42365.008527153797</c:v>
                </c:pt>
                <c:pt idx="558">
                  <c:v>42365.008575339401</c:v>
                </c:pt>
                <c:pt idx="559">
                  <c:v>42365.008623177797</c:v>
                </c:pt>
                <c:pt idx="560">
                  <c:v>42365.008671363401</c:v>
                </c:pt>
                <c:pt idx="561">
                  <c:v>42365.008719560603</c:v>
                </c:pt>
                <c:pt idx="562">
                  <c:v>42365.008767734696</c:v>
                </c:pt>
                <c:pt idx="563">
                  <c:v>42365.008815931898</c:v>
                </c:pt>
                <c:pt idx="564">
                  <c:v>42365.008864105897</c:v>
                </c:pt>
                <c:pt idx="565">
                  <c:v>42365.0089119443</c:v>
                </c:pt>
                <c:pt idx="566">
                  <c:v>42365.008960129999</c:v>
                </c:pt>
                <c:pt idx="567">
                  <c:v>42365.009008315603</c:v>
                </c:pt>
                <c:pt idx="568">
                  <c:v>42365.0090565012</c:v>
                </c:pt>
                <c:pt idx="569">
                  <c:v>42365.009104698402</c:v>
                </c:pt>
                <c:pt idx="570">
                  <c:v>42365.009152872502</c:v>
                </c:pt>
                <c:pt idx="571">
                  <c:v>42365.009200710803</c:v>
                </c:pt>
                <c:pt idx="572">
                  <c:v>42365.009248896502</c:v>
                </c:pt>
                <c:pt idx="573">
                  <c:v>42365.009297093697</c:v>
                </c:pt>
                <c:pt idx="574">
                  <c:v>42365.009345267703</c:v>
                </c:pt>
                <c:pt idx="575">
                  <c:v>42365.009393453402</c:v>
                </c:pt>
                <c:pt idx="576">
                  <c:v>42365.009441650604</c:v>
                </c:pt>
                <c:pt idx="577">
                  <c:v>42365.009489488897</c:v>
                </c:pt>
                <c:pt idx="578">
                  <c:v>42365.009537674603</c:v>
                </c:pt>
                <c:pt idx="579">
                  <c:v>42365.009585848602</c:v>
                </c:pt>
                <c:pt idx="580">
                  <c:v>42365.009634034199</c:v>
                </c:pt>
                <c:pt idx="581">
                  <c:v>42365.009682219898</c:v>
                </c:pt>
                <c:pt idx="582">
                  <c:v>42365.009730417099</c:v>
                </c:pt>
                <c:pt idx="583">
                  <c:v>42365.009778243897</c:v>
                </c:pt>
                <c:pt idx="584">
                  <c:v>42365.009826441099</c:v>
                </c:pt>
                <c:pt idx="585">
                  <c:v>42365.009874626703</c:v>
                </c:pt>
                <c:pt idx="586">
                  <c:v>42365.009922800797</c:v>
                </c:pt>
                <c:pt idx="587">
                  <c:v>42365.009970986401</c:v>
                </c:pt>
                <c:pt idx="588">
                  <c:v>42365.010019171998</c:v>
                </c:pt>
                <c:pt idx="589">
                  <c:v>42365.010067021998</c:v>
                </c:pt>
                <c:pt idx="590">
                  <c:v>42365.010115195997</c:v>
                </c:pt>
                <c:pt idx="591">
                  <c:v>42365.010163393199</c:v>
                </c:pt>
                <c:pt idx="592">
                  <c:v>42365.010211578803</c:v>
                </c:pt>
                <c:pt idx="593">
                  <c:v>42365.010259764502</c:v>
                </c:pt>
                <c:pt idx="594">
                  <c:v>42365.010307950099</c:v>
                </c:pt>
                <c:pt idx="595">
                  <c:v>42365.010355776903</c:v>
                </c:pt>
                <c:pt idx="596">
                  <c:v>42365.0104039625</c:v>
                </c:pt>
                <c:pt idx="597">
                  <c:v>42365.010452148199</c:v>
                </c:pt>
                <c:pt idx="598">
                  <c:v>42365.010500333803</c:v>
                </c:pt>
                <c:pt idx="599">
                  <c:v>42365.0105485194</c:v>
                </c:pt>
                <c:pt idx="600">
                  <c:v>42365.010596704997</c:v>
                </c:pt>
                <c:pt idx="601">
                  <c:v>42365.010644543399</c:v>
                </c:pt>
                <c:pt idx="602">
                  <c:v>42365.010692740601</c:v>
                </c:pt>
                <c:pt idx="603">
                  <c:v>42365.010740914702</c:v>
                </c:pt>
                <c:pt idx="604">
                  <c:v>42365.010789111897</c:v>
                </c:pt>
                <c:pt idx="605">
                  <c:v>42365.010837297501</c:v>
                </c:pt>
                <c:pt idx="606">
                  <c:v>42365.010885124299</c:v>
                </c:pt>
                <c:pt idx="607">
                  <c:v>42365.010933309903</c:v>
                </c:pt>
                <c:pt idx="608">
                  <c:v>42365.010981495601</c:v>
                </c:pt>
                <c:pt idx="609">
                  <c:v>42365.011029681198</c:v>
                </c:pt>
                <c:pt idx="610">
                  <c:v>42365.011077866802</c:v>
                </c:pt>
                <c:pt idx="611">
                  <c:v>42365.011126052501</c:v>
                </c:pt>
                <c:pt idx="612">
                  <c:v>42365.0111739024</c:v>
                </c:pt>
                <c:pt idx="613">
                  <c:v>42365.011222087996</c:v>
                </c:pt>
                <c:pt idx="614">
                  <c:v>42365.011270262097</c:v>
                </c:pt>
                <c:pt idx="615">
                  <c:v>42365.011318459299</c:v>
                </c:pt>
                <c:pt idx="616">
                  <c:v>42365.011366633298</c:v>
                </c:pt>
                <c:pt idx="617">
                  <c:v>42365.011414818997</c:v>
                </c:pt>
                <c:pt idx="618">
                  <c:v>42365.011462657298</c:v>
                </c:pt>
                <c:pt idx="619">
                  <c:v>42365.011510843004</c:v>
                </c:pt>
                <c:pt idx="620">
                  <c:v>42365.0115590286</c:v>
                </c:pt>
                <c:pt idx="621">
                  <c:v>42365.011607214197</c:v>
                </c:pt>
                <c:pt idx="622">
                  <c:v>42365.011655411399</c:v>
                </c:pt>
                <c:pt idx="623">
                  <c:v>42365.0117035855</c:v>
                </c:pt>
                <c:pt idx="624">
                  <c:v>42365.011751435399</c:v>
                </c:pt>
                <c:pt idx="625">
                  <c:v>42365.0117996095</c:v>
                </c:pt>
                <c:pt idx="626">
                  <c:v>42365.011847795096</c:v>
                </c:pt>
                <c:pt idx="627">
                  <c:v>42365.011895980802</c:v>
                </c:pt>
                <c:pt idx="628">
                  <c:v>42365.011944166399</c:v>
                </c:pt>
                <c:pt idx="629">
                  <c:v>42365.011992352003</c:v>
                </c:pt>
                <c:pt idx="630">
                  <c:v>42365.012040190399</c:v>
                </c:pt>
                <c:pt idx="631">
                  <c:v>42365.012088376003</c:v>
                </c:pt>
                <c:pt idx="632">
                  <c:v>42365.0121365616</c:v>
                </c:pt>
                <c:pt idx="633">
                  <c:v>42365.012184758802</c:v>
                </c:pt>
                <c:pt idx="634">
                  <c:v>42365.0122329445</c:v>
                </c:pt>
                <c:pt idx="635">
                  <c:v>42365.012281130097</c:v>
                </c:pt>
                <c:pt idx="636">
                  <c:v>42365.0123289685</c:v>
                </c:pt>
                <c:pt idx="637">
                  <c:v>42365.012377142499</c:v>
                </c:pt>
                <c:pt idx="638">
                  <c:v>42365.012425328197</c:v>
                </c:pt>
                <c:pt idx="639">
                  <c:v>42365.012473513802</c:v>
                </c:pt>
                <c:pt idx="640">
                  <c:v>42365.012521711004</c:v>
                </c:pt>
                <c:pt idx="641">
                  <c:v>42365.012569885002</c:v>
                </c:pt>
                <c:pt idx="642">
                  <c:v>42365.012617723398</c:v>
                </c:pt>
                <c:pt idx="643">
                  <c:v>42365.012665909002</c:v>
                </c:pt>
                <c:pt idx="644">
                  <c:v>42365.012714094701</c:v>
                </c:pt>
                <c:pt idx="645">
                  <c:v>42365.012762280297</c:v>
                </c:pt>
                <c:pt idx="646">
                  <c:v>42365.012810465902</c:v>
                </c:pt>
                <c:pt idx="647">
                  <c:v>42365.0128586516</c:v>
                </c:pt>
                <c:pt idx="648">
                  <c:v>42365.012906489901</c:v>
                </c:pt>
                <c:pt idx="649">
                  <c:v>42365.0129546756</c:v>
                </c:pt>
                <c:pt idx="650">
                  <c:v>42365.013002861197</c:v>
                </c:pt>
                <c:pt idx="651">
                  <c:v>42365.013051046801</c:v>
                </c:pt>
                <c:pt idx="652">
                  <c:v>42365.013099232398</c:v>
                </c:pt>
                <c:pt idx="653">
                  <c:v>42365.013147429599</c:v>
                </c:pt>
                <c:pt idx="654">
                  <c:v>42365.013195256499</c:v>
                </c:pt>
                <c:pt idx="655">
                  <c:v>42365.013243442103</c:v>
                </c:pt>
                <c:pt idx="656">
                  <c:v>42365.013291639298</c:v>
                </c:pt>
                <c:pt idx="657">
                  <c:v>42365.013339813297</c:v>
                </c:pt>
                <c:pt idx="658">
                  <c:v>42365.013388010499</c:v>
                </c:pt>
                <c:pt idx="659">
                  <c:v>42365.013436184599</c:v>
                </c:pt>
                <c:pt idx="660">
                  <c:v>42365.013484023002</c:v>
                </c:pt>
                <c:pt idx="661">
                  <c:v>42365.013532208599</c:v>
                </c:pt>
                <c:pt idx="662">
                  <c:v>42365.013580405801</c:v>
                </c:pt>
                <c:pt idx="663">
                  <c:v>42365.013628591398</c:v>
                </c:pt>
                <c:pt idx="664">
                  <c:v>42365.013676777002</c:v>
                </c:pt>
                <c:pt idx="665">
                  <c:v>42365.013724951103</c:v>
                </c:pt>
                <c:pt idx="666">
                  <c:v>42365.013772789498</c:v>
                </c:pt>
                <c:pt idx="667">
                  <c:v>42365.013820975102</c:v>
                </c:pt>
                <c:pt idx="668">
                  <c:v>42365.013869160699</c:v>
                </c:pt>
                <c:pt idx="669">
                  <c:v>42365.013917346398</c:v>
                </c:pt>
                <c:pt idx="670">
                  <c:v>42365.013965532002</c:v>
                </c:pt>
                <c:pt idx="671">
                  <c:v>42365.014013717599</c:v>
                </c:pt>
                <c:pt idx="672">
                  <c:v>42365.014061556001</c:v>
                </c:pt>
                <c:pt idx="673">
                  <c:v>42365.014109753203</c:v>
                </c:pt>
                <c:pt idx="674">
                  <c:v>42365.0141579388</c:v>
                </c:pt>
                <c:pt idx="675">
                  <c:v>42365.014206112901</c:v>
                </c:pt>
                <c:pt idx="676">
                  <c:v>42365.014254298498</c:v>
                </c:pt>
                <c:pt idx="677">
                  <c:v>42365.014302484102</c:v>
                </c:pt>
                <c:pt idx="678">
                  <c:v>42365.014350322497</c:v>
                </c:pt>
                <c:pt idx="679">
                  <c:v>42365.014398508101</c:v>
                </c:pt>
                <c:pt idx="680">
                  <c:v>42365.0144466938</c:v>
                </c:pt>
                <c:pt idx="681">
                  <c:v>42365.014494879397</c:v>
                </c:pt>
                <c:pt idx="682">
                  <c:v>42365.014543065001</c:v>
                </c:pt>
                <c:pt idx="683">
                  <c:v>42365.014591250598</c:v>
                </c:pt>
                <c:pt idx="684">
                  <c:v>42365.014639089</c:v>
                </c:pt>
                <c:pt idx="685">
                  <c:v>42365.014687286202</c:v>
                </c:pt>
                <c:pt idx="686">
                  <c:v>42365.014735460303</c:v>
                </c:pt>
                <c:pt idx="687">
                  <c:v>42365.0147836459</c:v>
                </c:pt>
                <c:pt idx="688">
                  <c:v>42365.014831831497</c:v>
                </c:pt>
                <c:pt idx="689">
                  <c:v>42365.014880028699</c:v>
                </c:pt>
                <c:pt idx="690">
                  <c:v>42365.014927855598</c:v>
                </c:pt>
                <c:pt idx="691">
                  <c:v>42365.014976041202</c:v>
                </c:pt>
                <c:pt idx="692">
                  <c:v>42365.015024226799</c:v>
                </c:pt>
                <c:pt idx="693">
                  <c:v>42365.015072412403</c:v>
                </c:pt>
                <c:pt idx="694">
                  <c:v>42365.015120598102</c:v>
                </c:pt>
                <c:pt idx="695">
                  <c:v>42365.015168795297</c:v>
                </c:pt>
                <c:pt idx="696">
                  <c:v>42365.015216633597</c:v>
                </c:pt>
                <c:pt idx="697">
                  <c:v>42365.015264807698</c:v>
                </c:pt>
                <c:pt idx="698">
                  <c:v>42365.015312993302</c:v>
                </c:pt>
                <c:pt idx="699">
                  <c:v>42365.015361178899</c:v>
                </c:pt>
                <c:pt idx="700">
                  <c:v>42365.015409364598</c:v>
                </c:pt>
                <c:pt idx="701">
                  <c:v>42365.015457203001</c:v>
                </c:pt>
                <c:pt idx="702">
                  <c:v>42365.015505400203</c:v>
                </c:pt>
                <c:pt idx="703">
                  <c:v>42365.015553574201</c:v>
                </c:pt>
                <c:pt idx="704">
                  <c:v>42365.015601759798</c:v>
                </c:pt>
                <c:pt idx="705">
                  <c:v>42365.015649945497</c:v>
                </c:pt>
                <c:pt idx="706">
                  <c:v>42365.015698142699</c:v>
                </c:pt>
                <c:pt idx="707">
                  <c:v>42365.015745969496</c:v>
                </c:pt>
                <c:pt idx="708">
                  <c:v>42365.015794155101</c:v>
                </c:pt>
                <c:pt idx="709">
                  <c:v>42365.015842340697</c:v>
                </c:pt>
                <c:pt idx="710">
                  <c:v>42365.015890526403</c:v>
                </c:pt>
                <c:pt idx="711">
                  <c:v>42365.015938723598</c:v>
                </c:pt>
                <c:pt idx="712">
                  <c:v>42365.015986897597</c:v>
                </c:pt>
                <c:pt idx="713">
                  <c:v>42365.016034747598</c:v>
                </c:pt>
                <c:pt idx="714">
                  <c:v>42365.016082921597</c:v>
                </c:pt>
                <c:pt idx="715">
                  <c:v>42365.016131107201</c:v>
                </c:pt>
                <c:pt idx="716">
                  <c:v>42365.016179292899</c:v>
                </c:pt>
                <c:pt idx="717">
                  <c:v>42365.016227478503</c:v>
                </c:pt>
                <c:pt idx="718">
                  <c:v>42365.0162756641</c:v>
                </c:pt>
                <c:pt idx="719">
                  <c:v>42365.016323502503</c:v>
                </c:pt>
                <c:pt idx="720">
                  <c:v>42365.016371699698</c:v>
                </c:pt>
                <c:pt idx="721">
                  <c:v>42365.016419873798</c:v>
                </c:pt>
                <c:pt idx="722">
                  <c:v>42365.016468059403</c:v>
                </c:pt>
                <c:pt idx="723">
                  <c:v>42365.016516244999</c:v>
                </c:pt>
                <c:pt idx="724">
                  <c:v>42365.016564442201</c:v>
                </c:pt>
                <c:pt idx="725">
                  <c:v>42365.016612268999</c:v>
                </c:pt>
                <c:pt idx="726">
                  <c:v>42365.016660454603</c:v>
                </c:pt>
                <c:pt idx="727">
                  <c:v>42365.016708640302</c:v>
                </c:pt>
                <c:pt idx="728">
                  <c:v>42365.0168084955</c:v>
                </c:pt>
                <c:pt idx="729">
                  <c:v>42365.016856669601</c:v>
                </c:pt>
                <c:pt idx="730">
                  <c:v>42365.016904855198</c:v>
                </c:pt>
                <c:pt idx="731">
                  <c:v>42365.016952693601</c:v>
                </c:pt>
                <c:pt idx="732">
                  <c:v>42365.017000879197</c:v>
                </c:pt>
                <c:pt idx="733">
                  <c:v>42365.017049064802</c:v>
                </c:pt>
                <c:pt idx="734">
                  <c:v>42365.017097262004</c:v>
                </c:pt>
                <c:pt idx="735">
                  <c:v>42365.017145447702</c:v>
                </c:pt>
                <c:pt idx="736">
                  <c:v>42365.017193286098</c:v>
                </c:pt>
                <c:pt idx="737">
                  <c:v>42365.017241460097</c:v>
                </c:pt>
                <c:pt idx="738">
                  <c:v>42365.017289715201</c:v>
                </c:pt>
                <c:pt idx="739">
                  <c:v>42365.017337831399</c:v>
                </c:pt>
                <c:pt idx="740">
                  <c:v>42365.017386028601</c:v>
                </c:pt>
                <c:pt idx="741">
                  <c:v>42365.0174342026</c:v>
                </c:pt>
                <c:pt idx="742">
                  <c:v>42365.017482041003</c:v>
                </c:pt>
                <c:pt idx="743">
                  <c:v>42365.0175302266</c:v>
                </c:pt>
                <c:pt idx="744">
                  <c:v>42365.017578423802</c:v>
                </c:pt>
                <c:pt idx="745">
                  <c:v>42365.017626597903</c:v>
                </c:pt>
                <c:pt idx="746">
                  <c:v>42365.017674783499</c:v>
                </c:pt>
                <c:pt idx="747">
                  <c:v>42365.017722980701</c:v>
                </c:pt>
                <c:pt idx="748">
                  <c:v>42365.017770807499</c:v>
                </c:pt>
                <c:pt idx="749">
                  <c:v>42365.017818993103</c:v>
                </c:pt>
                <c:pt idx="750">
                  <c:v>42365.017867178802</c:v>
                </c:pt>
                <c:pt idx="751">
                  <c:v>42365.017915364399</c:v>
                </c:pt>
                <c:pt idx="752">
                  <c:v>42365.017963550003</c:v>
                </c:pt>
                <c:pt idx="753">
                  <c:v>42365.018011735599</c:v>
                </c:pt>
                <c:pt idx="754">
                  <c:v>42365.018059574002</c:v>
                </c:pt>
                <c:pt idx="755">
                  <c:v>42365.018107771197</c:v>
                </c:pt>
                <c:pt idx="756">
                  <c:v>42365.018155945298</c:v>
                </c:pt>
                <c:pt idx="757">
                  <c:v>42365.018204130902</c:v>
                </c:pt>
                <c:pt idx="758">
                  <c:v>42365.018252328096</c:v>
                </c:pt>
                <c:pt idx="759">
                  <c:v>42365.018300502197</c:v>
                </c:pt>
                <c:pt idx="760">
                  <c:v>42365.018348340498</c:v>
                </c:pt>
                <c:pt idx="761">
                  <c:v>42365.0183965377</c:v>
                </c:pt>
                <c:pt idx="762">
                  <c:v>42365.018444711801</c:v>
                </c:pt>
                <c:pt idx="763">
                  <c:v>42365.018492897398</c:v>
                </c:pt>
                <c:pt idx="764">
                  <c:v>42365.018541083002</c:v>
                </c:pt>
                <c:pt idx="765">
                  <c:v>42365.018589280196</c:v>
                </c:pt>
                <c:pt idx="766">
                  <c:v>42365.018637107103</c:v>
                </c:pt>
                <c:pt idx="767">
                  <c:v>42365.0186852927</c:v>
                </c:pt>
                <c:pt idx="768">
                  <c:v>42365.018733478297</c:v>
                </c:pt>
                <c:pt idx="769">
                  <c:v>42365.018781675499</c:v>
                </c:pt>
                <c:pt idx="770">
                  <c:v>42365.0188298496</c:v>
                </c:pt>
                <c:pt idx="771">
                  <c:v>42365.018878035196</c:v>
                </c:pt>
                <c:pt idx="772">
                  <c:v>42365.018925873599</c:v>
                </c:pt>
                <c:pt idx="773">
                  <c:v>42365.018974059203</c:v>
                </c:pt>
                <c:pt idx="774">
                  <c:v>42365.019022256398</c:v>
                </c:pt>
                <c:pt idx="775">
                  <c:v>42365.019070430499</c:v>
                </c:pt>
                <c:pt idx="776">
                  <c:v>42365.019118616103</c:v>
                </c:pt>
                <c:pt idx="777">
                  <c:v>42365.0191668017</c:v>
                </c:pt>
                <c:pt idx="778">
                  <c:v>42365.019214640102</c:v>
                </c:pt>
                <c:pt idx="779">
                  <c:v>42365.019262825699</c:v>
                </c:pt>
                <c:pt idx="780">
                  <c:v>42365.019311011303</c:v>
                </c:pt>
                <c:pt idx="781">
                  <c:v>42365.019359197002</c:v>
                </c:pt>
                <c:pt idx="782">
                  <c:v>42365.019407382599</c:v>
                </c:pt>
                <c:pt idx="783">
                  <c:v>42365.019455579801</c:v>
                </c:pt>
                <c:pt idx="784">
                  <c:v>42365.019503418203</c:v>
                </c:pt>
                <c:pt idx="785">
                  <c:v>42365.019551592202</c:v>
                </c:pt>
                <c:pt idx="786">
                  <c:v>42365.019599777901</c:v>
                </c:pt>
                <c:pt idx="787">
                  <c:v>42365.019647975103</c:v>
                </c:pt>
                <c:pt idx="788">
                  <c:v>42365.019696149102</c:v>
                </c:pt>
                <c:pt idx="789">
                  <c:v>42365.019744334699</c:v>
                </c:pt>
                <c:pt idx="790">
                  <c:v>42365.019792173101</c:v>
                </c:pt>
                <c:pt idx="791">
                  <c:v>42365.019840370303</c:v>
                </c:pt>
                <c:pt idx="792">
                  <c:v>42365.019888544397</c:v>
                </c:pt>
                <c:pt idx="793">
                  <c:v>42365.019936730001</c:v>
                </c:pt>
                <c:pt idx="794">
                  <c:v>42365.019984915598</c:v>
                </c:pt>
                <c:pt idx="795">
                  <c:v>42365.0200331128</c:v>
                </c:pt>
                <c:pt idx="796">
                  <c:v>42365.020080951203</c:v>
                </c:pt>
                <c:pt idx="797">
                  <c:v>42365.020129136799</c:v>
                </c:pt>
                <c:pt idx="798">
                  <c:v>42365.0201773109</c:v>
                </c:pt>
                <c:pt idx="799">
                  <c:v>42365.020225496497</c:v>
                </c:pt>
                <c:pt idx="800">
                  <c:v>42365.020273682101</c:v>
                </c:pt>
                <c:pt idx="801">
                  <c:v>42365.0203218678</c:v>
                </c:pt>
                <c:pt idx="802">
                  <c:v>42365.020369706202</c:v>
                </c:pt>
                <c:pt idx="803">
                  <c:v>42365.020417903397</c:v>
                </c:pt>
                <c:pt idx="804">
                  <c:v>42365.020466089001</c:v>
                </c:pt>
                <c:pt idx="805">
                  <c:v>42365.020514274598</c:v>
                </c:pt>
                <c:pt idx="806">
                  <c:v>42365.020562460202</c:v>
                </c:pt>
                <c:pt idx="807">
                  <c:v>42365.020610634303</c:v>
                </c:pt>
                <c:pt idx="808">
                  <c:v>42365.020658472698</c:v>
                </c:pt>
                <c:pt idx="809">
                  <c:v>42365.020706658303</c:v>
                </c:pt>
                <c:pt idx="810">
                  <c:v>42365.020754843899</c:v>
                </c:pt>
                <c:pt idx="811">
                  <c:v>42365.020803041101</c:v>
                </c:pt>
                <c:pt idx="812">
                  <c:v>42365.020851215202</c:v>
                </c:pt>
                <c:pt idx="813">
                  <c:v>42365.020899412397</c:v>
                </c:pt>
                <c:pt idx="814">
                  <c:v>42365.0209472508</c:v>
                </c:pt>
                <c:pt idx="815">
                  <c:v>42365.020995424798</c:v>
                </c:pt>
                <c:pt idx="816">
                  <c:v>42365.021043610403</c:v>
                </c:pt>
                <c:pt idx="817">
                  <c:v>42365.021091796101</c:v>
                </c:pt>
                <c:pt idx="818">
                  <c:v>42365.021139981698</c:v>
                </c:pt>
                <c:pt idx="819">
                  <c:v>42365.0211881789</c:v>
                </c:pt>
                <c:pt idx="820">
                  <c:v>42365.021236017303</c:v>
                </c:pt>
                <c:pt idx="821">
                  <c:v>42365.0212842029</c:v>
                </c:pt>
                <c:pt idx="822">
                  <c:v>42365.021332377</c:v>
                </c:pt>
                <c:pt idx="823">
                  <c:v>42365.021380562597</c:v>
                </c:pt>
                <c:pt idx="824">
                  <c:v>42365.021428748201</c:v>
                </c:pt>
                <c:pt idx="825">
                  <c:v>42365.021476933798</c:v>
                </c:pt>
                <c:pt idx="826">
                  <c:v>42365.021524772201</c:v>
                </c:pt>
                <c:pt idx="827">
                  <c:v>42365.021572957798</c:v>
                </c:pt>
                <c:pt idx="828">
                  <c:v>42365.021621143504</c:v>
                </c:pt>
                <c:pt idx="829">
                  <c:v>42365.0216693291</c:v>
                </c:pt>
                <c:pt idx="830">
                  <c:v>42365.021717514697</c:v>
                </c:pt>
                <c:pt idx="831">
                  <c:v>42365.0217653531</c:v>
                </c:pt>
                <c:pt idx="832">
                  <c:v>42365.021813550302</c:v>
                </c:pt>
                <c:pt idx="833">
                  <c:v>42365.021861724403</c:v>
                </c:pt>
                <c:pt idx="834">
                  <c:v>42365.02190991</c:v>
                </c:pt>
                <c:pt idx="835">
                  <c:v>42365.021958095604</c:v>
                </c:pt>
                <c:pt idx="836">
                  <c:v>42365.022006281302</c:v>
                </c:pt>
                <c:pt idx="837">
                  <c:v>42365.022054119603</c:v>
                </c:pt>
                <c:pt idx="838">
                  <c:v>42365.022102710398</c:v>
                </c:pt>
                <c:pt idx="839">
                  <c:v>42365.022152632198</c:v>
                </c:pt>
                <c:pt idx="840">
                  <c:v>42365.022200817803</c:v>
                </c:pt>
                <c:pt idx="841">
                  <c:v>42365.022249003501</c:v>
                </c:pt>
                <c:pt idx="842">
                  <c:v>42365.022297200703</c:v>
                </c:pt>
                <c:pt idx="843">
                  <c:v>42365.0223453863</c:v>
                </c:pt>
                <c:pt idx="844">
                  <c:v>42365.022393224703</c:v>
                </c:pt>
                <c:pt idx="845">
                  <c:v>42365.022441398702</c:v>
                </c:pt>
                <c:pt idx="846">
                  <c:v>42365.022489584298</c:v>
                </c:pt>
                <c:pt idx="847">
                  <c:v>42365.022537781602</c:v>
                </c:pt>
                <c:pt idx="848">
                  <c:v>42365.022585967199</c:v>
                </c:pt>
                <c:pt idx="849">
                  <c:v>42365.022634152803</c:v>
                </c:pt>
                <c:pt idx="850">
                  <c:v>42365.022681991199</c:v>
                </c:pt>
                <c:pt idx="851">
                  <c:v>42365.022730165198</c:v>
                </c:pt>
                <c:pt idx="852">
                  <c:v>42365.022778350904</c:v>
                </c:pt>
                <c:pt idx="853">
                  <c:v>42365.022826548098</c:v>
                </c:pt>
                <c:pt idx="854">
                  <c:v>42365.022874722097</c:v>
                </c:pt>
                <c:pt idx="855">
                  <c:v>42365.022922572098</c:v>
                </c:pt>
                <c:pt idx="856">
                  <c:v>42365.022970757702</c:v>
                </c:pt>
                <c:pt idx="857">
                  <c:v>42365.023018931803</c:v>
                </c:pt>
                <c:pt idx="858">
                  <c:v>42365.023067117399</c:v>
                </c:pt>
                <c:pt idx="859">
                  <c:v>42365.023115303004</c:v>
                </c:pt>
                <c:pt idx="860">
                  <c:v>42365.0231634886</c:v>
                </c:pt>
                <c:pt idx="861">
                  <c:v>42365.023213815599</c:v>
                </c:pt>
                <c:pt idx="862">
                  <c:v>42365.023311598998</c:v>
                </c:pt>
                <c:pt idx="863">
                  <c:v>42365.023359784602</c:v>
                </c:pt>
                <c:pt idx="864">
                  <c:v>42365.023407970199</c:v>
                </c:pt>
                <c:pt idx="865">
                  <c:v>42365.023456167401</c:v>
                </c:pt>
                <c:pt idx="866">
                  <c:v>42365.023504341501</c:v>
                </c:pt>
                <c:pt idx="867">
                  <c:v>42365.023552179897</c:v>
                </c:pt>
                <c:pt idx="868">
                  <c:v>42365.023600365501</c:v>
                </c:pt>
                <c:pt idx="869">
                  <c:v>42365.023648551098</c:v>
                </c:pt>
                <c:pt idx="870">
                  <c:v>42365.023696736702</c:v>
                </c:pt>
                <c:pt idx="871">
                  <c:v>42365.023744922401</c:v>
                </c:pt>
                <c:pt idx="872">
                  <c:v>42365.023793107997</c:v>
                </c:pt>
                <c:pt idx="873">
                  <c:v>42365.023844604002</c:v>
                </c:pt>
                <c:pt idx="874">
                  <c:v>42365.023942398897</c:v>
                </c:pt>
                <c:pt idx="875">
                  <c:v>42365.023990572998</c:v>
                </c:pt>
                <c:pt idx="876">
                  <c:v>42365.024038758602</c:v>
                </c:pt>
                <c:pt idx="877">
                  <c:v>42365.024086955797</c:v>
                </c:pt>
                <c:pt idx="878">
                  <c:v>42365.024134782601</c:v>
                </c:pt>
                <c:pt idx="879">
                  <c:v>42365.024182979803</c:v>
                </c:pt>
                <c:pt idx="880">
                  <c:v>42365.024231153897</c:v>
                </c:pt>
                <c:pt idx="881">
                  <c:v>42365.024279339501</c:v>
                </c:pt>
                <c:pt idx="882">
                  <c:v>42365.024327525098</c:v>
                </c:pt>
                <c:pt idx="883">
                  <c:v>42365.024375710702</c:v>
                </c:pt>
                <c:pt idx="884">
                  <c:v>42365.024423549097</c:v>
                </c:pt>
                <c:pt idx="885">
                  <c:v>42365.024471734803</c:v>
                </c:pt>
                <c:pt idx="886">
                  <c:v>42365.0245199204</c:v>
                </c:pt>
                <c:pt idx="887">
                  <c:v>42365.024568105997</c:v>
                </c:pt>
                <c:pt idx="888">
                  <c:v>42365.024616291601</c:v>
                </c:pt>
                <c:pt idx="889">
                  <c:v>42365.0246644773</c:v>
                </c:pt>
                <c:pt idx="890">
                  <c:v>42365.024712327198</c:v>
                </c:pt>
                <c:pt idx="891">
                  <c:v>42365.024760501299</c:v>
                </c:pt>
                <c:pt idx="892">
                  <c:v>42365.024808686903</c:v>
                </c:pt>
                <c:pt idx="893">
                  <c:v>42365.0248568725</c:v>
                </c:pt>
                <c:pt idx="894">
                  <c:v>42365.024905058199</c:v>
                </c:pt>
                <c:pt idx="895">
                  <c:v>42365.024953255401</c:v>
                </c:pt>
                <c:pt idx="896">
                  <c:v>42365.025001093702</c:v>
                </c:pt>
                <c:pt idx="897">
                  <c:v>42365.0250492794</c:v>
                </c:pt>
                <c:pt idx="898">
                  <c:v>42365.025097464997</c:v>
                </c:pt>
                <c:pt idx="899">
                  <c:v>42365.025145639003</c:v>
                </c:pt>
                <c:pt idx="900">
                  <c:v>42365.025193836198</c:v>
                </c:pt>
                <c:pt idx="901">
                  <c:v>42365.025291596503</c:v>
                </c:pt>
                <c:pt idx="902">
                  <c:v>42365.0253397821</c:v>
                </c:pt>
                <c:pt idx="903">
                  <c:v>42365.025387967697</c:v>
                </c:pt>
                <c:pt idx="904">
                  <c:v>42365.025436153403</c:v>
                </c:pt>
                <c:pt idx="905">
                  <c:v>42365.025484350597</c:v>
                </c:pt>
                <c:pt idx="906">
                  <c:v>42365.025532536201</c:v>
                </c:pt>
                <c:pt idx="907">
                  <c:v>42365.025580362999</c:v>
                </c:pt>
                <c:pt idx="908">
                  <c:v>42365.025628618103</c:v>
                </c:pt>
                <c:pt idx="909">
                  <c:v>42365.0256768037</c:v>
                </c:pt>
                <c:pt idx="910">
                  <c:v>42365.025724989297</c:v>
                </c:pt>
                <c:pt idx="911">
                  <c:v>42365.025773174901</c:v>
                </c:pt>
                <c:pt idx="912">
                  <c:v>42365.025821360599</c:v>
                </c:pt>
                <c:pt idx="913">
                  <c:v>42365.025869210498</c:v>
                </c:pt>
                <c:pt idx="914">
                  <c:v>42365.025917384599</c:v>
                </c:pt>
                <c:pt idx="915">
                  <c:v>42365.025965570203</c:v>
                </c:pt>
                <c:pt idx="916">
                  <c:v>42365.0260137558</c:v>
                </c:pt>
                <c:pt idx="917">
                  <c:v>42365.026061941498</c:v>
                </c:pt>
                <c:pt idx="918">
                  <c:v>42365.0261101387</c:v>
                </c:pt>
                <c:pt idx="919">
                  <c:v>42365.026157977001</c:v>
                </c:pt>
                <c:pt idx="920">
                  <c:v>42365.026206151102</c:v>
                </c:pt>
                <c:pt idx="921">
                  <c:v>42365.026254348297</c:v>
                </c:pt>
                <c:pt idx="922">
                  <c:v>42365.026302522303</c:v>
                </c:pt>
                <c:pt idx="923">
                  <c:v>42365.026350708002</c:v>
                </c:pt>
                <c:pt idx="924">
                  <c:v>42365.026398893599</c:v>
                </c:pt>
                <c:pt idx="925">
                  <c:v>42365.026446732001</c:v>
                </c:pt>
                <c:pt idx="926">
                  <c:v>42365.026494917598</c:v>
                </c:pt>
                <c:pt idx="927">
                  <c:v>42365.0265431148</c:v>
                </c:pt>
                <c:pt idx="928">
                  <c:v>42365.026591288901</c:v>
                </c:pt>
                <c:pt idx="929">
                  <c:v>42365.026639486103</c:v>
                </c:pt>
                <c:pt idx="930">
                  <c:v>42365.026687660102</c:v>
                </c:pt>
                <c:pt idx="931">
                  <c:v>42365.026735498497</c:v>
                </c:pt>
                <c:pt idx="932">
                  <c:v>42365.026783684101</c:v>
                </c:pt>
                <c:pt idx="933">
                  <c:v>42365.0268318698</c:v>
                </c:pt>
                <c:pt idx="934">
                  <c:v>42365.026880055397</c:v>
                </c:pt>
                <c:pt idx="935">
                  <c:v>42365.026928252599</c:v>
                </c:pt>
                <c:pt idx="936">
                  <c:v>42365.026976438203</c:v>
                </c:pt>
                <c:pt idx="937">
                  <c:v>42365.027024265</c:v>
                </c:pt>
                <c:pt idx="938">
                  <c:v>42365.027072450597</c:v>
                </c:pt>
                <c:pt idx="939">
                  <c:v>42365.027120636303</c:v>
                </c:pt>
                <c:pt idx="940">
                  <c:v>42365.0271688219</c:v>
                </c:pt>
                <c:pt idx="941">
                  <c:v>42365.027217007497</c:v>
                </c:pt>
                <c:pt idx="942">
                  <c:v>42365.027265204699</c:v>
                </c:pt>
                <c:pt idx="943">
                  <c:v>42365.027313031504</c:v>
                </c:pt>
                <c:pt idx="944">
                  <c:v>42365.027361228698</c:v>
                </c:pt>
                <c:pt idx="945">
                  <c:v>42365.027409402799</c:v>
                </c:pt>
                <c:pt idx="946">
                  <c:v>42365.027457600001</c:v>
                </c:pt>
                <c:pt idx="947">
                  <c:v>42365.027505774</c:v>
                </c:pt>
                <c:pt idx="948">
                  <c:v>42365.027553959699</c:v>
                </c:pt>
                <c:pt idx="949">
                  <c:v>42365.027601798101</c:v>
                </c:pt>
                <c:pt idx="950">
                  <c:v>42365.027649983698</c:v>
                </c:pt>
                <c:pt idx="951">
                  <c:v>42365.027698169302</c:v>
                </c:pt>
                <c:pt idx="952">
                  <c:v>42365.027746354899</c:v>
                </c:pt>
                <c:pt idx="953">
                  <c:v>42365.027794540598</c:v>
                </c:pt>
                <c:pt idx="954">
                  <c:v>42365.027842726202</c:v>
                </c:pt>
                <c:pt idx="955">
                  <c:v>42365.027890564597</c:v>
                </c:pt>
                <c:pt idx="956">
                  <c:v>42365.027938750201</c:v>
                </c:pt>
                <c:pt idx="957">
                  <c:v>42365.027986935798</c:v>
                </c:pt>
                <c:pt idx="958">
                  <c:v>42365.028035133</c:v>
                </c:pt>
                <c:pt idx="959">
                  <c:v>42365.028083318597</c:v>
                </c:pt>
                <c:pt idx="960">
                  <c:v>42365.028131157</c:v>
                </c:pt>
                <c:pt idx="961">
                  <c:v>42365.028179342698</c:v>
                </c:pt>
                <c:pt idx="962">
                  <c:v>42365.028227516697</c:v>
                </c:pt>
                <c:pt idx="963">
                  <c:v>42365.028275702301</c:v>
                </c:pt>
                <c:pt idx="964">
                  <c:v>42365.028323888</c:v>
                </c:pt>
                <c:pt idx="965">
                  <c:v>42365.028372073597</c:v>
                </c:pt>
                <c:pt idx="966">
                  <c:v>42365.028419923598</c:v>
                </c:pt>
                <c:pt idx="967">
                  <c:v>42365.028468097596</c:v>
                </c:pt>
                <c:pt idx="968">
                  <c:v>42365.028516294798</c:v>
                </c:pt>
                <c:pt idx="969">
                  <c:v>42365.028564480403</c:v>
                </c:pt>
                <c:pt idx="970">
                  <c:v>42365.028612654503</c:v>
                </c:pt>
                <c:pt idx="971">
                  <c:v>42365.0286608401</c:v>
                </c:pt>
                <c:pt idx="972">
                  <c:v>42365.028708678503</c:v>
                </c:pt>
                <c:pt idx="973">
                  <c:v>42365.0287568641</c:v>
                </c:pt>
                <c:pt idx="974">
                  <c:v>42365.028805061302</c:v>
                </c:pt>
                <c:pt idx="975">
                  <c:v>42365.028853235402</c:v>
                </c:pt>
                <c:pt idx="976">
                  <c:v>42365.028901420999</c:v>
                </c:pt>
                <c:pt idx="977">
                  <c:v>42365.028949618201</c:v>
                </c:pt>
                <c:pt idx="978">
                  <c:v>42365.028997444999</c:v>
                </c:pt>
                <c:pt idx="979">
                  <c:v>42365.029045630603</c:v>
                </c:pt>
                <c:pt idx="980">
                  <c:v>42365.029093816302</c:v>
                </c:pt>
                <c:pt idx="981">
                  <c:v>42365.029142001898</c:v>
                </c:pt>
                <c:pt idx="982">
                  <c:v>42365.029190187503</c:v>
                </c:pt>
                <c:pt idx="983">
                  <c:v>42365.029238384697</c:v>
                </c:pt>
                <c:pt idx="984">
                  <c:v>42365.029286211502</c:v>
                </c:pt>
                <c:pt idx="985">
                  <c:v>42365.029334408697</c:v>
                </c:pt>
                <c:pt idx="986">
                  <c:v>42365.029382582798</c:v>
                </c:pt>
                <c:pt idx="987">
                  <c:v>42365.029430768402</c:v>
                </c:pt>
                <c:pt idx="988">
                  <c:v>42365.029478953998</c:v>
                </c:pt>
                <c:pt idx="989">
                  <c:v>42365.0295271512</c:v>
                </c:pt>
                <c:pt idx="990">
                  <c:v>42365.029574977998</c:v>
                </c:pt>
                <c:pt idx="991">
                  <c:v>42365.0296231752</c:v>
                </c:pt>
                <c:pt idx="992">
                  <c:v>42365.029671349301</c:v>
                </c:pt>
                <c:pt idx="993">
                  <c:v>42365.029719534898</c:v>
                </c:pt>
                <c:pt idx="994">
                  <c:v>42365.0297677321</c:v>
                </c:pt>
                <c:pt idx="995">
                  <c:v>42365.029815917696</c:v>
                </c:pt>
                <c:pt idx="996">
                  <c:v>42365.029863744603</c:v>
                </c:pt>
                <c:pt idx="997">
                  <c:v>42365.0299119302</c:v>
                </c:pt>
                <c:pt idx="998">
                  <c:v>42365.029960115797</c:v>
                </c:pt>
                <c:pt idx="999">
                  <c:v>42365.030008301401</c:v>
                </c:pt>
                <c:pt idx="1000">
                  <c:v>42365.0300564871</c:v>
                </c:pt>
                <c:pt idx="1001">
                  <c:v>42365.030104684301</c:v>
                </c:pt>
                <c:pt idx="1002">
                  <c:v>42365.030152522602</c:v>
                </c:pt>
                <c:pt idx="1003">
                  <c:v>42365.030200708301</c:v>
                </c:pt>
                <c:pt idx="1004">
                  <c:v>42365.0302488823</c:v>
                </c:pt>
                <c:pt idx="1005">
                  <c:v>42365.030297067999</c:v>
                </c:pt>
                <c:pt idx="1006">
                  <c:v>42365.030345253603</c:v>
                </c:pt>
                <c:pt idx="1007">
                  <c:v>42365.0303934392</c:v>
                </c:pt>
                <c:pt idx="1008">
                  <c:v>42365.0304412892</c:v>
                </c:pt>
                <c:pt idx="1009">
                  <c:v>42365.030489463199</c:v>
                </c:pt>
                <c:pt idx="1010">
                  <c:v>42365.030537660401</c:v>
                </c:pt>
                <c:pt idx="1011">
                  <c:v>42365.030585845998</c:v>
                </c:pt>
                <c:pt idx="1012">
                  <c:v>42365.030634020099</c:v>
                </c:pt>
                <c:pt idx="1013">
                  <c:v>42365.030682205703</c:v>
                </c:pt>
                <c:pt idx="1014">
                  <c:v>42365.030730055703</c:v>
                </c:pt>
                <c:pt idx="1015">
                  <c:v>42365.0307782413</c:v>
                </c:pt>
                <c:pt idx="1016">
                  <c:v>42365.030826426897</c:v>
                </c:pt>
                <c:pt idx="1017">
                  <c:v>42365.030874612603</c:v>
                </c:pt>
                <c:pt idx="1018">
                  <c:v>42365.0309227982</c:v>
                </c:pt>
                <c:pt idx="1019">
                  <c:v>42365.030970983797</c:v>
                </c:pt>
                <c:pt idx="1020">
                  <c:v>42365.031018810601</c:v>
                </c:pt>
                <c:pt idx="1021">
                  <c:v>42365.031066996198</c:v>
                </c:pt>
                <c:pt idx="1022">
                  <c:v>42365.031118920502</c:v>
                </c:pt>
                <c:pt idx="1023">
                  <c:v>42365.031216692303</c:v>
                </c:pt>
                <c:pt idx="1024">
                  <c:v>42365.0312648779</c:v>
                </c:pt>
                <c:pt idx="1025">
                  <c:v>42365.031312727901</c:v>
                </c:pt>
                <c:pt idx="1026">
                  <c:v>42365.031360913497</c:v>
                </c:pt>
                <c:pt idx="1027">
                  <c:v>42365.031409087598</c:v>
                </c:pt>
                <c:pt idx="1028">
                  <c:v>42365.031457273202</c:v>
                </c:pt>
                <c:pt idx="1029">
                  <c:v>42365.031505458799</c:v>
                </c:pt>
                <c:pt idx="1030">
                  <c:v>42365.031553644498</c:v>
                </c:pt>
                <c:pt idx="1031">
                  <c:v>42365.031601482799</c:v>
                </c:pt>
                <c:pt idx="1032">
                  <c:v>42365.031649668497</c:v>
                </c:pt>
                <c:pt idx="1033">
                  <c:v>42365.031697854101</c:v>
                </c:pt>
                <c:pt idx="1034">
                  <c:v>42365.031746039698</c:v>
                </c:pt>
                <c:pt idx="1035">
                  <c:v>42365.031794225302</c:v>
                </c:pt>
                <c:pt idx="1036">
                  <c:v>42365.031842411001</c:v>
                </c:pt>
                <c:pt idx="1037">
                  <c:v>42365.031890249396</c:v>
                </c:pt>
                <c:pt idx="1038">
                  <c:v>42365.031938435</c:v>
                </c:pt>
                <c:pt idx="1039">
                  <c:v>42365.031986632202</c:v>
                </c:pt>
                <c:pt idx="1040">
                  <c:v>42365.032034817799</c:v>
                </c:pt>
                <c:pt idx="1041">
                  <c:v>42365.0320829919</c:v>
                </c:pt>
                <c:pt idx="1042">
                  <c:v>42365.032131177497</c:v>
                </c:pt>
                <c:pt idx="1043">
                  <c:v>42365.0321790159</c:v>
                </c:pt>
                <c:pt idx="1044">
                  <c:v>42365.032227201496</c:v>
                </c:pt>
                <c:pt idx="1045">
                  <c:v>42365.032275387101</c:v>
                </c:pt>
                <c:pt idx="1046">
                  <c:v>42365.032323572697</c:v>
                </c:pt>
                <c:pt idx="1047">
                  <c:v>42365.032371770001</c:v>
                </c:pt>
                <c:pt idx="1048">
                  <c:v>42365.032419955598</c:v>
                </c:pt>
                <c:pt idx="1049">
                  <c:v>42365.032467782403</c:v>
                </c:pt>
                <c:pt idx="1050">
                  <c:v>42365.032515968</c:v>
                </c:pt>
                <c:pt idx="1051">
                  <c:v>42365.032564153596</c:v>
                </c:pt>
                <c:pt idx="1052">
                  <c:v>42365.032612339302</c:v>
                </c:pt>
                <c:pt idx="1053">
                  <c:v>42365.032660524899</c:v>
                </c:pt>
                <c:pt idx="1054">
                  <c:v>42365.032708710503</c:v>
                </c:pt>
                <c:pt idx="1055">
                  <c:v>42365.032756548899</c:v>
                </c:pt>
                <c:pt idx="1056">
                  <c:v>42365.032804734503</c:v>
                </c:pt>
                <c:pt idx="1057">
                  <c:v>42365.032852931698</c:v>
                </c:pt>
                <c:pt idx="1058">
                  <c:v>42365.032901117404</c:v>
                </c:pt>
                <c:pt idx="1059">
                  <c:v>42365.032949291402</c:v>
                </c:pt>
                <c:pt idx="1060">
                  <c:v>42365.032997488597</c:v>
                </c:pt>
                <c:pt idx="1061">
                  <c:v>42365.033045327</c:v>
                </c:pt>
                <c:pt idx="1062">
                  <c:v>42365.033093500999</c:v>
                </c:pt>
                <c:pt idx="1063">
                  <c:v>42365.033141698303</c:v>
                </c:pt>
                <c:pt idx="1064">
                  <c:v>42365.033189872302</c:v>
                </c:pt>
                <c:pt idx="1065">
                  <c:v>42365.033238057898</c:v>
                </c:pt>
                <c:pt idx="1066">
                  <c:v>42365.033286243597</c:v>
                </c:pt>
                <c:pt idx="1067">
                  <c:v>42365.033334081898</c:v>
                </c:pt>
                <c:pt idx="1068">
                  <c:v>42365.033382267597</c:v>
                </c:pt>
                <c:pt idx="1069">
                  <c:v>42365.033430453201</c:v>
                </c:pt>
                <c:pt idx="1070">
                  <c:v>42365.033478638798</c:v>
                </c:pt>
                <c:pt idx="1071">
                  <c:v>42365.033526824402</c:v>
                </c:pt>
                <c:pt idx="1072">
                  <c:v>42365.0335750101</c:v>
                </c:pt>
                <c:pt idx="1073">
                  <c:v>42365.033622848503</c:v>
                </c:pt>
                <c:pt idx="1074">
                  <c:v>42365.0336710341</c:v>
                </c:pt>
                <c:pt idx="1075">
                  <c:v>42365.033719219697</c:v>
                </c:pt>
                <c:pt idx="1076">
                  <c:v>42365.033767405301</c:v>
                </c:pt>
                <c:pt idx="1077">
                  <c:v>42365.033815590999</c:v>
                </c:pt>
                <c:pt idx="1078">
                  <c:v>42365.033863776604</c:v>
                </c:pt>
                <c:pt idx="1079">
                  <c:v>42365.033911614999</c:v>
                </c:pt>
                <c:pt idx="1080">
                  <c:v>42365.033959800603</c:v>
                </c:pt>
                <c:pt idx="1081">
                  <c:v>42365.0340079862</c:v>
                </c:pt>
                <c:pt idx="1082">
                  <c:v>42365.034056171797</c:v>
                </c:pt>
                <c:pt idx="1083">
                  <c:v>42365.034104357503</c:v>
                </c:pt>
                <c:pt idx="1084">
                  <c:v>42365.034152543099</c:v>
                </c:pt>
                <c:pt idx="1085">
                  <c:v>42365.034200381502</c:v>
                </c:pt>
                <c:pt idx="1086">
                  <c:v>42365.034248567099</c:v>
                </c:pt>
                <c:pt idx="1087">
                  <c:v>42365.034296752703</c:v>
                </c:pt>
                <c:pt idx="1088">
                  <c:v>42365.034344938402</c:v>
                </c:pt>
                <c:pt idx="1089">
                  <c:v>42365.034393123999</c:v>
                </c:pt>
                <c:pt idx="1090">
                  <c:v>42365.034441309603</c:v>
                </c:pt>
                <c:pt idx="1091">
                  <c:v>42365.034489147998</c:v>
                </c:pt>
                <c:pt idx="1092">
                  <c:v>42365.034537333602</c:v>
                </c:pt>
                <c:pt idx="1093">
                  <c:v>42365.034585519301</c:v>
                </c:pt>
                <c:pt idx="1094">
                  <c:v>42365.034633704898</c:v>
                </c:pt>
                <c:pt idx="1095">
                  <c:v>42365.034681890502</c:v>
                </c:pt>
                <c:pt idx="1096">
                  <c:v>42365.034730076099</c:v>
                </c:pt>
                <c:pt idx="1097">
                  <c:v>42365.034777914501</c:v>
                </c:pt>
                <c:pt idx="1098">
                  <c:v>42365.034826100098</c:v>
                </c:pt>
                <c:pt idx="1099">
                  <c:v>42365.034874285797</c:v>
                </c:pt>
                <c:pt idx="1100">
                  <c:v>42365.034922471401</c:v>
                </c:pt>
                <c:pt idx="1101">
                  <c:v>42365.034970656998</c:v>
                </c:pt>
                <c:pt idx="1102">
                  <c:v>42365.0350184954</c:v>
                </c:pt>
                <c:pt idx="1103">
                  <c:v>42365.035066680997</c:v>
                </c:pt>
                <c:pt idx="1104">
                  <c:v>42365.035114866703</c:v>
                </c:pt>
                <c:pt idx="1105">
                  <c:v>42365.0351630523</c:v>
                </c:pt>
                <c:pt idx="1106">
                  <c:v>42365.035211237897</c:v>
                </c:pt>
                <c:pt idx="1107">
                  <c:v>42365.035259423501</c:v>
                </c:pt>
                <c:pt idx="1108">
                  <c:v>42365.035307261896</c:v>
                </c:pt>
                <c:pt idx="1109">
                  <c:v>42365.035355447602</c:v>
                </c:pt>
                <c:pt idx="1110">
                  <c:v>42365.035403633199</c:v>
                </c:pt>
                <c:pt idx="1111">
                  <c:v>42365.035451818803</c:v>
                </c:pt>
                <c:pt idx="1112">
                  <c:v>42365.0355000044</c:v>
                </c:pt>
                <c:pt idx="1113">
                  <c:v>42365.035548190099</c:v>
                </c:pt>
                <c:pt idx="1114">
                  <c:v>42365.0355960284</c:v>
                </c:pt>
                <c:pt idx="1115">
                  <c:v>42365.035644214098</c:v>
                </c:pt>
                <c:pt idx="1116">
                  <c:v>42365.035692399702</c:v>
                </c:pt>
                <c:pt idx="1117">
                  <c:v>42365.035740585299</c:v>
                </c:pt>
                <c:pt idx="1118">
                  <c:v>42365.035788770998</c:v>
                </c:pt>
                <c:pt idx="1119">
                  <c:v>42365.035836956602</c:v>
                </c:pt>
                <c:pt idx="1120">
                  <c:v>42365.035884794997</c:v>
                </c:pt>
                <c:pt idx="1121">
                  <c:v>42365.035932980602</c:v>
                </c:pt>
                <c:pt idx="1122">
                  <c:v>42365.035981166198</c:v>
                </c:pt>
                <c:pt idx="1123">
                  <c:v>42365.036029351802</c:v>
                </c:pt>
                <c:pt idx="1124">
                  <c:v>42365.036077537501</c:v>
                </c:pt>
                <c:pt idx="1125">
                  <c:v>42365.036125723098</c:v>
                </c:pt>
                <c:pt idx="1126">
                  <c:v>42365.036173561501</c:v>
                </c:pt>
                <c:pt idx="1127">
                  <c:v>42365.036221747097</c:v>
                </c:pt>
                <c:pt idx="1128">
                  <c:v>42365.036269932702</c:v>
                </c:pt>
                <c:pt idx="1129">
                  <c:v>42365.0363181184</c:v>
                </c:pt>
                <c:pt idx="1130">
                  <c:v>42365.036366303997</c:v>
                </c:pt>
                <c:pt idx="1131">
                  <c:v>42365.036414489601</c:v>
                </c:pt>
                <c:pt idx="1132">
                  <c:v>42365.036462327997</c:v>
                </c:pt>
                <c:pt idx="1133">
                  <c:v>42365.036510513601</c:v>
                </c:pt>
                <c:pt idx="1134">
                  <c:v>42365.036558699197</c:v>
                </c:pt>
                <c:pt idx="1135">
                  <c:v>42365.036606884903</c:v>
                </c:pt>
                <c:pt idx="1136">
                  <c:v>42365.0366550705</c:v>
                </c:pt>
                <c:pt idx="1137">
                  <c:v>42365.036703256097</c:v>
                </c:pt>
                <c:pt idx="1138">
                  <c:v>42365.0367510945</c:v>
                </c:pt>
                <c:pt idx="1139">
                  <c:v>42365.036799280097</c:v>
                </c:pt>
                <c:pt idx="1140">
                  <c:v>42365.036847465803</c:v>
                </c:pt>
                <c:pt idx="1141">
                  <c:v>42365.036895651399</c:v>
                </c:pt>
                <c:pt idx="1142">
                  <c:v>42365.036943837003</c:v>
                </c:pt>
                <c:pt idx="1143">
                  <c:v>42365.0369920226</c:v>
                </c:pt>
                <c:pt idx="1144">
                  <c:v>42365.037039861003</c:v>
                </c:pt>
                <c:pt idx="1145">
                  <c:v>42365.037088046702</c:v>
                </c:pt>
                <c:pt idx="1146">
                  <c:v>42365.037136232299</c:v>
                </c:pt>
                <c:pt idx="1147">
                  <c:v>42365.037184417903</c:v>
                </c:pt>
                <c:pt idx="1148">
                  <c:v>42365.037232603499</c:v>
                </c:pt>
                <c:pt idx="1149">
                  <c:v>42365.037280789198</c:v>
                </c:pt>
                <c:pt idx="1150">
                  <c:v>42365.037328627499</c:v>
                </c:pt>
                <c:pt idx="1151">
                  <c:v>42365.037376813198</c:v>
                </c:pt>
                <c:pt idx="1152">
                  <c:v>42365.037424998802</c:v>
                </c:pt>
                <c:pt idx="1153">
                  <c:v>42365.037473184399</c:v>
                </c:pt>
                <c:pt idx="1154">
                  <c:v>42365.037521370003</c:v>
                </c:pt>
                <c:pt idx="1155">
                  <c:v>42365.037569555701</c:v>
                </c:pt>
                <c:pt idx="1156">
                  <c:v>42365.037617394097</c:v>
                </c:pt>
                <c:pt idx="1157">
                  <c:v>42365.037665579701</c:v>
                </c:pt>
                <c:pt idx="1158">
                  <c:v>42365.037713765298</c:v>
                </c:pt>
                <c:pt idx="1159">
                  <c:v>42365.037761950902</c:v>
                </c:pt>
                <c:pt idx="1160">
                  <c:v>42365.0378101366</c:v>
                </c:pt>
                <c:pt idx="1161">
                  <c:v>42365.037858322197</c:v>
                </c:pt>
                <c:pt idx="1162">
                  <c:v>42365.037957818597</c:v>
                </c:pt>
                <c:pt idx="1163">
                  <c:v>42365.038006004303</c:v>
                </c:pt>
                <c:pt idx="1164">
                  <c:v>42365.038054189899</c:v>
                </c:pt>
                <c:pt idx="1165">
                  <c:v>42365.038102375504</c:v>
                </c:pt>
                <c:pt idx="1166">
                  <c:v>42365.0381505611</c:v>
                </c:pt>
                <c:pt idx="1167">
                  <c:v>42365.038198399503</c:v>
                </c:pt>
                <c:pt idx="1168">
                  <c:v>42365.0382465851</c:v>
                </c:pt>
                <c:pt idx="1169">
                  <c:v>42365.038294770799</c:v>
                </c:pt>
                <c:pt idx="1170">
                  <c:v>42365.038342956403</c:v>
                </c:pt>
                <c:pt idx="1171">
                  <c:v>42365.038391141999</c:v>
                </c:pt>
                <c:pt idx="1172">
                  <c:v>42365.038439327604</c:v>
                </c:pt>
                <c:pt idx="1173">
                  <c:v>42365.038487165999</c:v>
                </c:pt>
                <c:pt idx="1174">
                  <c:v>42365.038535351698</c:v>
                </c:pt>
                <c:pt idx="1175">
                  <c:v>42365.038583537302</c:v>
                </c:pt>
                <c:pt idx="1176">
                  <c:v>42365.038631722899</c:v>
                </c:pt>
                <c:pt idx="1177">
                  <c:v>42365.038679908503</c:v>
                </c:pt>
                <c:pt idx="1178">
                  <c:v>42365.038728094201</c:v>
                </c:pt>
                <c:pt idx="1179">
                  <c:v>42365.038775932502</c:v>
                </c:pt>
                <c:pt idx="1180">
                  <c:v>42365.038824118201</c:v>
                </c:pt>
                <c:pt idx="1181">
                  <c:v>42365.038872303798</c:v>
                </c:pt>
                <c:pt idx="1182">
                  <c:v>42365.038920489402</c:v>
                </c:pt>
                <c:pt idx="1183">
                  <c:v>42365.0389686751</c:v>
                </c:pt>
                <c:pt idx="1184">
                  <c:v>42365.039016860697</c:v>
                </c:pt>
                <c:pt idx="1185">
                  <c:v>42365.0390646991</c:v>
                </c:pt>
                <c:pt idx="1186">
                  <c:v>42365.039112884697</c:v>
                </c:pt>
                <c:pt idx="1187">
                  <c:v>42365.039161070301</c:v>
                </c:pt>
                <c:pt idx="1188">
                  <c:v>42365.039209255898</c:v>
                </c:pt>
                <c:pt idx="1189">
                  <c:v>42365.039257441596</c:v>
                </c:pt>
                <c:pt idx="1190">
                  <c:v>42365.039305627201</c:v>
                </c:pt>
                <c:pt idx="1191">
                  <c:v>42365.039353465603</c:v>
                </c:pt>
                <c:pt idx="1192">
                  <c:v>42365.0394016512</c:v>
                </c:pt>
                <c:pt idx="1193">
                  <c:v>42365.039449836797</c:v>
                </c:pt>
                <c:pt idx="1194">
                  <c:v>42365.039498022503</c:v>
                </c:pt>
                <c:pt idx="1195">
                  <c:v>42365.0395462081</c:v>
                </c:pt>
                <c:pt idx="1196">
                  <c:v>42365.039594393696</c:v>
                </c:pt>
                <c:pt idx="1197">
                  <c:v>42365.039642232099</c:v>
                </c:pt>
                <c:pt idx="1198">
                  <c:v>42365.039690417703</c:v>
                </c:pt>
                <c:pt idx="1199">
                  <c:v>42365.039738603402</c:v>
                </c:pt>
                <c:pt idx="1200">
                  <c:v>42365.039786788999</c:v>
                </c:pt>
                <c:pt idx="1201">
                  <c:v>42365.039834974603</c:v>
                </c:pt>
                <c:pt idx="1202">
                  <c:v>42365.0398831602</c:v>
                </c:pt>
                <c:pt idx="1203">
                  <c:v>42365.039930998602</c:v>
                </c:pt>
                <c:pt idx="1204">
                  <c:v>42365.039979184199</c:v>
                </c:pt>
                <c:pt idx="1205">
                  <c:v>42365.040027369898</c:v>
                </c:pt>
                <c:pt idx="1206">
                  <c:v>42365.040075555502</c:v>
                </c:pt>
                <c:pt idx="1207">
                  <c:v>42365.040123741099</c:v>
                </c:pt>
                <c:pt idx="1208">
                  <c:v>42365.040171926703</c:v>
                </c:pt>
                <c:pt idx="1209">
                  <c:v>42365.040219765098</c:v>
                </c:pt>
                <c:pt idx="1210">
                  <c:v>42365.040267950797</c:v>
                </c:pt>
                <c:pt idx="1211">
                  <c:v>42365.040316136401</c:v>
                </c:pt>
                <c:pt idx="1212">
                  <c:v>42365.040364321998</c:v>
                </c:pt>
                <c:pt idx="1213">
                  <c:v>42365.040412507602</c:v>
                </c:pt>
                <c:pt idx="1214">
                  <c:v>42365.040460693301</c:v>
                </c:pt>
                <c:pt idx="1215">
                  <c:v>42365.040508531602</c:v>
                </c:pt>
                <c:pt idx="1216">
                  <c:v>42365.0405567173</c:v>
                </c:pt>
                <c:pt idx="1217">
                  <c:v>42365.040604902897</c:v>
                </c:pt>
                <c:pt idx="1218">
                  <c:v>42365.040653088501</c:v>
                </c:pt>
                <c:pt idx="1219">
                  <c:v>42365.040701274098</c:v>
                </c:pt>
                <c:pt idx="1220">
                  <c:v>42365.040749459797</c:v>
                </c:pt>
                <c:pt idx="1221">
                  <c:v>42365.040797298199</c:v>
                </c:pt>
                <c:pt idx="1222">
                  <c:v>42365.040845483803</c:v>
                </c:pt>
                <c:pt idx="1223">
                  <c:v>42365.0408936694</c:v>
                </c:pt>
                <c:pt idx="1224">
                  <c:v>42365.040941854997</c:v>
                </c:pt>
                <c:pt idx="1225">
                  <c:v>42365.040990040703</c:v>
                </c:pt>
                <c:pt idx="1226">
                  <c:v>42365.0410382263</c:v>
                </c:pt>
                <c:pt idx="1227">
                  <c:v>42365.041086064703</c:v>
                </c:pt>
                <c:pt idx="1228">
                  <c:v>42365.041185919901</c:v>
                </c:pt>
                <c:pt idx="1229">
                  <c:v>42365.0412341056</c:v>
                </c:pt>
                <c:pt idx="1230">
                  <c:v>42365.041282279599</c:v>
                </c:pt>
                <c:pt idx="1231">
                  <c:v>42365.041330465203</c:v>
                </c:pt>
                <c:pt idx="1232">
                  <c:v>42365.041378303598</c:v>
                </c:pt>
                <c:pt idx="1233">
                  <c:v>42365.041426489202</c:v>
                </c:pt>
                <c:pt idx="1234">
                  <c:v>42365.041474674901</c:v>
                </c:pt>
                <c:pt idx="1235">
                  <c:v>42365.041522860498</c:v>
                </c:pt>
                <c:pt idx="1236">
                  <c:v>42365.041571046102</c:v>
                </c:pt>
                <c:pt idx="1237">
                  <c:v>42365.041619231801</c:v>
                </c:pt>
                <c:pt idx="1238">
                  <c:v>42365.041667070102</c:v>
                </c:pt>
                <c:pt idx="1239">
                  <c:v>42365.0417152558</c:v>
                </c:pt>
                <c:pt idx="1240">
                  <c:v>42365.041763441397</c:v>
                </c:pt>
                <c:pt idx="1241">
                  <c:v>42365.041811627001</c:v>
                </c:pt>
                <c:pt idx="1242">
                  <c:v>42365.041859812598</c:v>
                </c:pt>
                <c:pt idx="1243">
                  <c:v>42365.0419080098</c:v>
                </c:pt>
                <c:pt idx="1244">
                  <c:v>42365.041955848203</c:v>
                </c:pt>
                <c:pt idx="1245">
                  <c:v>42365.042004033901</c:v>
                </c:pt>
                <c:pt idx="1246">
                  <c:v>42365.042052219498</c:v>
                </c:pt>
                <c:pt idx="1247">
                  <c:v>42365.042100393497</c:v>
                </c:pt>
                <c:pt idx="1248">
                  <c:v>42365.042148579203</c:v>
                </c:pt>
                <c:pt idx="1249">
                  <c:v>42365.0421967648</c:v>
                </c:pt>
                <c:pt idx="1250">
                  <c:v>42365.042244603203</c:v>
                </c:pt>
                <c:pt idx="1251">
                  <c:v>42365.042292800397</c:v>
                </c:pt>
                <c:pt idx="1252">
                  <c:v>42365.042340974403</c:v>
                </c:pt>
                <c:pt idx="1253">
                  <c:v>42365.042389171598</c:v>
                </c:pt>
                <c:pt idx="1254">
                  <c:v>42365.042437357202</c:v>
                </c:pt>
                <c:pt idx="1255">
                  <c:v>42365.042485542901</c:v>
                </c:pt>
                <c:pt idx="1256">
                  <c:v>42365.042533369699</c:v>
                </c:pt>
                <c:pt idx="1257">
                  <c:v>42365.042581555303</c:v>
                </c:pt>
                <c:pt idx="1258">
                  <c:v>42365.042629740899</c:v>
                </c:pt>
                <c:pt idx="1259">
                  <c:v>42365.042677926598</c:v>
                </c:pt>
                <c:pt idx="1260">
                  <c:v>42365.042726112202</c:v>
                </c:pt>
                <c:pt idx="1261">
                  <c:v>42365.042774309397</c:v>
                </c:pt>
                <c:pt idx="1262">
                  <c:v>42365.042822136202</c:v>
                </c:pt>
                <c:pt idx="1263">
                  <c:v>42365.042870321799</c:v>
                </c:pt>
                <c:pt idx="1264">
                  <c:v>42365.042918507497</c:v>
                </c:pt>
                <c:pt idx="1265">
                  <c:v>42365.042966693101</c:v>
                </c:pt>
                <c:pt idx="1266">
                  <c:v>42365.043014890303</c:v>
                </c:pt>
                <c:pt idx="1267">
                  <c:v>42365.043062717101</c:v>
                </c:pt>
                <c:pt idx="1268">
                  <c:v>42365.043110902698</c:v>
                </c:pt>
                <c:pt idx="1269">
                  <c:v>42365.043159088302</c:v>
                </c:pt>
                <c:pt idx="1270">
                  <c:v>42365.043207274</c:v>
                </c:pt>
                <c:pt idx="1271">
                  <c:v>42365.043255459597</c:v>
                </c:pt>
                <c:pt idx="1272">
                  <c:v>42365.043303656799</c:v>
                </c:pt>
                <c:pt idx="1273">
                  <c:v>42365.043351483597</c:v>
                </c:pt>
                <c:pt idx="1274">
                  <c:v>42365.043399669201</c:v>
                </c:pt>
                <c:pt idx="1275">
                  <c:v>42365.043451084202</c:v>
                </c:pt>
                <c:pt idx="1276">
                  <c:v>42365.043548867601</c:v>
                </c:pt>
                <c:pt idx="1277">
                  <c:v>42365.043597053198</c:v>
                </c:pt>
                <c:pt idx="1278">
                  <c:v>42365.043645238802</c:v>
                </c:pt>
                <c:pt idx="1279">
                  <c:v>42365.043693077198</c:v>
                </c:pt>
                <c:pt idx="1280">
                  <c:v>42365.043741262802</c:v>
                </c:pt>
                <c:pt idx="1281">
                  <c:v>42365.0437894485</c:v>
                </c:pt>
                <c:pt idx="1282">
                  <c:v>42365.043837634097</c:v>
                </c:pt>
                <c:pt idx="1283">
                  <c:v>42365.043885831299</c:v>
                </c:pt>
                <c:pt idx="1284">
                  <c:v>42365.043934016903</c:v>
                </c:pt>
                <c:pt idx="1285">
                  <c:v>42365.043981843701</c:v>
                </c:pt>
                <c:pt idx="1286">
                  <c:v>42365.044030029399</c:v>
                </c:pt>
                <c:pt idx="1287">
                  <c:v>42365.044078215004</c:v>
                </c:pt>
                <c:pt idx="1288">
                  <c:v>42365.044126412198</c:v>
                </c:pt>
                <c:pt idx="1289">
                  <c:v>42365.044174597802</c:v>
                </c:pt>
                <c:pt idx="1290">
                  <c:v>42365.044222771903</c:v>
                </c:pt>
                <c:pt idx="1291">
                  <c:v>42365.044270610197</c:v>
                </c:pt>
                <c:pt idx="1292">
                  <c:v>42365.044318795903</c:v>
                </c:pt>
                <c:pt idx="1293">
                  <c:v>42365.044366981499</c:v>
                </c:pt>
                <c:pt idx="1294">
                  <c:v>42365.044415178701</c:v>
                </c:pt>
                <c:pt idx="1295">
                  <c:v>42365.044607562399</c:v>
                </c:pt>
                <c:pt idx="1296">
                  <c:v>42365.044655748003</c:v>
                </c:pt>
                <c:pt idx="1297">
                  <c:v>42365.0447039336</c:v>
                </c:pt>
                <c:pt idx="1298">
                  <c:v>42365.044752119298</c:v>
                </c:pt>
                <c:pt idx="1299">
                  <c:v>42365.044800304902</c:v>
                </c:pt>
                <c:pt idx="1300">
                  <c:v>42365.044848143298</c:v>
                </c:pt>
                <c:pt idx="1301">
                  <c:v>42365.044896328902</c:v>
                </c:pt>
                <c:pt idx="1302">
                  <c:v>42365.044944514499</c:v>
                </c:pt>
                <c:pt idx="1303">
                  <c:v>42365.044992700197</c:v>
                </c:pt>
                <c:pt idx="1304">
                  <c:v>42365.045089071398</c:v>
                </c:pt>
                <c:pt idx="1305">
                  <c:v>42365.045136909801</c:v>
                </c:pt>
                <c:pt idx="1306">
                  <c:v>42365.045185107003</c:v>
                </c:pt>
                <c:pt idx="1307">
                  <c:v>42365.0452332926</c:v>
                </c:pt>
                <c:pt idx="1308">
                  <c:v>42365.045281478298</c:v>
                </c:pt>
                <c:pt idx="1309">
                  <c:v>42365.045329663903</c:v>
                </c:pt>
                <c:pt idx="1310">
                  <c:v>42365.0453774907</c:v>
                </c:pt>
                <c:pt idx="1311">
                  <c:v>42365.045425676297</c:v>
                </c:pt>
                <c:pt idx="1312">
                  <c:v>42365.045473861901</c:v>
                </c:pt>
                <c:pt idx="1313">
                  <c:v>42365.0455220476</c:v>
                </c:pt>
                <c:pt idx="1314">
                  <c:v>42365.045570233196</c:v>
                </c:pt>
                <c:pt idx="1315">
                  <c:v>42365.045618418801</c:v>
                </c:pt>
                <c:pt idx="1316">
                  <c:v>42365.045666257203</c:v>
                </c:pt>
                <c:pt idx="1317">
                  <c:v>42365.045714454398</c:v>
                </c:pt>
                <c:pt idx="1318">
                  <c:v>42365.045762628499</c:v>
                </c:pt>
                <c:pt idx="1319">
                  <c:v>42365.045810814103</c:v>
                </c:pt>
                <c:pt idx="1320">
                  <c:v>42365.0458589997</c:v>
                </c:pt>
                <c:pt idx="1321">
                  <c:v>42365.045907185297</c:v>
                </c:pt>
                <c:pt idx="1322">
                  <c:v>42365.045955023699</c:v>
                </c:pt>
                <c:pt idx="1323">
                  <c:v>42365.046003209303</c:v>
                </c:pt>
                <c:pt idx="1324">
                  <c:v>42365.046051395002</c:v>
                </c:pt>
                <c:pt idx="1325">
                  <c:v>42365.046099592197</c:v>
                </c:pt>
                <c:pt idx="1326">
                  <c:v>42365.046147766203</c:v>
                </c:pt>
                <c:pt idx="1327">
                  <c:v>42365.046195951902</c:v>
                </c:pt>
                <c:pt idx="1328">
                  <c:v>42365.046243790202</c:v>
                </c:pt>
                <c:pt idx="1329">
                  <c:v>42365.046291975901</c:v>
                </c:pt>
                <c:pt idx="1330">
                  <c:v>42365.046340161498</c:v>
                </c:pt>
                <c:pt idx="1331">
                  <c:v>42365.0463883587</c:v>
                </c:pt>
                <c:pt idx="1332">
                  <c:v>42365.046436544297</c:v>
                </c:pt>
                <c:pt idx="1333">
                  <c:v>42365.046484718398</c:v>
                </c:pt>
                <c:pt idx="1334">
                  <c:v>42365.0465325568</c:v>
                </c:pt>
                <c:pt idx="1335">
                  <c:v>42365.046580742397</c:v>
                </c:pt>
                <c:pt idx="1336">
                  <c:v>42365.046628928001</c:v>
                </c:pt>
                <c:pt idx="1337">
                  <c:v>42365.046677113598</c:v>
                </c:pt>
                <c:pt idx="1338">
                  <c:v>42365.046725299297</c:v>
                </c:pt>
                <c:pt idx="1339">
                  <c:v>42365.046773484901</c:v>
                </c:pt>
                <c:pt idx="1340">
                  <c:v>42365.046821334901</c:v>
                </c:pt>
                <c:pt idx="1341">
                  <c:v>42365.046869520498</c:v>
                </c:pt>
                <c:pt idx="1342">
                  <c:v>42365.046917694497</c:v>
                </c:pt>
                <c:pt idx="1343">
                  <c:v>42365.046965880101</c:v>
                </c:pt>
                <c:pt idx="1344">
                  <c:v>42365.0470140658</c:v>
                </c:pt>
                <c:pt idx="1345">
                  <c:v>42365.047062251397</c:v>
                </c:pt>
                <c:pt idx="1346">
                  <c:v>42365.047110101397</c:v>
                </c:pt>
                <c:pt idx="1347">
                  <c:v>42365.047158287001</c:v>
                </c:pt>
                <c:pt idx="1348">
                  <c:v>42365.047206472598</c:v>
                </c:pt>
                <c:pt idx="1349">
                  <c:v>42365.047254658202</c:v>
                </c:pt>
                <c:pt idx="1350">
                  <c:v>42365.047302832303</c:v>
                </c:pt>
                <c:pt idx="1351">
                  <c:v>42365.047351029498</c:v>
                </c:pt>
                <c:pt idx="1352">
                  <c:v>42365.047398856303</c:v>
                </c:pt>
                <c:pt idx="1353">
                  <c:v>42365.047447041899</c:v>
                </c:pt>
                <c:pt idx="1354">
                  <c:v>42365.047495227598</c:v>
                </c:pt>
                <c:pt idx="1355">
                  <c:v>42365.0475434248</c:v>
                </c:pt>
                <c:pt idx="1356">
                  <c:v>42365.047591598799</c:v>
                </c:pt>
                <c:pt idx="1357">
                  <c:v>42365.047639796001</c:v>
                </c:pt>
                <c:pt idx="1358">
                  <c:v>42365.047687622799</c:v>
                </c:pt>
                <c:pt idx="1359">
                  <c:v>42365.047735808403</c:v>
                </c:pt>
                <c:pt idx="1360">
                  <c:v>42365.047784005597</c:v>
                </c:pt>
                <c:pt idx="1361">
                  <c:v>42365.047832179698</c:v>
                </c:pt>
                <c:pt idx="1362">
                  <c:v>42365.047880365302</c:v>
                </c:pt>
                <c:pt idx="1363">
                  <c:v>42365.047928562497</c:v>
                </c:pt>
                <c:pt idx="1364">
                  <c:v>42365.047976389302</c:v>
                </c:pt>
                <c:pt idx="1365">
                  <c:v>42365.048024586496</c:v>
                </c:pt>
                <c:pt idx="1366">
                  <c:v>42365.048072760597</c:v>
                </c:pt>
                <c:pt idx="1367">
                  <c:v>42365.048120946201</c:v>
                </c:pt>
                <c:pt idx="1368">
                  <c:v>42365.048169131798</c:v>
                </c:pt>
                <c:pt idx="1369">
                  <c:v>42365.048217317497</c:v>
                </c:pt>
                <c:pt idx="1370">
                  <c:v>42365.048265155798</c:v>
                </c:pt>
                <c:pt idx="1371">
                  <c:v>42365.048313353102</c:v>
                </c:pt>
                <c:pt idx="1372">
                  <c:v>42365.0483615271</c:v>
                </c:pt>
                <c:pt idx="1373">
                  <c:v>42365.048461382401</c:v>
                </c:pt>
                <c:pt idx="1374">
                  <c:v>42365.0485095564</c:v>
                </c:pt>
                <c:pt idx="1375">
                  <c:v>42365.048557394803</c:v>
                </c:pt>
                <c:pt idx="1376">
                  <c:v>42365.048605580399</c:v>
                </c:pt>
                <c:pt idx="1377">
                  <c:v>42365.048653777601</c:v>
                </c:pt>
                <c:pt idx="1378">
                  <c:v>42365.048701963198</c:v>
                </c:pt>
                <c:pt idx="1379">
                  <c:v>42365.048750148897</c:v>
                </c:pt>
                <c:pt idx="1380">
                  <c:v>42365.048798322903</c:v>
                </c:pt>
                <c:pt idx="1381">
                  <c:v>42365.048846161299</c:v>
                </c:pt>
                <c:pt idx="1382">
                  <c:v>42365.048894346903</c:v>
                </c:pt>
                <c:pt idx="1383">
                  <c:v>42365.048942532601</c:v>
                </c:pt>
                <c:pt idx="1384">
                  <c:v>42365.048990718198</c:v>
                </c:pt>
                <c:pt idx="1385">
                  <c:v>42365.0490389154</c:v>
                </c:pt>
                <c:pt idx="1386">
                  <c:v>42365.049087100997</c:v>
                </c:pt>
                <c:pt idx="1387">
                  <c:v>42365.049134927802</c:v>
                </c:pt>
                <c:pt idx="1388">
                  <c:v>42365.049183124996</c:v>
                </c:pt>
                <c:pt idx="1389">
                  <c:v>42365.049231310601</c:v>
                </c:pt>
                <c:pt idx="1390">
                  <c:v>42365.049279484701</c:v>
                </c:pt>
                <c:pt idx="1391">
                  <c:v>42365.049327670298</c:v>
                </c:pt>
                <c:pt idx="1392">
                  <c:v>42365.049375855997</c:v>
                </c:pt>
                <c:pt idx="1393">
                  <c:v>42365.049423694298</c:v>
                </c:pt>
                <c:pt idx="1394">
                  <c:v>42365.049471879996</c:v>
                </c:pt>
                <c:pt idx="1395">
                  <c:v>42365.049520065601</c:v>
                </c:pt>
                <c:pt idx="1396">
                  <c:v>42365.049568262802</c:v>
                </c:pt>
                <c:pt idx="1397">
                  <c:v>42365.049616436903</c:v>
                </c:pt>
                <c:pt idx="1398">
                  <c:v>42365.049664634003</c:v>
                </c:pt>
                <c:pt idx="1399">
                  <c:v>42365.049712460903</c:v>
                </c:pt>
                <c:pt idx="1400">
                  <c:v>42365.0497606465</c:v>
                </c:pt>
                <c:pt idx="1401">
                  <c:v>42365.049808832096</c:v>
                </c:pt>
                <c:pt idx="1402">
                  <c:v>42365.049857017701</c:v>
                </c:pt>
                <c:pt idx="1403">
                  <c:v>42365.049905203399</c:v>
                </c:pt>
                <c:pt idx="1404">
                  <c:v>42365.049953389003</c:v>
                </c:pt>
                <c:pt idx="1405">
                  <c:v>42365.050001238997</c:v>
                </c:pt>
                <c:pt idx="1406">
                  <c:v>42365.050049424601</c:v>
                </c:pt>
                <c:pt idx="1407">
                  <c:v>42365.050097610198</c:v>
                </c:pt>
                <c:pt idx="1408">
                  <c:v>42365.050145784298</c:v>
                </c:pt>
                <c:pt idx="1409">
                  <c:v>42365.050193969902</c:v>
                </c:pt>
                <c:pt idx="1410">
                  <c:v>42365.050242155499</c:v>
                </c:pt>
                <c:pt idx="1411">
                  <c:v>42365.050289993902</c:v>
                </c:pt>
                <c:pt idx="1412">
                  <c:v>42365.050338179499</c:v>
                </c:pt>
                <c:pt idx="1413">
                  <c:v>42365.050386365103</c:v>
                </c:pt>
                <c:pt idx="1414">
                  <c:v>42365.050434550802</c:v>
                </c:pt>
                <c:pt idx="1415">
                  <c:v>42365.050482748004</c:v>
                </c:pt>
                <c:pt idx="1416">
                  <c:v>42365.050530922003</c:v>
                </c:pt>
                <c:pt idx="1417">
                  <c:v>42365.050578760398</c:v>
                </c:pt>
                <c:pt idx="1418">
                  <c:v>42365.050626946002</c:v>
                </c:pt>
                <c:pt idx="1419">
                  <c:v>42365.050675131701</c:v>
                </c:pt>
                <c:pt idx="1420">
                  <c:v>42365.050774986899</c:v>
                </c:pt>
                <c:pt idx="1421">
                  <c:v>42365.050823172503</c:v>
                </c:pt>
                <c:pt idx="1422">
                  <c:v>42365.050871010899</c:v>
                </c:pt>
                <c:pt idx="1423">
                  <c:v>42365.050919185</c:v>
                </c:pt>
                <c:pt idx="1424">
                  <c:v>42365.050967370596</c:v>
                </c:pt>
                <c:pt idx="1425">
                  <c:v>42365.051015556201</c:v>
                </c:pt>
                <c:pt idx="1426">
                  <c:v>42365.051063741797</c:v>
                </c:pt>
                <c:pt idx="1427">
                  <c:v>42365.051111927503</c:v>
                </c:pt>
                <c:pt idx="1428">
                  <c:v>42365.051159765899</c:v>
                </c:pt>
                <c:pt idx="1429">
                  <c:v>42365.051207951503</c:v>
                </c:pt>
                <c:pt idx="1430">
                  <c:v>42365.0512561371</c:v>
                </c:pt>
                <c:pt idx="1431">
                  <c:v>42365.051304334302</c:v>
                </c:pt>
                <c:pt idx="1432">
                  <c:v>42365.051352508402</c:v>
                </c:pt>
                <c:pt idx="1433">
                  <c:v>42365.051400705597</c:v>
                </c:pt>
                <c:pt idx="1434">
                  <c:v>42365.051448532402</c:v>
                </c:pt>
                <c:pt idx="1435">
                  <c:v>42365.051496717999</c:v>
                </c:pt>
                <c:pt idx="1436">
                  <c:v>42365.051544903603</c:v>
                </c:pt>
                <c:pt idx="1437">
                  <c:v>42365.051593089302</c:v>
                </c:pt>
                <c:pt idx="1438">
                  <c:v>42365.051641274898</c:v>
                </c:pt>
                <c:pt idx="1439">
                  <c:v>42365.051689460503</c:v>
                </c:pt>
                <c:pt idx="1440">
                  <c:v>42365.051737298898</c:v>
                </c:pt>
                <c:pt idx="1441">
                  <c:v>42365.051785484502</c:v>
                </c:pt>
                <c:pt idx="1442">
                  <c:v>42365.051833681697</c:v>
                </c:pt>
                <c:pt idx="1443">
                  <c:v>42365.051881855798</c:v>
                </c:pt>
                <c:pt idx="1444">
                  <c:v>42365.051930041402</c:v>
                </c:pt>
                <c:pt idx="1445">
                  <c:v>42365.051978226998</c:v>
                </c:pt>
                <c:pt idx="1446">
                  <c:v>42365.052026065401</c:v>
                </c:pt>
                <c:pt idx="1447">
                  <c:v>42365.052074250998</c:v>
                </c:pt>
                <c:pt idx="1448">
                  <c:v>42365.052122436697</c:v>
                </c:pt>
                <c:pt idx="1449">
                  <c:v>42365.052170633899</c:v>
                </c:pt>
                <c:pt idx="1450">
                  <c:v>42365.052218807898</c:v>
                </c:pt>
                <c:pt idx="1451">
                  <c:v>42365.052266993502</c:v>
                </c:pt>
                <c:pt idx="1452">
                  <c:v>42365.052314831897</c:v>
                </c:pt>
                <c:pt idx="1453">
                  <c:v>42365.052363029099</c:v>
                </c:pt>
                <c:pt idx="1454">
                  <c:v>42365.0524112032</c:v>
                </c:pt>
                <c:pt idx="1455">
                  <c:v>42365.052459400402</c:v>
                </c:pt>
                <c:pt idx="1456">
                  <c:v>42365.052507574401</c:v>
                </c:pt>
                <c:pt idx="1457">
                  <c:v>42365.052555760099</c:v>
                </c:pt>
                <c:pt idx="1458">
                  <c:v>42365.0526035984</c:v>
                </c:pt>
                <c:pt idx="1459">
                  <c:v>42365.052651795602</c:v>
                </c:pt>
                <c:pt idx="1460">
                  <c:v>42365.052699981301</c:v>
                </c:pt>
                <c:pt idx="1461">
                  <c:v>42365.0527481553</c:v>
                </c:pt>
                <c:pt idx="1462">
                  <c:v>42365.052796340999</c:v>
                </c:pt>
                <c:pt idx="1463">
                  <c:v>42365.052844526603</c:v>
                </c:pt>
                <c:pt idx="1464">
                  <c:v>42365.052892364998</c:v>
                </c:pt>
                <c:pt idx="1465">
                  <c:v>42365.052940550602</c:v>
                </c:pt>
                <c:pt idx="1466">
                  <c:v>42365.052988736199</c:v>
                </c:pt>
                <c:pt idx="1467">
                  <c:v>42365.053036921803</c:v>
                </c:pt>
                <c:pt idx="1468">
                  <c:v>42365.053085107502</c:v>
                </c:pt>
                <c:pt idx="1469">
                  <c:v>42365.053132945897</c:v>
                </c:pt>
                <c:pt idx="1470">
                  <c:v>42365.053181143099</c:v>
                </c:pt>
                <c:pt idx="1471">
                  <c:v>42365.053229328703</c:v>
                </c:pt>
                <c:pt idx="1472">
                  <c:v>42365.0532775143</c:v>
                </c:pt>
                <c:pt idx="1473">
                  <c:v>42365.053325699897</c:v>
                </c:pt>
                <c:pt idx="1474">
                  <c:v>42365.053373873998</c:v>
                </c:pt>
                <c:pt idx="1475">
                  <c:v>42365.0534217124</c:v>
                </c:pt>
                <c:pt idx="1476">
                  <c:v>42365.053469897997</c:v>
                </c:pt>
                <c:pt idx="1477">
                  <c:v>42365.053518083601</c:v>
                </c:pt>
                <c:pt idx="1478">
                  <c:v>42365.053566269198</c:v>
                </c:pt>
                <c:pt idx="1479">
                  <c:v>42365.053614454897</c:v>
                </c:pt>
                <c:pt idx="1480">
                  <c:v>42365.053662640501</c:v>
                </c:pt>
                <c:pt idx="1481">
                  <c:v>42365.053710490502</c:v>
                </c:pt>
                <c:pt idx="1482">
                  <c:v>42365.0537586645</c:v>
                </c:pt>
                <c:pt idx="1483">
                  <c:v>42365.053806850097</c:v>
                </c:pt>
                <c:pt idx="1484">
                  <c:v>42365.053855035803</c:v>
                </c:pt>
                <c:pt idx="1485">
                  <c:v>42365.0539032214</c:v>
                </c:pt>
                <c:pt idx="1486">
                  <c:v>42365.053951406997</c:v>
                </c:pt>
                <c:pt idx="1487">
                  <c:v>42365.0539992454</c:v>
                </c:pt>
                <c:pt idx="1488">
                  <c:v>42365.054047430996</c:v>
                </c:pt>
                <c:pt idx="1489">
                  <c:v>42365.054095616601</c:v>
                </c:pt>
                <c:pt idx="1490">
                  <c:v>42365.054143802299</c:v>
                </c:pt>
                <c:pt idx="1491">
                  <c:v>42365.054191987903</c:v>
                </c:pt>
                <c:pt idx="1492">
                  <c:v>42365.054240185098</c:v>
                </c:pt>
                <c:pt idx="1493">
                  <c:v>42365.054288011903</c:v>
                </c:pt>
                <c:pt idx="1494">
                  <c:v>42365.0543361975</c:v>
                </c:pt>
                <c:pt idx="1495">
                  <c:v>42365.054384394702</c:v>
                </c:pt>
                <c:pt idx="1496">
                  <c:v>42365.054432568802</c:v>
                </c:pt>
                <c:pt idx="1497">
                  <c:v>42365.054480754399</c:v>
                </c:pt>
                <c:pt idx="1498">
                  <c:v>42365.054528940003</c:v>
                </c:pt>
                <c:pt idx="1499">
                  <c:v>42365.054576789997</c:v>
                </c:pt>
                <c:pt idx="1500">
                  <c:v>42365.054624964097</c:v>
                </c:pt>
                <c:pt idx="1501">
                  <c:v>42365.054673161299</c:v>
                </c:pt>
                <c:pt idx="1502">
                  <c:v>42365.054721346904</c:v>
                </c:pt>
                <c:pt idx="1503">
                  <c:v>42365.054769520902</c:v>
                </c:pt>
                <c:pt idx="1504">
                  <c:v>42365.054817718097</c:v>
                </c:pt>
                <c:pt idx="1505">
                  <c:v>42365.054865544997</c:v>
                </c:pt>
                <c:pt idx="1506">
                  <c:v>42365.054913730601</c:v>
                </c:pt>
                <c:pt idx="1507">
                  <c:v>42365.054961916197</c:v>
                </c:pt>
                <c:pt idx="1508">
                  <c:v>42365.055010101802</c:v>
                </c:pt>
                <c:pt idx="1509">
                  <c:v>42365.055058299004</c:v>
                </c:pt>
                <c:pt idx="1510">
                  <c:v>42365.055106473097</c:v>
                </c:pt>
                <c:pt idx="1511">
                  <c:v>42365.0551543115</c:v>
                </c:pt>
                <c:pt idx="1512">
                  <c:v>42365.055202508702</c:v>
                </c:pt>
                <c:pt idx="1513">
                  <c:v>42365.055250682701</c:v>
                </c:pt>
                <c:pt idx="1514">
                  <c:v>42365.055298868298</c:v>
                </c:pt>
                <c:pt idx="1515">
                  <c:v>42365.055347054004</c:v>
                </c:pt>
                <c:pt idx="1516">
                  <c:v>42365.0553952396</c:v>
                </c:pt>
                <c:pt idx="1517">
                  <c:v>42365.055443078003</c:v>
                </c:pt>
                <c:pt idx="1518">
                  <c:v>42365.0554912636</c:v>
                </c:pt>
                <c:pt idx="1519">
                  <c:v>42365.055539449197</c:v>
                </c:pt>
                <c:pt idx="1520">
                  <c:v>42365.055587634903</c:v>
                </c:pt>
                <c:pt idx="1521">
                  <c:v>42365.055635832097</c:v>
                </c:pt>
                <c:pt idx="1522">
                  <c:v>42365.055684017701</c:v>
                </c:pt>
                <c:pt idx="1523">
                  <c:v>42365.055731844499</c:v>
                </c:pt>
                <c:pt idx="1524">
                  <c:v>42365.055780030103</c:v>
                </c:pt>
                <c:pt idx="1525">
                  <c:v>42365.055828215802</c:v>
                </c:pt>
                <c:pt idx="1526">
                  <c:v>42365.055876401399</c:v>
                </c:pt>
                <c:pt idx="1527">
                  <c:v>42365.055924587003</c:v>
                </c:pt>
                <c:pt idx="1528">
                  <c:v>42365.055972772599</c:v>
                </c:pt>
                <c:pt idx="1529">
                  <c:v>42365.056020611002</c:v>
                </c:pt>
                <c:pt idx="1530">
                  <c:v>42365.056068796599</c:v>
                </c:pt>
                <c:pt idx="1531">
                  <c:v>42365.056116982298</c:v>
                </c:pt>
                <c:pt idx="1532">
                  <c:v>42365.056165167902</c:v>
                </c:pt>
                <c:pt idx="1533">
                  <c:v>42365.056213353499</c:v>
                </c:pt>
                <c:pt idx="1534">
                  <c:v>42365.056261550701</c:v>
                </c:pt>
                <c:pt idx="1535">
                  <c:v>42365.056309377498</c:v>
                </c:pt>
                <c:pt idx="1536">
                  <c:v>42365.056357563197</c:v>
                </c:pt>
                <c:pt idx="1537">
                  <c:v>42365.056405748801</c:v>
                </c:pt>
                <c:pt idx="1538">
                  <c:v>42365.056453934398</c:v>
                </c:pt>
                <c:pt idx="1539">
                  <c:v>42365.056502120002</c:v>
                </c:pt>
                <c:pt idx="1540">
                  <c:v>42365.056550305701</c:v>
                </c:pt>
                <c:pt idx="1541">
                  <c:v>42365.056598144001</c:v>
                </c:pt>
                <c:pt idx="1542">
                  <c:v>42365.056646341203</c:v>
                </c:pt>
                <c:pt idx="1543">
                  <c:v>42365.056694526902</c:v>
                </c:pt>
                <c:pt idx="1544">
                  <c:v>42365.056742700901</c:v>
                </c:pt>
                <c:pt idx="1545">
                  <c:v>42365.056790898103</c:v>
                </c:pt>
                <c:pt idx="1546">
                  <c:v>42365.056839072196</c:v>
                </c:pt>
                <c:pt idx="1547">
                  <c:v>42365.056886910599</c:v>
                </c:pt>
                <c:pt idx="1548">
                  <c:v>42365.056935096203</c:v>
                </c:pt>
                <c:pt idx="1549">
                  <c:v>42365.056983293398</c:v>
                </c:pt>
                <c:pt idx="1550">
                  <c:v>42365.057031479002</c:v>
                </c:pt>
                <c:pt idx="1551">
                  <c:v>42365.057079664701</c:v>
                </c:pt>
                <c:pt idx="1552">
                  <c:v>42365.0571278387</c:v>
                </c:pt>
                <c:pt idx="1553">
                  <c:v>42365.057175677102</c:v>
                </c:pt>
                <c:pt idx="1554">
                  <c:v>42365.057223862699</c:v>
                </c:pt>
                <c:pt idx="1555">
                  <c:v>42365.057272059901</c:v>
                </c:pt>
                <c:pt idx="1556">
                  <c:v>42365.057320234002</c:v>
                </c:pt>
                <c:pt idx="1557">
                  <c:v>42365.057368419599</c:v>
                </c:pt>
                <c:pt idx="1558">
                  <c:v>42365.057416605203</c:v>
                </c:pt>
                <c:pt idx="1559">
                  <c:v>42365.057464455203</c:v>
                </c:pt>
                <c:pt idx="1560">
                  <c:v>42365.0575126408</c:v>
                </c:pt>
                <c:pt idx="1561">
                  <c:v>42365.057560814901</c:v>
                </c:pt>
                <c:pt idx="1562">
                  <c:v>42365.057609000498</c:v>
                </c:pt>
                <c:pt idx="1563">
                  <c:v>42365.057657186102</c:v>
                </c:pt>
                <c:pt idx="1564">
                  <c:v>42365.057705024497</c:v>
                </c:pt>
                <c:pt idx="1565">
                  <c:v>42365.057753210102</c:v>
                </c:pt>
                <c:pt idx="1566">
                  <c:v>42365.057801395698</c:v>
                </c:pt>
                <c:pt idx="1567">
                  <c:v>42365.057849581397</c:v>
                </c:pt>
                <c:pt idx="1568">
                  <c:v>42365.057897767001</c:v>
                </c:pt>
                <c:pt idx="1569">
                  <c:v>42365.057945952598</c:v>
                </c:pt>
                <c:pt idx="1570">
                  <c:v>42365.057993802599</c:v>
                </c:pt>
                <c:pt idx="1571">
                  <c:v>42365.058041988203</c:v>
                </c:pt>
                <c:pt idx="1572">
                  <c:v>42365.058090173799</c:v>
                </c:pt>
                <c:pt idx="1573">
                  <c:v>42365.058138359498</c:v>
                </c:pt>
                <c:pt idx="1574">
                  <c:v>42365.058186545102</c:v>
                </c:pt>
                <c:pt idx="1575">
                  <c:v>42365.058234730699</c:v>
                </c:pt>
                <c:pt idx="1576">
                  <c:v>42365.058282557497</c:v>
                </c:pt>
                <c:pt idx="1577">
                  <c:v>42365.058330743101</c:v>
                </c:pt>
                <c:pt idx="1578">
                  <c:v>42365.058378928799</c:v>
                </c:pt>
                <c:pt idx="1579">
                  <c:v>42365.058427114403</c:v>
                </c:pt>
                <c:pt idx="1580">
                  <c:v>42365.058475311598</c:v>
                </c:pt>
                <c:pt idx="1581">
                  <c:v>42365.058523497202</c:v>
                </c:pt>
                <c:pt idx="1582">
                  <c:v>42365.058571335598</c:v>
                </c:pt>
                <c:pt idx="1583">
                  <c:v>42365.058619521202</c:v>
                </c:pt>
                <c:pt idx="1584">
                  <c:v>42365.058667695303</c:v>
                </c:pt>
                <c:pt idx="1585">
                  <c:v>42365.058715892497</c:v>
                </c:pt>
                <c:pt idx="1586">
                  <c:v>42365.058764066503</c:v>
                </c:pt>
                <c:pt idx="1587">
                  <c:v>42365.058812252202</c:v>
                </c:pt>
                <c:pt idx="1588">
                  <c:v>42365.058860090598</c:v>
                </c:pt>
                <c:pt idx="1589">
                  <c:v>42365.058908276202</c:v>
                </c:pt>
                <c:pt idx="1590">
                  <c:v>42365.058956473396</c:v>
                </c:pt>
                <c:pt idx="1591">
                  <c:v>42365.059004647403</c:v>
                </c:pt>
                <c:pt idx="1592">
                  <c:v>42365.059052833101</c:v>
                </c:pt>
                <c:pt idx="1593">
                  <c:v>42365.059101018698</c:v>
                </c:pt>
                <c:pt idx="1594">
                  <c:v>42365.059148857101</c:v>
                </c:pt>
                <c:pt idx="1595">
                  <c:v>42365.059197042698</c:v>
                </c:pt>
                <c:pt idx="1596">
                  <c:v>42365.059245228302</c:v>
                </c:pt>
                <c:pt idx="1597">
                  <c:v>42365.059293413899</c:v>
                </c:pt>
                <c:pt idx="1598">
                  <c:v>42365.059341611101</c:v>
                </c:pt>
                <c:pt idx="1599">
                  <c:v>42365.059389796799</c:v>
                </c:pt>
                <c:pt idx="1600">
                  <c:v>42365.059437623597</c:v>
                </c:pt>
                <c:pt idx="1601">
                  <c:v>42365.059485809201</c:v>
                </c:pt>
                <c:pt idx="1602">
                  <c:v>42365.059533994798</c:v>
                </c:pt>
                <c:pt idx="1603">
                  <c:v>42365.059582180496</c:v>
                </c:pt>
                <c:pt idx="1604">
                  <c:v>42365.0596303661</c:v>
                </c:pt>
                <c:pt idx="1605">
                  <c:v>42365.059678563302</c:v>
                </c:pt>
                <c:pt idx="1606">
                  <c:v>42365.059726401698</c:v>
                </c:pt>
                <c:pt idx="1607">
                  <c:v>42365.059774587302</c:v>
                </c:pt>
                <c:pt idx="1608">
                  <c:v>42365.059822761403</c:v>
                </c:pt>
                <c:pt idx="1609">
                  <c:v>42365.059870947</c:v>
                </c:pt>
                <c:pt idx="1610">
                  <c:v>42365.059919132596</c:v>
                </c:pt>
                <c:pt idx="1611">
                  <c:v>42365.059967318201</c:v>
                </c:pt>
                <c:pt idx="1612">
                  <c:v>42365.060015168201</c:v>
                </c:pt>
                <c:pt idx="1613">
                  <c:v>42365.060063353798</c:v>
                </c:pt>
                <c:pt idx="1614">
                  <c:v>42365.060111539402</c:v>
                </c:pt>
                <c:pt idx="1615">
                  <c:v>42365.060159725101</c:v>
                </c:pt>
                <c:pt idx="1616">
                  <c:v>42365.0602078991</c:v>
                </c:pt>
                <c:pt idx="1617">
                  <c:v>42365.060256084696</c:v>
                </c:pt>
                <c:pt idx="1618">
                  <c:v>42365.060303923099</c:v>
                </c:pt>
                <c:pt idx="1619">
                  <c:v>42365.060352108798</c:v>
                </c:pt>
                <c:pt idx="1620">
                  <c:v>42365.060400306</c:v>
                </c:pt>
                <c:pt idx="1621">
                  <c:v>42365.060448491597</c:v>
                </c:pt>
                <c:pt idx="1622">
                  <c:v>42365.060496677201</c:v>
                </c:pt>
                <c:pt idx="1623">
                  <c:v>42365.060544851302</c:v>
                </c:pt>
                <c:pt idx="1624">
                  <c:v>42365.060592689697</c:v>
                </c:pt>
                <c:pt idx="1625">
                  <c:v>42365.060640875301</c:v>
                </c:pt>
                <c:pt idx="1626">
                  <c:v>42365.060689060898</c:v>
                </c:pt>
                <c:pt idx="1627">
                  <c:v>42365.060737246502</c:v>
                </c:pt>
                <c:pt idx="1628">
                  <c:v>42365.060785432201</c:v>
                </c:pt>
                <c:pt idx="1629">
                  <c:v>42365.060833629403</c:v>
                </c:pt>
                <c:pt idx="1630">
                  <c:v>42365.0608814562</c:v>
                </c:pt>
                <c:pt idx="1631">
                  <c:v>42365.060929641797</c:v>
                </c:pt>
                <c:pt idx="1632">
                  <c:v>42365.060977827401</c:v>
                </c:pt>
                <c:pt idx="1633">
                  <c:v>42365.061026012998</c:v>
                </c:pt>
                <c:pt idx="1634">
                  <c:v>42365.061074198697</c:v>
                </c:pt>
                <c:pt idx="1635">
                  <c:v>42365.061122384301</c:v>
                </c:pt>
                <c:pt idx="1636">
                  <c:v>42365.061170222703</c:v>
                </c:pt>
                <c:pt idx="1637">
                  <c:v>42365.0612184083</c:v>
                </c:pt>
                <c:pt idx="1638">
                  <c:v>42365.061266593897</c:v>
                </c:pt>
                <c:pt idx="1639">
                  <c:v>42365.061314779603</c:v>
                </c:pt>
                <c:pt idx="1640">
                  <c:v>42365.061362976798</c:v>
                </c:pt>
                <c:pt idx="1641">
                  <c:v>42365.061411150797</c:v>
                </c:pt>
                <c:pt idx="1642">
                  <c:v>42365.061459000797</c:v>
                </c:pt>
                <c:pt idx="1643">
                  <c:v>42365.061507186401</c:v>
                </c:pt>
                <c:pt idx="1644">
                  <c:v>42365.061555371998</c:v>
                </c:pt>
                <c:pt idx="1645">
                  <c:v>42365.061603557697</c:v>
                </c:pt>
                <c:pt idx="1646">
                  <c:v>42365.061651731703</c:v>
                </c:pt>
                <c:pt idx="1647">
                  <c:v>42365.0616999173</c:v>
                </c:pt>
                <c:pt idx="1648">
                  <c:v>42365.061747755703</c:v>
                </c:pt>
                <c:pt idx="1649">
                  <c:v>42365.061795952897</c:v>
                </c:pt>
                <c:pt idx="1650">
                  <c:v>42365.061844126998</c:v>
                </c:pt>
                <c:pt idx="1651">
                  <c:v>42365.061892312602</c:v>
                </c:pt>
                <c:pt idx="1652">
                  <c:v>42365.061940498199</c:v>
                </c:pt>
                <c:pt idx="1653">
                  <c:v>42365.061988683803</c:v>
                </c:pt>
                <c:pt idx="1654">
                  <c:v>42365.062036522198</c:v>
                </c:pt>
                <c:pt idx="1655">
                  <c:v>42365.062084707897</c:v>
                </c:pt>
                <c:pt idx="1656">
                  <c:v>42365.062132893501</c:v>
                </c:pt>
                <c:pt idx="1657">
                  <c:v>42365.062181090703</c:v>
                </c:pt>
                <c:pt idx="1658">
                  <c:v>42365.062229264702</c:v>
                </c:pt>
                <c:pt idx="1659">
                  <c:v>42365.062277103098</c:v>
                </c:pt>
                <c:pt idx="1660">
                  <c:v>42365.062325288702</c:v>
                </c:pt>
                <c:pt idx="1661">
                  <c:v>42365.0623734744</c:v>
                </c:pt>
                <c:pt idx="1662">
                  <c:v>42365.062421659997</c:v>
                </c:pt>
                <c:pt idx="1663">
                  <c:v>42365.062469845601</c:v>
                </c:pt>
                <c:pt idx="1664">
                  <c:v>42365.062518042803</c:v>
                </c:pt>
                <c:pt idx="1665">
                  <c:v>42365.062565881199</c:v>
                </c:pt>
                <c:pt idx="1666">
                  <c:v>42365.062614055299</c:v>
                </c:pt>
                <c:pt idx="1667">
                  <c:v>42365.062662240904</c:v>
                </c:pt>
                <c:pt idx="1668">
                  <c:v>42365.0627104265</c:v>
                </c:pt>
                <c:pt idx="1669">
                  <c:v>42365.062758612097</c:v>
                </c:pt>
                <c:pt idx="1670">
                  <c:v>42365.062856372402</c:v>
                </c:pt>
                <c:pt idx="1671">
                  <c:v>42365.062904557999</c:v>
                </c:pt>
                <c:pt idx="1672">
                  <c:v>42365.062952755201</c:v>
                </c:pt>
                <c:pt idx="1673">
                  <c:v>42365.063000940798</c:v>
                </c:pt>
                <c:pt idx="1674">
                  <c:v>42365.063049126496</c:v>
                </c:pt>
                <c:pt idx="1675">
                  <c:v>42365.063097300503</c:v>
                </c:pt>
                <c:pt idx="1676">
                  <c:v>42365.063145138898</c:v>
                </c:pt>
                <c:pt idx="1677">
                  <c:v>42365.063193324502</c:v>
                </c:pt>
                <c:pt idx="1678">
                  <c:v>42365.063241510099</c:v>
                </c:pt>
                <c:pt idx="1679">
                  <c:v>42365.063289707301</c:v>
                </c:pt>
                <c:pt idx="1680">
                  <c:v>42365.063337893</c:v>
                </c:pt>
                <c:pt idx="1681">
                  <c:v>42365.063386066999</c:v>
                </c:pt>
                <c:pt idx="1682">
                  <c:v>42365.063433916999</c:v>
                </c:pt>
                <c:pt idx="1683">
                  <c:v>42365.063482090998</c:v>
                </c:pt>
                <c:pt idx="1684">
                  <c:v>42365.063530276697</c:v>
                </c:pt>
                <c:pt idx="1685">
                  <c:v>42365.063578462301</c:v>
                </c:pt>
                <c:pt idx="1686">
                  <c:v>42365.063626647898</c:v>
                </c:pt>
                <c:pt idx="1687">
                  <c:v>42365.063674833502</c:v>
                </c:pt>
                <c:pt idx="1688">
                  <c:v>42365.063722671897</c:v>
                </c:pt>
                <c:pt idx="1689">
                  <c:v>42365.063770869099</c:v>
                </c:pt>
                <c:pt idx="1690">
                  <c:v>42365.0638190432</c:v>
                </c:pt>
                <c:pt idx="1691">
                  <c:v>42365.063867228797</c:v>
                </c:pt>
                <c:pt idx="1692">
                  <c:v>42365.063915414401</c:v>
                </c:pt>
                <c:pt idx="1693">
                  <c:v>42365.0639636001</c:v>
                </c:pt>
                <c:pt idx="1694">
                  <c:v>42365.0640114384</c:v>
                </c:pt>
                <c:pt idx="1695">
                  <c:v>42365.064059624099</c:v>
                </c:pt>
                <c:pt idx="1696">
                  <c:v>42365.064107821301</c:v>
                </c:pt>
                <c:pt idx="1697">
                  <c:v>42365.064156006898</c:v>
                </c:pt>
                <c:pt idx="1698">
                  <c:v>42365.064204180897</c:v>
                </c:pt>
                <c:pt idx="1699">
                  <c:v>42365.064252366603</c:v>
                </c:pt>
                <c:pt idx="1700">
                  <c:v>42365.064300204998</c:v>
                </c:pt>
                <c:pt idx="1701">
                  <c:v>42365.064348390602</c:v>
                </c:pt>
                <c:pt idx="1702">
                  <c:v>42365.064396576199</c:v>
                </c:pt>
                <c:pt idx="1703">
                  <c:v>42365.064444761803</c:v>
                </c:pt>
                <c:pt idx="1704">
                  <c:v>42365.064492947502</c:v>
                </c:pt>
                <c:pt idx="1705">
                  <c:v>42365.064541144697</c:v>
                </c:pt>
                <c:pt idx="1706">
                  <c:v>42365.064588971502</c:v>
                </c:pt>
                <c:pt idx="1707">
                  <c:v>42365.064637157098</c:v>
                </c:pt>
                <c:pt idx="1708">
                  <c:v>42365.064685342702</c:v>
                </c:pt>
                <c:pt idx="1709">
                  <c:v>42365.064733539897</c:v>
                </c:pt>
                <c:pt idx="1710">
                  <c:v>42365.064781713998</c:v>
                </c:pt>
                <c:pt idx="1711">
                  <c:v>42365.0648299112</c:v>
                </c:pt>
                <c:pt idx="1712">
                  <c:v>42365.064877737997</c:v>
                </c:pt>
                <c:pt idx="1713">
                  <c:v>42365.064926004598</c:v>
                </c:pt>
                <c:pt idx="1714">
                  <c:v>42365.064974109198</c:v>
                </c:pt>
                <c:pt idx="1715">
                  <c:v>42365.065022294897</c:v>
                </c:pt>
                <c:pt idx="1716">
                  <c:v>42365.065070480501</c:v>
                </c:pt>
                <c:pt idx="1717">
                  <c:v>42365.065118666098</c:v>
                </c:pt>
                <c:pt idx="1718">
                  <c:v>42365.065166504501</c:v>
                </c:pt>
                <c:pt idx="1719">
                  <c:v>42365.065214701703</c:v>
                </c:pt>
                <c:pt idx="1720">
                  <c:v>42365.065262887299</c:v>
                </c:pt>
                <c:pt idx="1721">
                  <c:v>42365.065311072998</c:v>
                </c:pt>
                <c:pt idx="1722">
                  <c:v>42365.065359246997</c:v>
                </c:pt>
                <c:pt idx="1723">
                  <c:v>42365.065407432601</c:v>
                </c:pt>
                <c:pt idx="1724">
                  <c:v>42365.065455270997</c:v>
                </c:pt>
                <c:pt idx="1725">
                  <c:v>42365.065503456601</c:v>
                </c:pt>
                <c:pt idx="1726">
                  <c:v>42365.065551653803</c:v>
                </c:pt>
                <c:pt idx="1727">
                  <c:v>42365.065599839501</c:v>
                </c:pt>
                <c:pt idx="1728">
                  <c:v>42365.0656480135</c:v>
                </c:pt>
                <c:pt idx="1729">
                  <c:v>42365.065696199097</c:v>
                </c:pt>
                <c:pt idx="1730">
                  <c:v>42365.0657440375</c:v>
                </c:pt>
                <c:pt idx="1731">
                  <c:v>42365.065792223199</c:v>
                </c:pt>
                <c:pt idx="1732">
                  <c:v>42365.065840408803</c:v>
                </c:pt>
                <c:pt idx="1733">
                  <c:v>42365.065888605997</c:v>
                </c:pt>
                <c:pt idx="1734">
                  <c:v>42365.065936780004</c:v>
                </c:pt>
                <c:pt idx="1735">
                  <c:v>42365.065984977198</c:v>
                </c:pt>
                <c:pt idx="1736">
                  <c:v>42365.066032804098</c:v>
                </c:pt>
                <c:pt idx="1737">
                  <c:v>42365.066080989702</c:v>
                </c:pt>
                <c:pt idx="1738">
                  <c:v>42365.066129175299</c:v>
                </c:pt>
                <c:pt idx="1739">
                  <c:v>42365.066177360903</c:v>
                </c:pt>
                <c:pt idx="1740">
                  <c:v>42365.066225546601</c:v>
                </c:pt>
                <c:pt idx="1741">
                  <c:v>42365.066273732198</c:v>
                </c:pt>
                <c:pt idx="1742">
                  <c:v>42365.066321570601</c:v>
                </c:pt>
                <c:pt idx="1743">
                  <c:v>42365.066369756198</c:v>
                </c:pt>
                <c:pt idx="1744">
                  <c:v>42365.066417941802</c:v>
                </c:pt>
                <c:pt idx="1745">
                  <c:v>42365.066466127399</c:v>
                </c:pt>
                <c:pt idx="1746">
                  <c:v>42365.066514313097</c:v>
                </c:pt>
                <c:pt idx="1747">
                  <c:v>42365.066562498701</c:v>
                </c:pt>
                <c:pt idx="1748">
                  <c:v>42365.066610337097</c:v>
                </c:pt>
                <c:pt idx="1749">
                  <c:v>42365.066658534299</c:v>
                </c:pt>
                <c:pt idx="1750">
                  <c:v>42365.066706708298</c:v>
                </c:pt>
                <c:pt idx="1751">
                  <c:v>42365.066754893996</c:v>
                </c:pt>
                <c:pt idx="1752">
                  <c:v>42365.066803079601</c:v>
                </c:pt>
                <c:pt idx="1753">
                  <c:v>42365.066851265197</c:v>
                </c:pt>
                <c:pt idx="1754">
                  <c:v>42365.066899115198</c:v>
                </c:pt>
                <c:pt idx="1755">
                  <c:v>42365.066947289197</c:v>
                </c:pt>
                <c:pt idx="1756">
                  <c:v>42365.066995474903</c:v>
                </c:pt>
                <c:pt idx="1757">
                  <c:v>42365.0670436605</c:v>
                </c:pt>
                <c:pt idx="1758">
                  <c:v>42365.067091846096</c:v>
                </c:pt>
                <c:pt idx="1759">
                  <c:v>42365.067140031701</c:v>
                </c:pt>
                <c:pt idx="1760">
                  <c:v>42365.067187870103</c:v>
                </c:pt>
                <c:pt idx="1761">
                  <c:v>42365.0672360557</c:v>
                </c:pt>
                <c:pt idx="1762">
                  <c:v>42365.067284241399</c:v>
                </c:pt>
                <c:pt idx="1763">
                  <c:v>42365.067384096597</c:v>
                </c:pt>
                <c:pt idx="1764">
                  <c:v>42365.067432282201</c:v>
                </c:pt>
                <c:pt idx="1765">
                  <c:v>42365.067480120597</c:v>
                </c:pt>
                <c:pt idx="1766">
                  <c:v>42365.067528294698</c:v>
                </c:pt>
                <c:pt idx="1767">
                  <c:v>42365.067576480302</c:v>
                </c:pt>
                <c:pt idx="1768">
                  <c:v>42365.067624677496</c:v>
                </c:pt>
                <c:pt idx="1769">
                  <c:v>42365.067672851597</c:v>
                </c:pt>
                <c:pt idx="1770">
                  <c:v>42365.067721048799</c:v>
                </c:pt>
                <c:pt idx="1771">
                  <c:v>42365.0677688871</c:v>
                </c:pt>
                <c:pt idx="1772">
                  <c:v>42365.067817072799</c:v>
                </c:pt>
                <c:pt idx="1773">
                  <c:v>42365.067865246798</c:v>
                </c:pt>
                <c:pt idx="1774">
                  <c:v>42365.067913432496</c:v>
                </c:pt>
                <c:pt idx="1775">
                  <c:v>42365.067961618101</c:v>
                </c:pt>
                <c:pt idx="1776">
                  <c:v>42365.068009803697</c:v>
                </c:pt>
                <c:pt idx="1777">
                  <c:v>42365.0680576421</c:v>
                </c:pt>
                <c:pt idx="1778">
                  <c:v>42365.068105839302</c:v>
                </c:pt>
                <c:pt idx="1779">
                  <c:v>42365.068154024899</c:v>
                </c:pt>
                <c:pt idx="1780">
                  <c:v>42365.068202210503</c:v>
                </c:pt>
                <c:pt idx="1781">
                  <c:v>42365.068250407698</c:v>
                </c:pt>
                <c:pt idx="1782">
                  <c:v>42365.068298581798</c:v>
                </c:pt>
                <c:pt idx="1783">
                  <c:v>42365.068346420201</c:v>
                </c:pt>
                <c:pt idx="1784">
                  <c:v>42365.068394605798</c:v>
                </c:pt>
                <c:pt idx="1785">
                  <c:v>42365.068442791402</c:v>
                </c:pt>
                <c:pt idx="1786">
                  <c:v>42365.068490977101</c:v>
                </c:pt>
                <c:pt idx="1787">
                  <c:v>42365.068539162698</c:v>
                </c:pt>
                <c:pt idx="1788">
                  <c:v>42365.0685873599</c:v>
                </c:pt>
                <c:pt idx="1789">
                  <c:v>42365.068635186697</c:v>
                </c:pt>
                <c:pt idx="1790">
                  <c:v>42365.068683383899</c:v>
                </c:pt>
                <c:pt idx="1791">
                  <c:v>42365.068731557898</c:v>
                </c:pt>
                <c:pt idx="1792">
                  <c:v>42365.068779743597</c:v>
                </c:pt>
                <c:pt idx="1793">
                  <c:v>42365.068827929201</c:v>
                </c:pt>
                <c:pt idx="1794">
                  <c:v>42365.068876114798</c:v>
                </c:pt>
                <c:pt idx="1795">
                  <c:v>42365.0689239532</c:v>
                </c:pt>
                <c:pt idx="1796">
                  <c:v>42365.068972138797</c:v>
                </c:pt>
                <c:pt idx="1797">
                  <c:v>42365.069020324503</c:v>
                </c:pt>
                <c:pt idx="1798">
                  <c:v>42365.0690685101</c:v>
                </c:pt>
                <c:pt idx="1799">
                  <c:v>42365.069116695697</c:v>
                </c:pt>
                <c:pt idx="1800">
                  <c:v>42365.069164881301</c:v>
                </c:pt>
                <c:pt idx="1801">
                  <c:v>42365.069212719704</c:v>
                </c:pt>
                <c:pt idx="1802">
                  <c:v>42365.069260905402</c:v>
                </c:pt>
                <c:pt idx="1803">
                  <c:v>42365.069309090999</c:v>
                </c:pt>
                <c:pt idx="1804">
                  <c:v>42365.069357276603</c:v>
                </c:pt>
                <c:pt idx="1805">
                  <c:v>42365.0694054622</c:v>
                </c:pt>
                <c:pt idx="1806">
                  <c:v>42365.069453300603</c:v>
                </c:pt>
                <c:pt idx="1807">
                  <c:v>42365.069501486199</c:v>
                </c:pt>
                <c:pt idx="1808">
                  <c:v>42365.069549671898</c:v>
                </c:pt>
                <c:pt idx="1809">
                  <c:v>42365.069597857502</c:v>
                </c:pt>
                <c:pt idx="1810">
                  <c:v>42365.069646043099</c:v>
                </c:pt>
                <c:pt idx="1811">
                  <c:v>42365.069694240301</c:v>
                </c:pt>
                <c:pt idx="1812">
                  <c:v>42365.069742067099</c:v>
                </c:pt>
                <c:pt idx="1813">
                  <c:v>42365.069790252797</c:v>
                </c:pt>
                <c:pt idx="1814">
                  <c:v>42365.069838449999</c:v>
                </c:pt>
                <c:pt idx="1815">
                  <c:v>42365.069886623998</c:v>
                </c:pt>
                <c:pt idx="1816">
                  <c:v>42365.069934809602</c:v>
                </c:pt>
                <c:pt idx="1817">
                  <c:v>42365.069982995301</c:v>
                </c:pt>
                <c:pt idx="1818">
                  <c:v>42365.070030833602</c:v>
                </c:pt>
                <c:pt idx="1819">
                  <c:v>42365.070079030796</c:v>
                </c:pt>
                <c:pt idx="1820">
                  <c:v>42365.070127216502</c:v>
                </c:pt>
                <c:pt idx="1821">
                  <c:v>42365.070175390501</c:v>
                </c:pt>
                <c:pt idx="1822">
                  <c:v>42365.0702235762</c:v>
                </c:pt>
                <c:pt idx="1823">
                  <c:v>42365.070271761797</c:v>
                </c:pt>
                <c:pt idx="1824">
                  <c:v>42365.0703196002</c:v>
                </c:pt>
                <c:pt idx="1825">
                  <c:v>42365.070367785796</c:v>
                </c:pt>
                <c:pt idx="1826">
                  <c:v>42365.070415971401</c:v>
                </c:pt>
                <c:pt idx="1827">
                  <c:v>42365.070464156997</c:v>
                </c:pt>
                <c:pt idx="1828">
                  <c:v>42365.070512342703</c:v>
                </c:pt>
                <c:pt idx="1829">
                  <c:v>42365.0705605283</c:v>
                </c:pt>
                <c:pt idx="1830">
                  <c:v>42365.070608378301</c:v>
                </c:pt>
                <c:pt idx="1831">
                  <c:v>42365.0706565523</c:v>
                </c:pt>
                <c:pt idx="1832">
                  <c:v>42365.070704737896</c:v>
                </c:pt>
                <c:pt idx="1833">
                  <c:v>42365.070752923602</c:v>
                </c:pt>
                <c:pt idx="1834">
                  <c:v>42365.070801120797</c:v>
                </c:pt>
                <c:pt idx="1835">
                  <c:v>42365.070849306401</c:v>
                </c:pt>
                <c:pt idx="1836">
                  <c:v>42365.070897133199</c:v>
                </c:pt>
                <c:pt idx="1837">
                  <c:v>42365.070945318803</c:v>
                </c:pt>
                <c:pt idx="1838">
                  <c:v>42365.070993504502</c:v>
                </c:pt>
                <c:pt idx="1839">
                  <c:v>42365.071041690098</c:v>
                </c:pt>
                <c:pt idx="1840">
                  <c:v>42365.071089875702</c:v>
                </c:pt>
                <c:pt idx="1841">
                  <c:v>42365.071138061299</c:v>
                </c:pt>
                <c:pt idx="1842">
                  <c:v>42365.071185899702</c:v>
                </c:pt>
                <c:pt idx="1843">
                  <c:v>42365.071234085299</c:v>
                </c:pt>
                <c:pt idx="1844">
                  <c:v>42365.071282270997</c:v>
                </c:pt>
                <c:pt idx="1845">
                  <c:v>42365.071330456602</c:v>
                </c:pt>
                <c:pt idx="1846">
                  <c:v>42365.071378642198</c:v>
                </c:pt>
                <c:pt idx="1847">
                  <c:v>42365.071426827897</c:v>
                </c:pt>
                <c:pt idx="1848">
                  <c:v>42365.071474677803</c:v>
                </c:pt>
                <c:pt idx="1849">
                  <c:v>42365.071522851897</c:v>
                </c:pt>
                <c:pt idx="1850">
                  <c:v>42365.071571037501</c:v>
                </c:pt>
                <c:pt idx="1851">
                  <c:v>42365.071619223098</c:v>
                </c:pt>
                <c:pt idx="1852">
                  <c:v>42365.071667408702</c:v>
                </c:pt>
                <c:pt idx="1853">
                  <c:v>42365.0717155944</c:v>
                </c:pt>
                <c:pt idx="1854">
                  <c:v>42365.071763444299</c:v>
                </c:pt>
                <c:pt idx="1855">
                  <c:v>42365.0718116184</c:v>
                </c:pt>
                <c:pt idx="1856">
                  <c:v>42365.071859803997</c:v>
                </c:pt>
                <c:pt idx="1857">
                  <c:v>42365.071907989601</c:v>
                </c:pt>
                <c:pt idx="1858">
                  <c:v>42365.071956175299</c:v>
                </c:pt>
                <c:pt idx="1859">
                  <c:v>42365.072004360904</c:v>
                </c:pt>
                <c:pt idx="1860">
                  <c:v>42365.072052199299</c:v>
                </c:pt>
                <c:pt idx="1861">
                  <c:v>42365.072100384903</c:v>
                </c:pt>
                <c:pt idx="1862">
                  <c:v>42365.072148582098</c:v>
                </c:pt>
                <c:pt idx="1863">
                  <c:v>42365.072196756097</c:v>
                </c:pt>
                <c:pt idx="1864">
                  <c:v>42365.072244953401</c:v>
                </c:pt>
                <c:pt idx="1865">
                  <c:v>42365.072293127399</c:v>
                </c:pt>
                <c:pt idx="1866">
                  <c:v>42365.072340965802</c:v>
                </c:pt>
                <c:pt idx="1867">
                  <c:v>42365.072389151399</c:v>
                </c:pt>
                <c:pt idx="1868">
                  <c:v>42365.072437337003</c:v>
                </c:pt>
                <c:pt idx="1869">
                  <c:v>42365.072485522702</c:v>
                </c:pt>
                <c:pt idx="1870">
                  <c:v>42365.072533708299</c:v>
                </c:pt>
                <c:pt idx="1871">
                  <c:v>42365.072581893903</c:v>
                </c:pt>
                <c:pt idx="1872">
                  <c:v>42365.072629732298</c:v>
                </c:pt>
                <c:pt idx="1873">
                  <c:v>42365.0726779295</c:v>
                </c:pt>
                <c:pt idx="1874">
                  <c:v>42365.072726103601</c:v>
                </c:pt>
                <c:pt idx="1875">
                  <c:v>42365.072774300701</c:v>
                </c:pt>
                <c:pt idx="1876">
                  <c:v>42365.072822474802</c:v>
                </c:pt>
                <c:pt idx="1877">
                  <c:v>42365.072870660399</c:v>
                </c:pt>
                <c:pt idx="1878">
                  <c:v>42365.072918498801</c:v>
                </c:pt>
                <c:pt idx="1879">
                  <c:v>42365.072966684398</c:v>
                </c:pt>
                <c:pt idx="1880">
                  <c:v>42365.073014870097</c:v>
                </c:pt>
                <c:pt idx="1881">
                  <c:v>42365.073063055701</c:v>
                </c:pt>
                <c:pt idx="1882">
                  <c:v>42365.073111241298</c:v>
                </c:pt>
                <c:pt idx="1883">
                  <c:v>42365.073159426902</c:v>
                </c:pt>
                <c:pt idx="1884">
                  <c:v>42365.073258935001</c:v>
                </c:pt>
                <c:pt idx="1885">
                  <c:v>42365.073307109</c:v>
                </c:pt>
                <c:pt idx="1886">
                  <c:v>42365.073355294597</c:v>
                </c:pt>
                <c:pt idx="1887">
                  <c:v>42365.073403480303</c:v>
                </c:pt>
                <c:pt idx="1888">
                  <c:v>42365.073451677497</c:v>
                </c:pt>
                <c:pt idx="1889">
                  <c:v>42365.073499504302</c:v>
                </c:pt>
                <c:pt idx="1890">
                  <c:v>42365.073547689899</c:v>
                </c:pt>
                <c:pt idx="1891">
                  <c:v>42365.073595875503</c:v>
                </c:pt>
                <c:pt idx="1892">
                  <c:v>42365.0736440611</c:v>
                </c:pt>
                <c:pt idx="1893">
                  <c:v>42365.073692246799</c:v>
                </c:pt>
                <c:pt idx="1894">
                  <c:v>42365.073740444001</c:v>
                </c:pt>
                <c:pt idx="1895">
                  <c:v>42365.073788270798</c:v>
                </c:pt>
                <c:pt idx="1896">
                  <c:v>42365.073836468</c:v>
                </c:pt>
                <c:pt idx="1897">
                  <c:v>42365.073936311703</c:v>
                </c:pt>
                <c:pt idx="1898">
                  <c:v>42365.073984485702</c:v>
                </c:pt>
                <c:pt idx="1899">
                  <c:v>42365.074032671298</c:v>
                </c:pt>
                <c:pt idx="1900">
                  <c:v>42365.074080509701</c:v>
                </c:pt>
                <c:pt idx="1901">
                  <c:v>42365.074128695298</c:v>
                </c:pt>
                <c:pt idx="1902">
                  <c:v>42365.074176880997</c:v>
                </c:pt>
                <c:pt idx="1903">
                  <c:v>42365.074225078199</c:v>
                </c:pt>
                <c:pt idx="1904">
                  <c:v>42365.074273263803</c:v>
                </c:pt>
                <c:pt idx="1905">
                  <c:v>42365.074321437904</c:v>
                </c:pt>
                <c:pt idx="1906">
                  <c:v>42365.074369276197</c:v>
                </c:pt>
                <c:pt idx="1907">
                  <c:v>42365.074417461903</c:v>
                </c:pt>
                <c:pt idx="1908">
                  <c:v>42365.0744656475</c:v>
                </c:pt>
                <c:pt idx="1909">
                  <c:v>42365.074513833097</c:v>
                </c:pt>
                <c:pt idx="1910">
                  <c:v>42365.074562018803</c:v>
                </c:pt>
                <c:pt idx="1911">
                  <c:v>42365.074610215903</c:v>
                </c:pt>
                <c:pt idx="1912">
                  <c:v>42365.074658065903</c:v>
                </c:pt>
                <c:pt idx="1913">
                  <c:v>42365.0747062515</c:v>
                </c:pt>
                <c:pt idx="1914">
                  <c:v>42365.074754437199</c:v>
                </c:pt>
                <c:pt idx="1915">
                  <c:v>42365.074802622803</c:v>
                </c:pt>
                <c:pt idx="1916">
                  <c:v>42365.0748508084</c:v>
                </c:pt>
                <c:pt idx="1917">
                  <c:v>42365.074898993997</c:v>
                </c:pt>
                <c:pt idx="1918">
                  <c:v>42365.074946820903</c:v>
                </c:pt>
                <c:pt idx="1919">
                  <c:v>42365.0749950065</c:v>
                </c:pt>
                <c:pt idx="1920">
                  <c:v>42365.075043203702</c:v>
                </c:pt>
                <c:pt idx="1921">
                  <c:v>42365.075091377701</c:v>
                </c:pt>
                <c:pt idx="1922">
                  <c:v>42365.075139563298</c:v>
                </c:pt>
                <c:pt idx="1923">
                  <c:v>42365.075187748997</c:v>
                </c:pt>
                <c:pt idx="1924">
                  <c:v>42365.075235587399</c:v>
                </c:pt>
                <c:pt idx="1925">
                  <c:v>42365.075283773003</c:v>
                </c:pt>
                <c:pt idx="1926">
                  <c:v>42365.0753319586</c:v>
                </c:pt>
                <c:pt idx="1927">
                  <c:v>42365.075380155802</c:v>
                </c:pt>
                <c:pt idx="1928">
                  <c:v>42365.075428329903</c:v>
                </c:pt>
                <c:pt idx="1929">
                  <c:v>42365.075476561797</c:v>
                </c:pt>
                <c:pt idx="1930">
                  <c:v>42365.075524353902</c:v>
                </c:pt>
                <c:pt idx="1931">
                  <c:v>42365.075572539499</c:v>
                </c:pt>
                <c:pt idx="1932">
                  <c:v>42365.075620725103</c:v>
                </c:pt>
                <c:pt idx="1933">
                  <c:v>42365.075668910802</c:v>
                </c:pt>
                <c:pt idx="1934">
                  <c:v>42365.075717096399</c:v>
                </c:pt>
                <c:pt idx="1935">
                  <c:v>42365.075765282003</c:v>
                </c:pt>
                <c:pt idx="1936">
                  <c:v>42365.075813120398</c:v>
                </c:pt>
                <c:pt idx="1937">
                  <c:v>42365.075861306002</c:v>
                </c:pt>
                <c:pt idx="1938">
                  <c:v>42365.075909491599</c:v>
                </c:pt>
                <c:pt idx="1939">
                  <c:v>42365.075957677298</c:v>
                </c:pt>
                <c:pt idx="1940">
                  <c:v>42365.076005862902</c:v>
                </c:pt>
                <c:pt idx="1941">
                  <c:v>42365.076054048499</c:v>
                </c:pt>
                <c:pt idx="1942">
                  <c:v>42365.076101886902</c:v>
                </c:pt>
                <c:pt idx="1943">
                  <c:v>42365.076150084104</c:v>
                </c:pt>
                <c:pt idx="1944">
                  <c:v>42365.0761982697</c:v>
                </c:pt>
                <c:pt idx="1945">
                  <c:v>42365.076246443801</c:v>
                </c:pt>
                <c:pt idx="1946">
                  <c:v>42365.076294641003</c:v>
                </c:pt>
                <c:pt idx="1947">
                  <c:v>42365.0763428266</c:v>
                </c:pt>
                <c:pt idx="1948">
                  <c:v>42365.076390665003</c:v>
                </c:pt>
                <c:pt idx="1949">
                  <c:v>42365.076438839104</c:v>
                </c:pt>
                <c:pt idx="1950">
                  <c:v>42365.0764870247</c:v>
                </c:pt>
                <c:pt idx="1951">
                  <c:v>42365.076535210297</c:v>
                </c:pt>
                <c:pt idx="1952">
                  <c:v>42365.076583395901</c:v>
                </c:pt>
                <c:pt idx="1953">
                  <c:v>42365.0766315816</c:v>
                </c:pt>
                <c:pt idx="1954">
                  <c:v>42365.076679431499</c:v>
                </c:pt>
                <c:pt idx="1955">
                  <c:v>42365.076727605599</c:v>
                </c:pt>
                <c:pt idx="1956">
                  <c:v>42365.076775802801</c:v>
                </c:pt>
                <c:pt idx="1957">
                  <c:v>42365.0768239768</c:v>
                </c:pt>
                <c:pt idx="1958">
                  <c:v>42365.076872162499</c:v>
                </c:pt>
                <c:pt idx="1959">
                  <c:v>42365.076920348103</c:v>
                </c:pt>
                <c:pt idx="1960">
                  <c:v>42365.076968186499</c:v>
                </c:pt>
                <c:pt idx="1961">
                  <c:v>42365.077016372103</c:v>
                </c:pt>
                <c:pt idx="1962">
                  <c:v>42365.077064557699</c:v>
                </c:pt>
                <c:pt idx="1963">
                  <c:v>42365.077112743304</c:v>
                </c:pt>
                <c:pt idx="1964">
                  <c:v>42365.077160940498</c:v>
                </c:pt>
                <c:pt idx="1965">
                  <c:v>42365.077209114599</c:v>
                </c:pt>
                <c:pt idx="1966">
                  <c:v>42365.077256953002</c:v>
                </c:pt>
                <c:pt idx="1967">
                  <c:v>42365.077305138599</c:v>
                </c:pt>
                <c:pt idx="1968">
                  <c:v>42365.077353324203</c:v>
                </c:pt>
                <c:pt idx="1969">
                  <c:v>42365.077401509901</c:v>
                </c:pt>
                <c:pt idx="1970">
                  <c:v>42365.077449695498</c:v>
                </c:pt>
                <c:pt idx="1971">
                  <c:v>42365.077497533901</c:v>
                </c:pt>
                <c:pt idx="1972">
                  <c:v>42365.077545719498</c:v>
                </c:pt>
                <c:pt idx="1973">
                  <c:v>42365.077593905102</c:v>
                </c:pt>
                <c:pt idx="1974">
                  <c:v>42365.077642090801</c:v>
                </c:pt>
                <c:pt idx="1975">
                  <c:v>42365.077690288002</c:v>
                </c:pt>
                <c:pt idx="1976">
                  <c:v>42365.077738462001</c:v>
                </c:pt>
                <c:pt idx="1977">
                  <c:v>42365.077786300397</c:v>
                </c:pt>
                <c:pt idx="1978">
                  <c:v>42365.077834486001</c:v>
                </c:pt>
                <c:pt idx="1979">
                  <c:v>42365.077882671598</c:v>
                </c:pt>
                <c:pt idx="1980">
                  <c:v>42365.077930857296</c:v>
                </c:pt>
                <c:pt idx="1981">
                  <c:v>42365.077979054498</c:v>
                </c:pt>
                <c:pt idx="1982">
                  <c:v>42365.078027228497</c:v>
                </c:pt>
                <c:pt idx="1983">
                  <c:v>42365.0780750669</c:v>
                </c:pt>
                <c:pt idx="1984">
                  <c:v>42365.078123252497</c:v>
                </c:pt>
                <c:pt idx="1985">
                  <c:v>42365.078171438203</c:v>
                </c:pt>
                <c:pt idx="1986">
                  <c:v>42365.078219635398</c:v>
                </c:pt>
                <c:pt idx="1987">
                  <c:v>42365.078267809396</c:v>
                </c:pt>
                <c:pt idx="1988">
                  <c:v>42365.078316006598</c:v>
                </c:pt>
                <c:pt idx="1989">
                  <c:v>42365.078363833403</c:v>
                </c:pt>
                <c:pt idx="1990">
                  <c:v>42365.078412019</c:v>
                </c:pt>
                <c:pt idx="1991">
                  <c:v>42365.078460204699</c:v>
                </c:pt>
                <c:pt idx="1992">
                  <c:v>42365.078508390303</c:v>
                </c:pt>
                <c:pt idx="1993">
                  <c:v>42365.0785565759</c:v>
                </c:pt>
                <c:pt idx="1994">
                  <c:v>42365.078604761598</c:v>
                </c:pt>
                <c:pt idx="1995">
                  <c:v>42365.078652599899</c:v>
                </c:pt>
                <c:pt idx="1996">
                  <c:v>42365.078700785598</c:v>
                </c:pt>
                <c:pt idx="1997">
                  <c:v>42365.078748971202</c:v>
                </c:pt>
                <c:pt idx="1998">
                  <c:v>42365.078797156799</c:v>
                </c:pt>
                <c:pt idx="1999">
                  <c:v>42365.078845342403</c:v>
                </c:pt>
                <c:pt idx="2000">
                  <c:v>42365.078893528102</c:v>
                </c:pt>
                <c:pt idx="2001">
                  <c:v>42365.078941366497</c:v>
                </c:pt>
                <c:pt idx="2002">
                  <c:v>42365.078989563699</c:v>
                </c:pt>
                <c:pt idx="2003">
                  <c:v>42365.079037737698</c:v>
                </c:pt>
                <c:pt idx="2004">
                  <c:v>42365.079085923302</c:v>
                </c:pt>
                <c:pt idx="2005">
                  <c:v>42365.079134120497</c:v>
                </c:pt>
                <c:pt idx="2006">
                  <c:v>42365.079231880802</c:v>
                </c:pt>
                <c:pt idx="2007">
                  <c:v>42365.079280066398</c:v>
                </c:pt>
                <c:pt idx="2008">
                  <c:v>42365.079328240397</c:v>
                </c:pt>
                <c:pt idx="2009">
                  <c:v>42365.079376437599</c:v>
                </c:pt>
                <c:pt idx="2010">
                  <c:v>42365.0794246117</c:v>
                </c:pt>
                <c:pt idx="2011">
                  <c:v>42365.079472797297</c:v>
                </c:pt>
                <c:pt idx="2012">
                  <c:v>42365.0795206357</c:v>
                </c:pt>
                <c:pt idx="2013">
                  <c:v>42365.079568821297</c:v>
                </c:pt>
                <c:pt idx="2014">
                  <c:v>42365.079617018499</c:v>
                </c:pt>
                <c:pt idx="2015">
                  <c:v>42365.079665192599</c:v>
                </c:pt>
                <c:pt idx="2016">
                  <c:v>42365.079713378203</c:v>
                </c:pt>
                <c:pt idx="2017">
                  <c:v>42365.079761575398</c:v>
                </c:pt>
                <c:pt idx="2018">
                  <c:v>42365.079809413801</c:v>
                </c:pt>
                <c:pt idx="2019">
                  <c:v>42365.0798575878</c:v>
                </c:pt>
                <c:pt idx="2020">
                  <c:v>42365.079905773498</c:v>
                </c:pt>
                <c:pt idx="2021">
                  <c:v>42365.079953959103</c:v>
                </c:pt>
                <c:pt idx="2022">
                  <c:v>42365.080002156297</c:v>
                </c:pt>
                <c:pt idx="2023">
                  <c:v>42365.080050330303</c:v>
                </c:pt>
                <c:pt idx="2024">
                  <c:v>42365.080098168699</c:v>
                </c:pt>
                <c:pt idx="2025">
                  <c:v>42365.080146365901</c:v>
                </c:pt>
                <c:pt idx="2026">
                  <c:v>42365.080194540002</c:v>
                </c:pt>
                <c:pt idx="2027">
                  <c:v>42365.080242725599</c:v>
                </c:pt>
                <c:pt idx="2028">
                  <c:v>42365.080290911203</c:v>
                </c:pt>
                <c:pt idx="2029">
                  <c:v>42365.080339096901</c:v>
                </c:pt>
                <c:pt idx="2030">
                  <c:v>42365.080386935202</c:v>
                </c:pt>
                <c:pt idx="2031">
                  <c:v>42365.080435120901</c:v>
                </c:pt>
                <c:pt idx="2032">
                  <c:v>42365.080483318103</c:v>
                </c:pt>
                <c:pt idx="2033">
                  <c:v>42365.080531492102</c:v>
                </c:pt>
                <c:pt idx="2034">
                  <c:v>42365.080579689296</c:v>
                </c:pt>
                <c:pt idx="2035">
                  <c:v>42365.080627863397</c:v>
                </c:pt>
                <c:pt idx="2036">
                  <c:v>42365.0806757018</c:v>
                </c:pt>
                <c:pt idx="2037">
                  <c:v>42365.080723887397</c:v>
                </c:pt>
                <c:pt idx="2038">
                  <c:v>42365.080772084599</c:v>
                </c:pt>
                <c:pt idx="2039">
                  <c:v>42365.080820258598</c:v>
                </c:pt>
                <c:pt idx="2040">
                  <c:v>42365.080868444304</c:v>
                </c:pt>
                <c:pt idx="2041">
                  <c:v>42365.0809166299</c:v>
                </c:pt>
                <c:pt idx="2042">
                  <c:v>42365.080964468303</c:v>
                </c:pt>
                <c:pt idx="2043">
                  <c:v>42365.0810126539</c:v>
                </c:pt>
                <c:pt idx="2044">
                  <c:v>42365.081060839497</c:v>
                </c:pt>
                <c:pt idx="2045">
                  <c:v>42365.081109025203</c:v>
                </c:pt>
                <c:pt idx="2046">
                  <c:v>42365.081208880401</c:v>
                </c:pt>
                <c:pt idx="2047">
                  <c:v>42365.081256718797</c:v>
                </c:pt>
                <c:pt idx="2048">
                  <c:v>42365.081304892803</c:v>
                </c:pt>
                <c:pt idx="2049">
                  <c:v>42365.081353078502</c:v>
                </c:pt>
                <c:pt idx="2050">
                  <c:v>42365.081401264099</c:v>
                </c:pt>
                <c:pt idx="2051">
                  <c:v>42365.081449449703</c:v>
                </c:pt>
                <c:pt idx="2052">
                  <c:v>42365.081497635401</c:v>
                </c:pt>
                <c:pt idx="2053">
                  <c:v>42365.081545473702</c:v>
                </c:pt>
                <c:pt idx="2054">
                  <c:v>42365.081593670897</c:v>
                </c:pt>
                <c:pt idx="2055">
                  <c:v>42365.081641844998</c:v>
                </c:pt>
                <c:pt idx="2056">
                  <c:v>42365.0816900422</c:v>
                </c:pt>
                <c:pt idx="2057">
                  <c:v>42365.081738216199</c:v>
                </c:pt>
                <c:pt idx="2058">
                  <c:v>42365.081786413401</c:v>
                </c:pt>
                <c:pt idx="2059">
                  <c:v>42365.081834240198</c:v>
                </c:pt>
                <c:pt idx="2060">
                  <c:v>42365.081882425897</c:v>
                </c:pt>
                <c:pt idx="2061">
                  <c:v>42365.081930611501</c:v>
                </c:pt>
                <c:pt idx="2062">
                  <c:v>42365.081978797098</c:v>
                </c:pt>
                <c:pt idx="2063">
                  <c:v>42365.082026982796</c:v>
                </c:pt>
                <c:pt idx="2064">
                  <c:v>42365.0820751684</c:v>
                </c:pt>
                <c:pt idx="2065">
                  <c:v>42365.082123006803</c:v>
                </c:pt>
                <c:pt idx="2066">
                  <c:v>42365.082171203998</c:v>
                </c:pt>
                <c:pt idx="2067">
                  <c:v>42365.082219389602</c:v>
                </c:pt>
                <c:pt idx="2068">
                  <c:v>42365.082267563601</c:v>
                </c:pt>
                <c:pt idx="2069">
                  <c:v>42365.0823157493</c:v>
                </c:pt>
                <c:pt idx="2070">
                  <c:v>42365.082363934896</c:v>
                </c:pt>
                <c:pt idx="2071">
                  <c:v>42365.082411773299</c:v>
                </c:pt>
                <c:pt idx="2072">
                  <c:v>42365.082459958903</c:v>
                </c:pt>
                <c:pt idx="2073">
                  <c:v>42365.0825081445</c:v>
                </c:pt>
                <c:pt idx="2074">
                  <c:v>42365.082556330199</c:v>
                </c:pt>
                <c:pt idx="2075">
                  <c:v>42365.082604527401</c:v>
                </c:pt>
                <c:pt idx="2076">
                  <c:v>42365.082652712998</c:v>
                </c:pt>
                <c:pt idx="2077">
                  <c:v>42365.082700539802</c:v>
                </c:pt>
                <c:pt idx="2078">
                  <c:v>42365.082748736997</c:v>
                </c:pt>
                <c:pt idx="2079">
                  <c:v>42365.082796911098</c:v>
                </c:pt>
                <c:pt idx="2080">
                  <c:v>42365.082845096702</c:v>
                </c:pt>
                <c:pt idx="2081">
                  <c:v>42365.082893282299</c:v>
                </c:pt>
                <c:pt idx="2082">
                  <c:v>42365.082941467903</c:v>
                </c:pt>
                <c:pt idx="2083">
                  <c:v>42365.082989306298</c:v>
                </c:pt>
                <c:pt idx="2084">
                  <c:v>42365.083037491902</c:v>
                </c:pt>
                <c:pt idx="2085">
                  <c:v>42365.083085677601</c:v>
                </c:pt>
                <c:pt idx="2086">
                  <c:v>42365.083133874803</c:v>
                </c:pt>
                <c:pt idx="2087">
                  <c:v>42365.083182048802</c:v>
                </c:pt>
                <c:pt idx="2088">
                  <c:v>42365.083230234399</c:v>
                </c:pt>
                <c:pt idx="2089">
                  <c:v>42365.083278072801</c:v>
                </c:pt>
                <c:pt idx="2090">
                  <c:v>42365.0833262585</c:v>
                </c:pt>
                <c:pt idx="2091">
                  <c:v>42365.083374444097</c:v>
                </c:pt>
                <c:pt idx="2092">
                  <c:v>42365.083422629701</c:v>
                </c:pt>
                <c:pt idx="2093">
                  <c:v>42365.083470815298</c:v>
                </c:pt>
                <c:pt idx="2094">
                  <c:v>42365.083519000997</c:v>
                </c:pt>
                <c:pt idx="2095">
                  <c:v>42365.083566839297</c:v>
                </c:pt>
                <c:pt idx="2096">
                  <c:v>42365.083615025003</c:v>
                </c:pt>
                <c:pt idx="2097">
                  <c:v>42365.0836632106</c:v>
                </c:pt>
                <c:pt idx="2098">
                  <c:v>42365.083711396197</c:v>
                </c:pt>
                <c:pt idx="2099">
                  <c:v>42365.083759581903</c:v>
                </c:pt>
                <c:pt idx="2100">
                  <c:v>42365.083807779098</c:v>
                </c:pt>
                <c:pt idx="2101">
                  <c:v>42365.083855605902</c:v>
                </c:pt>
                <c:pt idx="2102">
                  <c:v>42365.083903791499</c:v>
                </c:pt>
                <c:pt idx="2103">
                  <c:v>42365.083951977103</c:v>
                </c:pt>
                <c:pt idx="2104">
                  <c:v>42365.0840001627</c:v>
                </c:pt>
                <c:pt idx="2105">
                  <c:v>42365.084048359902</c:v>
                </c:pt>
                <c:pt idx="2106">
                  <c:v>42365.084096534003</c:v>
                </c:pt>
                <c:pt idx="2107">
                  <c:v>42365.084144384004</c:v>
                </c:pt>
                <c:pt idx="2108">
                  <c:v>42365.084192558003</c:v>
                </c:pt>
                <c:pt idx="2109">
                  <c:v>42365.084240755197</c:v>
                </c:pt>
                <c:pt idx="2110">
                  <c:v>42365.084288929298</c:v>
                </c:pt>
                <c:pt idx="2111">
                  <c:v>42365.084337114902</c:v>
                </c:pt>
                <c:pt idx="2112">
                  <c:v>42365.084385300499</c:v>
                </c:pt>
                <c:pt idx="2113">
                  <c:v>42365.084433138902</c:v>
                </c:pt>
                <c:pt idx="2114">
                  <c:v>42365.084481324498</c:v>
                </c:pt>
                <c:pt idx="2115">
                  <c:v>42365.084529510103</c:v>
                </c:pt>
                <c:pt idx="2116">
                  <c:v>42365.084577695801</c:v>
                </c:pt>
                <c:pt idx="2117">
                  <c:v>42365.084625893003</c:v>
                </c:pt>
                <c:pt idx="2118">
                  <c:v>42365.084673719801</c:v>
                </c:pt>
                <c:pt idx="2119">
                  <c:v>42365.084721905398</c:v>
                </c:pt>
                <c:pt idx="2120">
                  <c:v>42365.084770091002</c:v>
                </c:pt>
                <c:pt idx="2121">
                  <c:v>42365.0848182767</c:v>
                </c:pt>
                <c:pt idx="2122">
                  <c:v>42365.084866462297</c:v>
                </c:pt>
                <c:pt idx="2123">
                  <c:v>42365.084914647901</c:v>
                </c:pt>
                <c:pt idx="2124">
                  <c:v>42365.084962486297</c:v>
                </c:pt>
                <c:pt idx="2125">
                  <c:v>42365.085010671901</c:v>
                </c:pt>
                <c:pt idx="2126">
                  <c:v>42365.0850588576</c:v>
                </c:pt>
                <c:pt idx="2127">
                  <c:v>42365.085107043204</c:v>
                </c:pt>
                <c:pt idx="2128">
                  <c:v>42365.0851552288</c:v>
                </c:pt>
                <c:pt idx="2129">
                  <c:v>42365.085203414397</c:v>
                </c:pt>
                <c:pt idx="2130">
                  <c:v>42365.085251264398</c:v>
                </c:pt>
                <c:pt idx="2131">
                  <c:v>42365.085299438397</c:v>
                </c:pt>
                <c:pt idx="2132">
                  <c:v>42365.085347624103</c:v>
                </c:pt>
                <c:pt idx="2133">
                  <c:v>42365.0853958097</c:v>
                </c:pt>
                <c:pt idx="2134">
                  <c:v>42365.085443995296</c:v>
                </c:pt>
                <c:pt idx="2135">
                  <c:v>42365.085492181002</c:v>
                </c:pt>
                <c:pt idx="2136">
                  <c:v>42365.085540030901</c:v>
                </c:pt>
                <c:pt idx="2137">
                  <c:v>42365.085588216498</c:v>
                </c:pt>
                <c:pt idx="2138">
                  <c:v>42365.085636402197</c:v>
                </c:pt>
                <c:pt idx="2139">
                  <c:v>42365.085684576203</c:v>
                </c:pt>
                <c:pt idx="2140">
                  <c:v>42365.0857327618</c:v>
                </c:pt>
                <c:pt idx="2141">
                  <c:v>42365.085780959002</c:v>
                </c:pt>
                <c:pt idx="2142">
                  <c:v>42365.085828785901</c:v>
                </c:pt>
                <c:pt idx="2143">
                  <c:v>42365.085876971498</c:v>
                </c:pt>
                <c:pt idx="2144">
                  <c:v>42365.085925157102</c:v>
                </c:pt>
                <c:pt idx="2145">
                  <c:v>42365.085973342699</c:v>
                </c:pt>
                <c:pt idx="2146">
                  <c:v>42365.086021597803</c:v>
                </c:pt>
                <c:pt idx="2147">
                  <c:v>42365.086069714001</c:v>
                </c:pt>
                <c:pt idx="2148">
                  <c:v>42365.086117552397</c:v>
                </c:pt>
                <c:pt idx="2149">
                  <c:v>42365.086165749599</c:v>
                </c:pt>
                <c:pt idx="2150">
                  <c:v>42365.086213923598</c:v>
                </c:pt>
                <c:pt idx="2151">
                  <c:v>42365.086262109202</c:v>
                </c:pt>
                <c:pt idx="2152">
                  <c:v>42365.086310294901</c:v>
                </c:pt>
                <c:pt idx="2153">
                  <c:v>42365.086358480497</c:v>
                </c:pt>
                <c:pt idx="2154">
                  <c:v>42365.0864063189</c:v>
                </c:pt>
                <c:pt idx="2155">
                  <c:v>42365.086454504497</c:v>
                </c:pt>
                <c:pt idx="2156">
                  <c:v>42365.086502690101</c:v>
                </c:pt>
                <c:pt idx="2157">
                  <c:v>42365.086550887303</c:v>
                </c:pt>
                <c:pt idx="2158">
                  <c:v>42365.086599061397</c:v>
                </c:pt>
                <c:pt idx="2159">
                  <c:v>42365.086647258599</c:v>
                </c:pt>
                <c:pt idx="2160">
                  <c:v>42365.086695085403</c:v>
                </c:pt>
                <c:pt idx="2161">
                  <c:v>42365.086743271</c:v>
                </c:pt>
                <c:pt idx="2162">
                  <c:v>42365.086791456699</c:v>
                </c:pt>
                <c:pt idx="2163">
                  <c:v>42365.086839642303</c:v>
                </c:pt>
                <c:pt idx="2164">
                  <c:v>42365.0868878279</c:v>
                </c:pt>
                <c:pt idx="2165">
                  <c:v>42365.086936013497</c:v>
                </c:pt>
                <c:pt idx="2166">
                  <c:v>42365.086983851899</c:v>
                </c:pt>
                <c:pt idx="2167">
                  <c:v>42365.087032037503</c:v>
                </c:pt>
                <c:pt idx="2168">
                  <c:v>42365.087080234698</c:v>
                </c:pt>
                <c:pt idx="2169">
                  <c:v>42365.087128420397</c:v>
                </c:pt>
                <c:pt idx="2170">
                  <c:v>42365.087176594403</c:v>
                </c:pt>
                <c:pt idx="2171">
                  <c:v>42365.087224780102</c:v>
                </c:pt>
                <c:pt idx="2172">
                  <c:v>42365.087272618402</c:v>
                </c:pt>
                <c:pt idx="2173">
                  <c:v>42365.087320804101</c:v>
                </c:pt>
                <c:pt idx="2174">
                  <c:v>42365.087368989698</c:v>
                </c:pt>
                <c:pt idx="2175">
                  <c:v>42365.087417175302</c:v>
                </c:pt>
                <c:pt idx="2176">
                  <c:v>42365.087465360899</c:v>
                </c:pt>
                <c:pt idx="2177">
                  <c:v>42365.087513558101</c:v>
                </c:pt>
                <c:pt idx="2178">
                  <c:v>42365.087561384898</c:v>
                </c:pt>
                <c:pt idx="2179">
                  <c:v>42365.087609570597</c:v>
                </c:pt>
                <c:pt idx="2180">
                  <c:v>42365.087657756201</c:v>
                </c:pt>
                <c:pt idx="2181">
                  <c:v>42365.087705941798</c:v>
                </c:pt>
                <c:pt idx="2182">
                  <c:v>42365.087754127497</c:v>
                </c:pt>
                <c:pt idx="2183">
                  <c:v>42365.087802313101</c:v>
                </c:pt>
                <c:pt idx="2184">
                  <c:v>42365.087850151504</c:v>
                </c:pt>
                <c:pt idx="2185">
                  <c:v>42365.0878983371</c:v>
                </c:pt>
                <c:pt idx="2186">
                  <c:v>42365.087946522697</c:v>
                </c:pt>
                <c:pt idx="2187">
                  <c:v>42365.087994708403</c:v>
                </c:pt>
                <c:pt idx="2188">
                  <c:v>42365.088042894</c:v>
                </c:pt>
                <c:pt idx="2189">
                  <c:v>42365.088091091202</c:v>
                </c:pt>
                <c:pt idx="2190">
                  <c:v>42365.088138929597</c:v>
                </c:pt>
                <c:pt idx="2191">
                  <c:v>42365.088187103604</c:v>
                </c:pt>
                <c:pt idx="2192">
                  <c:v>42365.0882352892</c:v>
                </c:pt>
                <c:pt idx="2193">
                  <c:v>42365.088283474899</c:v>
                </c:pt>
                <c:pt idx="2194">
                  <c:v>42365.088331660503</c:v>
                </c:pt>
                <c:pt idx="2195">
                  <c:v>42365.0883798461</c:v>
                </c:pt>
                <c:pt idx="2196">
                  <c:v>42365.088427684503</c:v>
                </c:pt>
                <c:pt idx="2197">
                  <c:v>42365.088475881697</c:v>
                </c:pt>
                <c:pt idx="2198">
                  <c:v>42365.088524055798</c:v>
                </c:pt>
                <c:pt idx="2199">
                  <c:v>42365.088572252898</c:v>
                </c:pt>
                <c:pt idx="2200">
                  <c:v>42365.088620426999</c:v>
                </c:pt>
                <c:pt idx="2201">
                  <c:v>42365.088668612603</c:v>
                </c:pt>
                <c:pt idx="2202">
                  <c:v>42365.088716450999</c:v>
                </c:pt>
                <c:pt idx="2203">
                  <c:v>42365.088764636603</c:v>
                </c:pt>
                <c:pt idx="2204">
                  <c:v>42365.088812822301</c:v>
                </c:pt>
                <c:pt idx="2205">
                  <c:v>42365.088861007898</c:v>
                </c:pt>
                <c:pt idx="2206">
                  <c:v>42365.088909193502</c:v>
                </c:pt>
                <c:pt idx="2207">
                  <c:v>42365.088957379099</c:v>
                </c:pt>
                <c:pt idx="2208">
                  <c:v>42365.089005217502</c:v>
                </c:pt>
                <c:pt idx="2209">
                  <c:v>42365.089053414697</c:v>
                </c:pt>
                <c:pt idx="2210">
                  <c:v>42365.089101600403</c:v>
                </c:pt>
                <c:pt idx="2211">
                  <c:v>42365.089149774401</c:v>
                </c:pt>
                <c:pt idx="2212">
                  <c:v>42365.089197959998</c:v>
                </c:pt>
                <c:pt idx="2213">
                  <c:v>42365.089245798401</c:v>
                </c:pt>
                <c:pt idx="2214">
                  <c:v>42365.0892939841</c:v>
                </c:pt>
                <c:pt idx="2215">
                  <c:v>42365.089342169696</c:v>
                </c:pt>
                <c:pt idx="2216">
                  <c:v>42365.089390355301</c:v>
                </c:pt>
                <c:pt idx="2217">
                  <c:v>42365.089438552503</c:v>
                </c:pt>
                <c:pt idx="2218">
                  <c:v>42365.089486738099</c:v>
                </c:pt>
                <c:pt idx="2219">
                  <c:v>42365.089534564897</c:v>
                </c:pt>
                <c:pt idx="2220">
                  <c:v>42365.089582750603</c:v>
                </c:pt>
                <c:pt idx="2221">
                  <c:v>42365.0896309362</c:v>
                </c:pt>
                <c:pt idx="2222">
                  <c:v>42365.089679121797</c:v>
                </c:pt>
                <c:pt idx="2223">
                  <c:v>42365.089727307401</c:v>
                </c:pt>
                <c:pt idx="2224">
                  <c:v>42365.089775493099</c:v>
                </c:pt>
                <c:pt idx="2225">
                  <c:v>42365.089823342998</c:v>
                </c:pt>
                <c:pt idx="2226">
                  <c:v>42365.089871528697</c:v>
                </c:pt>
                <c:pt idx="2227">
                  <c:v>42365.089919714301</c:v>
                </c:pt>
                <c:pt idx="2228">
                  <c:v>42365.089967899898</c:v>
                </c:pt>
                <c:pt idx="2229">
                  <c:v>42365.090016085502</c:v>
                </c:pt>
                <c:pt idx="2230">
                  <c:v>42365.0900642712</c:v>
                </c:pt>
                <c:pt idx="2231">
                  <c:v>42365.090112109501</c:v>
                </c:pt>
                <c:pt idx="2232">
                  <c:v>42365.090164045403</c:v>
                </c:pt>
                <c:pt idx="2233">
                  <c:v>42365.090261828802</c:v>
                </c:pt>
                <c:pt idx="2234">
                  <c:v>42365.090310014399</c:v>
                </c:pt>
                <c:pt idx="2235">
                  <c:v>42365.090358200003</c:v>
                </c:pt>
                <c:pt idx="2236">
                  <c:v>42365.0904063856</c:v>
                </c:pt>
                <c:pt idx="2237">
                  <c:v>42365.090454224002</c:v>
                </c:pt>
                <c:pt idx="2238">
                  <c:v>42365.090502421197</c:v>
                </c:pt>
                <c:pt idx="2239">
                  <c:v>42365.090550606903</c:v>
                </c:pt>
                <c:pt idx="2240">
                  <c:v>42365.090598780902</c:v>
                </c:pt>
                <c:pt idx="2241">
                  <c:v>42365.090646966499</c:v>
                </c:pt>
                <c:pt idx="2242">
                  <c:v>42365.090695152197</c:v>
                </c:pt>
                <c:pt idx="2243">
                  <c:v>42365.090742990498</c:v>
                </c:pt>
                <c:pt idx="2244">
                  <c:v>42365.090791176197</c:v>
                </c:pt>
                <c:pt idx="2245">
                  <c:v>42365.090839361801</c:v>
                </c:pt>
                <c:pt idx="2246">
                  <c:v>42365.090887547398</c:v>
                </c:pt>
                <c:pt idx="2247">
                  <c:v>42365.0909357446</c:v>
                </c:pt>
                <c:pt idx="2248">
                  <c:v>42365.090983918701</c:v>
                </c:pt>
                <c:pt idx="2249">
                  <c:v>42365.091031757103</c:v>
                </c:pt>
                <c:pt idx="2250">
                  <c:v>42365.091079954298</c:v>
                </c:pt>
                <c:pt idx="2251">
                  <c:v>42365.091128139902</c:v>
                </c:pt>
                <c:pt idx="2252">
                  <c:v>42365.091176313901</c:v>
                </c:pt>
                <c:pt idx="2253">
                  <c:v>42365.0912244996</c:v>
                </c:pt>
                <c:pt idx="2254">
                  <c:v>42365.091272685197</c:v>
                </c:pt>
                <c:pt idx="2255">
                  <c:v>42365.091320523599</c:v>
                </c:pt>
                <c:pt idx="2256">
                  <c:v>42365.091368709203</c:v>
                </c:pt>
                <c:pt idx="2257">
                  <c:v>42365.0914168948</c:v>
                </c:pt>
                <c:pt idx="2258">
                  <c:v>42365.091465092002</c:v>
                </c:pt>
                <c:pt idx="2259">
                  <c:v>42365.091513277701</c:v>
                </c:pt>
                <c:pt idx="2260">
                  <c:v>42365.091561104498</c:v>
                </c:pt>
                <c:pt idx="2261">
                  <c:v>42365.091609290102</c:v>
                </c:pt>
                <c:pt idx="2262">
                  <c:v>42365.091657475699</c:v>
                </c:pt>
                <c:pt idx="2263">
                  <c:v>42365.091705661303</c:v>
                </c:pt>
                <c:pt idx="2264">
                  <c:v>42365.091753847002</c:v>
                </c:pt>
                <c:pt idx="2265">
                  <c:v>42365.091802032599</c:v>
                </c:pt>
                <c:pt idx="2266">
                  <c:v>42365.091849871002</c:v>
                </c:pt>
                <c:pt idx="2267">
                  <c:v>42365.091898068204</c:v>
                </c:pt>
                <c:pt idx="2268">
                  <c:v>42365.091946242203</c:v>
                </c:pt>
                <c:pt idx="2269">
                  <c:v>42365.091994439397</c:v>
                </c:pt>
                <c:pt idx="2270">
                  <c:v>42365.092042613498</c:v>
                </c:pt>
                <c:pt idx="2271">
                  <c:v>42365.0920908107</c:v>
                </c:pt>
                <c:pt idx="2272">
                  <c:v>42365.092138637498</c:v>
                </c:pt>
                <c:pt idx="2273">
                  <c:v>42365.092186823102</c:v>
                </c:pt>
                <c:pt idx="2274">
                  <c:v>42365.092235008698</c:v>
                </c:pt>
                <c:pt idx="2275">
                  <c:v>42365.092283194397</c:v>
                </c:pt>
                <c:pt idx="2276">
                  <c:v>42365.092331380001</c:v>
                </c:pt>
                <c:pt idx="2277">
                  <c:v>42365.092379565598</c:v>
                </c:pt>
                <c:pt idx="2278">
                  <c:v>42365.092427404001</c:v>
                </c:pt>
                <c:pt idx="2279">
                  <c:v>42365.092475589598</c:v>
                </c:pt>
                <c:pt idx="2280">
                  <c:v>42365.0925237868</c:v>
                </c:pt>
                <c:pt idx="2281">
                  <c:v>42365.0925719609</c:v>
                </c:pt>
                <c:pt idx="2282">
                  <c:v>42365.092620146497</c:v>
                </c:pt>
                <c:pt idx="2283">
                  <c:v>42365.092668332101</c:v>
                </c:pt>
                <c:pt idx="2284">
                  <c:v>42365.092716170497</c:v>
                </c:pt>
                <c:pt idx="2285">
                  <c:v>42365.092764356203</c:v>
                </c:pt>
                <c:pt idx="2286">
                  <c:v>42365.0928125418</c:v>
                </c:pt>
                <c:pt idx="2287">
                  <c:v>42365.092860727404</c:v>
                </c:pt>
                <c:pt idx="2288">
                  <c:v>42365.092908924598</c:v>
                </c:pt>
                <c:pt idx="2289">
                  <c:v>42365.092957110202</c:v>
                </c:pt>
                <c:pt idx="2290">
                  <c:v>42365.093004948598</c:v>
                </c:pt>
                <c:pt idx="2291">
                  <c:v>42365.093053122699</c:v>
                </c:pt>
                <c:pt idx="2292">
                  <c:v>42365.093101319901</c:v>
                </c:pt>
                <c:pt idx="2293">
                  <c:v>42365.0931494939</c:v>
                </c:pt>
                <c:pt idx="2294">
                  <c:v>42365.093197679598</c:v>
                </c:pt>
                <c:pt idx="2295">
                  <c:v>42365.093245865202</c:v>
                </c:pt>
                <c:pt idx="2296">
                  <c:v>42365.093293703598</c:v>
                </c:pt>
                <c:pt idx="2297">
                  <c:v>42365.093341889202</c:v>
                </c:pt>
                <c:pt idx="2298">
                  <c:v>42365.093390074799</c:v>
                </c:pt>
                <c:pt idx="2299">
                  <c:v>42365.093438260403</c:v>
                </c:pt>
                <c:pt idx="2300">
                  <c:v>42365.093486457597</c:v>
                </c:pt>
                <c:pt idx="2301">
                  <c:v>42365.093584217902</c:v>
                </c:pt>
                <c:pt idx="2302">
                  <c:v>42365.093632403499</c:v>
                </c:pt>
                <c:pt idx="2303">
                  <c:v>42365.093680577498</c:v>
                </c:pt>
                <c:pt idx="2304">
                  <c:v>42365.093728763197</c:v>
                </c:pt>
                <c:pt idx="2305">
                  <c:v>42365.093776948801</c:v>
                </c:pt>
                <c:pt idx="2306">
                  <c:v>42365.093825134398</c:v>
                </c:pt>
                <c:pt idx="2307">
                  <c:v>42365.0938729728</c:v>
                </c:pt>
                <c:pt idx="2308">
                  <c:v>42365.093921158397</c:v>
                </c:pt>
                <c:pt idx="2309">
                  <c:v>42365.093969344103</c:v>
                </c:pt>
                <c:pt idx="2310">
                  <c:v>42365.094017541298</c:v>
                </c:pt>
                <c:pt idx="2311">
                  <c:v>42365.094065726902</c:v>
                </c:pt>
                <c:pt idx="2312">
                  <c:v>42365.094113912499</c:v>
                </c:pt>
                <c:pt idx="2313">
                  <c:v>42365.094161750902</c:v>
                </c:pt>
                <c:pt idx="2314">
                  <c:v>42365.0942099249</c:v>
                </c:pt>
                <c:pt idx="2315">
                  <c:v>42365.094258110599</c:v>
                </c:pt>
                <c:pt idx="2316">
                  <c:v>42365.094306296203</c:v>
                </c:pt>
                <c:pt idx="2317">
                  <c:v>42365.094354493398</c:v>
                </c:pt>
                <c:pt idx="2318">
                  <c:v>42365.094402667499</c:v>
                </c:pt>
                <c:pt idx="2319">
                  <c:v>42365.094450517397</c:v>
                </c:pt>
                <c:pt idx="2320">
                  <c:v>42365.094498691498</c:v>
                </c:pt>
                <c:pt idx="2321">
                  <c:v>42365.094546877102</c:v>
                </c:pt>
                <c:pt idx="2322">
                  <c:v>42365.094595062699</c:v>
                </c:pt>
                <c:pt idx="2323">
                  <c:v>42365.094643248303</c:v>
                </c:pt>
                <c:pt idx="2324">
                  <c:v>42365.094691434002</c:v>
                </c:pt>
                <c:pt idx="2325">
                  <c:v>42365.094739272303</c:v>
                </c:pt>
                <c:pt idx="2326">
                  <c:v>42365.094787458002</c:v>
                </c:pt>
                <c:pt idx="2327">
                  <c:v>42365.094835643598</c:v>
                </c:pt>
                <c:pt idx="2328">
                  <c:v>42365.0948838408</c:v>
                </c:pt>
                <c:pt idx="2329">
                  <c:v>42365.094932026397</c:v>
                </c:pt>
                <c:pt idx="2330">
                  <c:v>42365.094980200498</c:v>
                </c:pt>
                <c:pt idx="2331">
                  <c:v>42365.095028038901</c:v>
                </c:pt>
                <c:pt idx="2332">
                  <c:v>42365.095076224497</c:v>
                </c:pt>
                <c:pt idx="2333">
                  <c:v>42365.095124410102</c:v>
                </c:pt>
                <c:pt idx="2334">
                  <c:v>42365.095172607304</c:v>
                </c:pt>
                <c:pt idx="2335">
                  <c:v>42365.095220781397</c:v>
                </c:pt>
                <c:pt idx="2336">
                  <c:v>42365.095268967001</c:v>
                </c:pt>
                <c:pt idx="2337">
                  <c:v>42365.095316805397</c:v>
                </c:pt>
                <c:pt idx="2338">
                  <c:v>42365.095364991001</c:v>
                </c:pt>
                <c:pt idx="2339">
                  <c:v>42365.095413188203</c:v>
                </c:pt>
                <c:pt idx="2340">
                  <c:v>42365.095461362303</c:v>
                </c:pt>
                <c:pt idx="2341">
                  <c:v>42365.0955095479</c:v>
                </c:pt>
                <c:pt idx="2342">
                  <c:v>42365.095557733497</c:v>
                </c:pt>
                <c:pt idx="2343">
                  <c:v>42365.095605583498</c:v>
                </c:pt>
                <c:pt idx="2344">
                  <c:v>42365.095653757497</c:v>
                </c:pt>
                <c:pt idx="2345">
                  <c:v>42365.095701943203</c:v>
                </c:pt>
                <c:pt idx="2346">
                  <c:v>42365.095750128799</c:v>
                </c:pt>
                <c:pt idx="2347">
                  <c:v>42365.095798314404</c:v>
                </c:pt>
                <c:pt idx="2348">
                  <c:v>42365.095846511598</c:v>
                </c:pt>
                <c:pt idx="2349">
                  <c:v>42365.095894350001</c:v>
                </c:pt>
                <c:pt idx="2350">
                  <c:v>42365.095942535598</c:v>
                </c:pt>
                <c:pt idx="2351">
                  <c:v>42365.095990721202</c:v>
                </c:pt>
                <c:pt idx="2352">
                  <c:v>42365.096038895303</c:v>
                </c:pt>
                <c:pt idx="2353">
                  <c:v>42365.096136655498</c:v>
                </c:pt>
                <c:pt idx="2354">
                  <c:v>42365.0961848527</c:v>
                </c:pt>
                <c:pt idx="2355">
                  <c:v>42365.096233026801</c:v>
                </c:pt>
                <c:pt idx="2356">
                  <c:v>42365.096281212398</c:v>
                </c:pt>
                <c:pt idx="2357">
                  <c:v>42365.096329398002</c:v>
                </c:pt>
                <c:pt idx="2358">
                  <c:v>42365.096377583701</c:v>
                </c:pt>
                <c:pt idx="2359">
                  <c:v>42365.096425769298</c:v>
                </c:pt>
                <c:pt idx="2360">
                  <c:v>42365.096473619204</c:v>
                </c:pt>
                <c:pt idx="2361">
                  <c:v>42365.096521793297</c:v>
                </c:pt>
                <c:pt idx="2362">
                  <c:v>42365.096569990499</c:v>
                </c:pt>
                <c:pt idx="2363">
                  <c:v>42365.096618164498</c:v>
                </c:pt>
                <c:pt idx="2364">
                  <c:v>42365.096666350197</c:v>
                </c:pt>
                <c:pt idx="2365">
                  <c:v>42365.096714535801</c:v>
                </c:pt>
                <c:pt idx="2366">
                  <c:v>42365.096762374204</c:v>
                </c:pt>
                <c:pt idx="2367">
                  <c:v>42365.0968105598</c:v>
                </c:pt>
                <c:pt idx="2368">
                  <c:v>42365.096858745397</c:v>
                </c:pt>
                <c:pt idx="2369">
                  <c:v>42365.096906931103</c:v>
                </c:pt>
                <c:pt idx="2370">
                  <c:v>42365.0969551167</c:v>
                </c:pt>
                <c:pt idx="2371">
                  <c:v>42365.097003302297</c:v>
                </c:pt>
                <c:pt idx="2372">
                  <c:v>42365.097051140699</c:v>
                </c:pt>
                <c:pt idx="2373">
                  <c:v>42365.097099326304</c:v>
                </c:pt>
                <c:pt idx="2374">
                  <c:v>42365.097147512002</c:v>
                </c:pt>
                <c:pt idx="2375">
                  <c:v>42365.097195709102</c:v>
                </c:pt>
                <c:pt idx="2376">
                  <c:v>42365.097243883203</c:v>
                </c:pt>
                <c:pt idx="2377">
                  <c:v>42365.0972920688</c:v>
                </c:pt>
                <c:pt idx="2378">
                  <c:v>42365.097339907203</c:v>
                </c:pt>
                <c:pt idx="2379">
                  <c:v>42365.097388104397</c:v>
                </c:pt>
                <c:pt idx="2380">
                  <c:v>42365.097436290001</c:v>
                </c:pt>
                <c:pt idx="2381">
                  <c:v>42365.097484464102</c:v>
                </c:pt>
                <c:pt idx="2382">
                  <c:v>42365.097532661297</c:v>
                </c:pt>
                <c:pt idx="2383">
                  <c:v>42365.097580846901</c:v>
                </c:pt>
                <c:pt idx="2384">
                  <c:v>42365.097628673699</c:v>
                </c:pt>
                <c:pt idx="2385">
                  <c:v>42365.097676859397</c:v>
                </c:pt>
                <c:pt idx="2386">
                  <c:v>42365.097725045001</c:v>
                </c:pt>
                <c:pt idx="2387">
                  <c:v>42365.097773230598</c:v>
                </c:pt>
                <c:pt idx="2388">
                  <c:v>42365.097821416202</c:v>
                </c:pt>
                <c:pt idx="2389">
                  <c:v>42365.097869254598</c:v>
                </c:pt>
                <c:pt idx="2390">
                  <c:v>42365.097917440202</c:v>
                </c:pt>
                <c:pt idx="2391">
                  <c:v>42365.097965637397</c:v>
                </c:pt>
                <c:pt idx="2392">
                  <c:v>42365.098013823103</c:v>
                </c:pt>
                <c:pt idx="2393">
                  <c:v>42365.098062008699</c:v>
                </c:pt>
                <c:pt idx="2394">
                  <c:v>42365.098110182698</c:v>
                </c:pt>
                <c:pt idx="2395">
                  <c:v>42365.098158021101</c:v>
                </c:pt>
                <c:pt idx="2396">
                  <c:v>42365.0982062068</c:v>
                </c:pt>
                <c:pt idx="2397">
                  <c:v>42365.098254392396</c:v>
                </c:pt>
                <c:pt idx="2398">
                  <c:v>42365.098302578001</c:v>
                </c:pt>
                <c:pt idx="2399">
                  <c:v>42365.098350775203</c:v>
                </c:pt>
                <c:pt idx="2400">
                  <c:v>42365.098398960799</c:v>
                </c:pt>
                <c:pt idx="2401">
                  <c:v>42365.098446787699</c:v>
                </c:pt>
                <c:pt idx="2402">
                  <c:v>42365.098494973303</c:v>
                </c:pt>
                <c:pt idx="2403">
                  <c:v>42365.0985431589</c:v>
                </c:pt>
                <c:pt idx="2404">
                  <c:v>42365.098591344497</c:v>
                </c:pt>
                <c:pt idx="2405">
                  <c:v>42365.098639530202</c:v>
                </c:pt>
                <c:pt idx="2406">
                  <c:v>42365.098687715799</c:v>
                </c:pt>
                <c:pt idx="2407">
                  <c:v>42365.098735554202</c:v>
                </c:pt>
                <c:pt idx="2408">
                  <c:v>42365.098783739799</c:v>
                </c:pt>
                <c:pt idx="2409">
                  <c:v>42365.098831937001</c:v>
                </c:pt>
                <c:pt idx="2410">
                  <c:v>42365.098880122598</c:v>
                </c:pt>
                <c:pt idx="2411">
                  <c:v>42365.098928296698</c:v>
                </c:pt>
                <c:pt idx="2412">
                  <c:v>42365.098976482303</c:v>
                </c:pt>
                <c:pt idx="2413">
                  <c:v>42365.099024320698</c:v>
                </c:pt>
                <c:pt idx="2414">
                  <c:v>42365.099072506302</c:v>
                </c:pt>
                <c:pt idx="2415">
                  <c:v>42365.099120691899</c:v>
                </c:pt>
                <c:pt idx="2416">
                  <c:v>42365.099168877598</c:v>
                </c:pt>
                <c:pt idx="2417">
                  <c:v>42365.099217063202</c:v>
                </c:pt>
                <c:pt idx="2418">
                  <c:v>42365.099265248798</c:v>
                </c:pt>
                <c:pt idx="2419">
                  <c:v>42365.099313087201</c:v>
                </c:pt>
                <c:pt idx="2420">
                  <c:v>42365.099361284403</c:v>
                </c:pt>
                <c:pt idx="2421">
                  <c:v>42365.099409458497</c:v>
                </c:pt>
                <c:pt idx="2422">
                  <c:v>42365.099457655699</c:v>
                </c:pt>
                <c:pt idx="2423">
                  <c:v>42365.099505829698</c:v>
                </c:pt>
                <c:pt idx="2424">
                  <c:v>42365.099554015302</c:v>
                </c:pt>
                <c:pt idx="2425">
                  <c:v>42365.099601853697</c:v>
                </c:pt>
                <c:pt idx="2426">
                  <c:v>42365.099650039403</c:v>
                </c:pt>
                <c:pt idx="2427">
                  <c:v>42365.099698225</c:v>
                </c:pt>
                <c:pt idx="2428">
                  <c:v>42365.099746410597</c:v>
                </c:pt>
                <c:pt idx="2429">
                  <c:v>42365.099794596201</c:v>
                </c:pt>
                <c:pt idx="2430">
                  <c:v>42365.099842793403</c:v>
                </c:pt>
                <c:pt idx="2431">
                  <c:v>42365.0998906202</c:v>
                </c:pt>
                <c:pt idx="2432">
                  <c:v>42365.099938805899</c:v>
                </c:pt>
                <c:pt idx="2433">
                  <c:v>42365.099986991503</c:v>
                </c:pt>
                <c:pt idx="2434">
                  <c:v>42365.1000351771</c:v>
                </c:pt>
                <c:pt idx="2435">
                  <c:v>42365.100083362697</c:v>
                </c:pt>
                <c:pt idx="2436">
                  <c:v>42365.100131548403</c:v>
                </c:pt>
                <c:pt idx="2437">
                  <c:v>42365.100179386704</c:v>
                </c:pt>
                <c:pt idx="2438">
                  <c:v>42365.100227583898</c:v>
                </c:pt>
                <c:pt idx="2439">
                  <c:v>42365.100275757999</c:v>
                </c:pt>
                <c:pt idx="2440">
                  <c:v>42365.100323955201</c:v>
                </c:pt>
                <c:pt idx="2441">
                  <c:v>42365.100372140798</c:v>
                </c:pt>
                <c:pt idx="2442">
                  <c:v>42365.100420326497</c:v>
                </c:pt>
                <c:pt idx="2443">
                  <c:v>42365.100468153301</c:v>
                </c:pt>
                <c:pt idx="2444">
                  <c:v>42365.100516338898</c:v>
                </c:pt>
                <c:pt idx="2445">
                  <c:v>42365.100564524502</c:v>
                </c:pt>
                <c:pt idx="2446">
                  <c:v>42365.100612710201</c:v>
                </c:pt>
                <c:pt idx="2447">
                  <c:v>42365.100660895798</c:v>
                </c:pt>
                <c:pt idx="2448">
                  <c:v>42365.100709081402</c:v>
                </c:pt>
                <c:pt idx="2449">
                  <c:v>42365.100756919797</c:v>
                </c:pt>
                <c:pt idx="2450">
                  <c:v>42365.100805105401</c:v>
                </c:pt>
                <c:pt idx="2451">
                  <c:v>42365.100853302603</c:v>
                </c:pt>
                <c:pt idx="2452">
                  <c:v>42365.100901476697</c:v>
                </c:pt>
                <c:pt idx="2453">
                  <c:v>42365.100949662301</c:v>
                </c:pt>
                <c:pt idx="2454">
                  <c:v>42365.100997859503</c:v>
                </c:pt>
                <c:pt idx="2455">
                  <c:v>42365.1010456863</c:v>
                </c:pt>
                <c:pt idx="2456">
                  <c:v>42365.101093871897</c:v>
                </c:pt>
                <c:pt idx="2457">
                  <c:v>42365.101142057603</c:v>
                </c:pt>
                <c:pt idx="2458">
                  <c:v>42365.101190254798</c:v>
                </c:pt>
                <c:pt idx="2459">
                  <c:v>42365.101238428797</c:v>
                </c:pt>
                <c:pt idx="2460">
                  <c:v>42365.101286625999</c:v>
                </c:pt>
                <c:pt idx="2461">
                  <c:v>42365.101334464402</c:v>
                </c:pt>
                <c:pt idx="2462">
                  <c:v>42365.101382638401</c:v>
                </c:pt>
                <c:pt idx="2463">
                  <c:v>42365.101430824099</c:v>
                </c:pt>
                <c:pt idx="2464">
                  <c:v>42365.101479021301</c:v>
                </c:pt>
                <c:pt idx="2465">
                  <c:v>42365.1015271953</c:v>
                </c:pt>
                <c:pt idx="2466">
                  <c:v>42365.101575380999</c:v>
                </c:pt>
                <c:pt idx="2467">
                  <c:v>42365.1016232193</c:v>
                </c:pt>
                <c:pt idx="2468">
                  <c:v>42365.101671404998</c:v>
                </c:pt>
                <c:pt idx="2469">
                  <c:v>42365.1017196022</c:v>
                </c:pt>
                <c:pt idx="2470">
                  <c:v>42365.101767787797</c:v>
                </c:pt>
                <c:pt idx="2471">
                  <c:v>42365.1018160081</c:v>
                </c:pt>
                <c:pt idx="2472">
                  <c:v>42365.101864147502</c:v>
                </c:pt>
                <c:pt idx="2473">
                  <c:v>42365.101911985803</c:v>
                </c:pt>
                <c:pt idx="2474">
                  <c:v>42365.101960171502</c:v>
                </c:pt>
                <c:pt idx="2475">
                  <c:v>42365.102008357098</c:v>
                </c:pt>
                <c:pt idx="2476">
                  <c:v>42365.102056542702</c:v>
                </c:pt>
                <c:pt idx="2477">
                  <c:v>42365.102104728401</c:v>
                </c:pt>
                <c:pt idx="2478">
                  <c:v>42365.102152913998</c:v>
                </c:pt>
                <c:pt idx="2479">
                  <c:v>42365.102200752401</c:v>
                </c:pt>
                <c:pt idx="2480">
                  <c:v>42365.102248949603</c:v>
                </c:pt>
                <c:pt idx="2481">
                  <c:v>42365.102297135199</c:v>
                </c:pt>
                <c:pt idx="2482">
                  <c:v>42365.102345309198</c:v>
                </c:pt>
                <c:pt idx="2483">
                  <c:v>42365.102393494897</c:v>
                </c:pt>
                <c:pt idx="2484">
                  <c:v>42365.1024413333</c:v>
                </c:pt>
                <c:pt idx="2485">
                  <c:v>42365.102489518897</c:v>
                </c:pt>
                <c:pt idx="2486">
                  <c:v>42365.102537716099</c:v>
                </c:pt>
                <c:pt idx="2487">
                  <c:v>42365.102585901703</c:v>
                </c:pt>
                <c:pt idx="2488">
                  <c:v>42365.102634075804</c:v>
                </c:pt>
                <c:pt idx="2489">
                  <c:v>42365.102682272998</c:v>
                </c:pt>
                <c:pt idx="2490">
                  <c:v>42365.102730099803</c:v>
                </c:pt>
                <c:pt idx="2491">
                  <c:v>42365.102778296998</c:v>
                </c:pt>
                <c:pt idx="2492">
                  <c:v>42365.102826482602</c:v>
                </c:pt>
                <c:pt idx="2493">
                  <c:v>42365.102874668199</c:v>
                </c:pt>
                <c:pt idx="2494">
                  <c:v>42365.102922842299</c:v>
                </c:pt>
                <c:pt idx="2495">
                  <c:v>42365.102971027904</c:v>
                </c:pt>
                <c:pt idx="2496">
                  <c:v>42365.103018866299</c:v>
                </c:pt>
                <c:pt idx="2497">
                  <c:v>42365.103067051903</c:v>
                </c:pt>
                <c:pt idx="2498">
                  <c:v>42365.1031152375</c:v>
                </c:pt>
                <c:pt idx="2499">
                  <c:v>42365.103163434702</c:v>
                </c:pt>
                <c:pt idx="2500">
                  <c:v>42365.103211620401</c:v>
                </c:pt>
                <c:pt idx="2501">
                  <c:v>42365.103259805997</c:v>
                </c:pt>
                <c:pt idx="2502">
                  <c:v>42365.103307632802</c:v>
                </c:pt>
                <c:pt idx="2503">
                  <c:v>42365.103355818399</c:v>
                </c:pt>
                <c:pt idx="2504">
                  <c:v>42365.103404004098</c:v>
                </c:pt>
                <c:pt idx="2505">
                  <c:v>42365.103452189702</c:v>
                </c:pt>
                <c:pt idx="2506">
                  <c:v>42365.103500375299</c:v>
                </c:pt>
                <c:pt idx="2507">
                  <c:v>42365.103548560903</c:v>
                </c:pt>
                <c:pt idx="2508">
                  <c:v>42365.103596410903</c:v>
                </c:pt>
                <c:pt idx="2509">
                  <c:v>42365.1036445965</c:v>
                </c:pt>
                <c:pt idx="2510">
                  <c:v>42365.103692782097</c:v>
                </c:pt>
                <c:pt idx="2511">
                  <c:v>42365.103740967803</c:v>
                </c:pt>
                <c:pt idx="2512">
                  <c:v>42365.103789141802</c:v>
                </c:pt>
                <c:pt idx="2513">
                  <c:v>42365.103837327501</c:v>
                </c:pt>
                <c:pt idx="2514">
                  <c:v>42365.103885165801</c:v>
                </c:pt>
                <c:pt idx="2515">
                  <c:v>42365.1039333515</c:v>
                </c:pt>
                <c:pt idx="2516">
                  <c:v>42365.103981548702</c:v>
                </c:pt>
                <c:pt idx="2517">
                  <c:v>42365.104029722701</c:v>
                </c:pt>
                <c:pt idx="2518">
                  <c:v>42365.104077919903</c:v>
                </c:pt>
                <c:pt idx="2519">
                  <c:v>42365.1041261055</c:v>
                </c:pt>
                <c:pt idx="2520">
                  <c:v>42365.104173932399</c:v>
                </c:pt>
                <c:pt idx="2521">
                  <c:v>42365.104222118003</c:v>
                </c:pt>
                <c:pt idx="2522">
                  <c:v>42365.1042703036</c:v>
                </c:pt>
                <c:pt idx="2523">
                  <c:v>42365.104318489197</c:v>
                </c:pt>
                <c:pt idx="2524">
                  <c:v>42365.104366674903</c:v>
                </c:pt>
                <c:pt idx="2525">
                  <c:v>42365.1044148605</c:v>
                </c:pt>
                <c:pt idx="2526">
                  <c:v>42365.104462698902</c:v>
                </c:pt>
                <c:pt idx="2527">
                  <c:v>42365.104510896097</c:v>
                </c:pt>
                <c:pt idx="2528">
                  <c:v>42365.104559070103</c:v>
                </c:pt>
                <c:pt idx="2529">
                  <c:v>42365.104607255802</c:v>
                </c:pt>
                <c:pt idx="2530">
                  <c:v>42365.104655452997</c:v>
                </c:pt>
                <c:pt idx="2531">
                  <c:v>42365.104703627003</c:v>
                </c:pt>
                <c:pt idx="2532">
                  <c:v>42365.104751465398</c:v>
                </c:pt>
                <c:pt idx="2533">
                  <c:v>42365.1047996626</c:v>
                </c:pt>
                <c:pt idx="2534">
                  <c:v>42365.104847836599</c:v>
                </c:pt>
                <c:pt idx="2535">
                  <c:v>42365.104896022298</c:v>
                </c:pt>
                <c:pt idx="2536">
                  <c:v>42365.104944207902</c:v>
                </c:pt>
                <c:pt idx="2537">
                  <c:v>42365.104992393499</c:v>
                </c:pt>
                <c:pt idx="2538">
                  <c:v>42365.105040231902</c:v>
                </c:pt>
                <c:pt idx="2539">
                  <c:v>42365.105088417498</c:v>
                </c:pt>
                <c:pt idx="2540">
                  <c:v>42365.105136603197</c:v>
                </c:pt>
                <c:pt idx="2541">
                  <c:v>42365.105184788801</c:v>
                </c:pt>
                <c:pt idx="2542">
                  <c:v>42365.105232986003</c:v>
                </c:pt>
                <c:pt idx="2543">
                  <c:v>42365.105281160002</c:v>
                </c:pt>
                <c:pt idx="2544">
                  <c:v>42365.105328998397</c:v>
                </c:pt>
                <c:pt idx="2545">
                  <c:v>42365.105377184103</c:v>
                </c:pt>
                <c:pt idx="2546">
                  <c:v>42365.1054253697</c:v>
                </c:pt>
                <c:pt idx="2547">
                  <c:v>42365.105473555297</c:v>
                </c:pt>
                <c:pt idx="2548">
                  <c:v>42365.105521740901</c:v>
                </c:pt>
                <c:pt idx="2549">
                  <c:v>42365.105569938103</c:v>
                </c:pt>
                <c:pt idx="2550">
                  <c:v>42365.105617776499</c:v>
                </c:pt>
                <c:pt idx="2551">
                  <c:v>42365.105665950599</c:v>
                </c:pt>
                <c:pt idx="2552">
                  <c:v>42365.105714147801</c:v>
                </c:pt>
                <c:pt idx="2553">
                  <c:v>42365.1057623218</c:v>
                </c:pt>
                <c:pt idx="2554">
                  <c:v>42365.105810519002</c:v>
                </c:pt>
                <c:pt idx="2555">
                  <c:v>42365.105858693103</c:v>
                </c:pt>
                <c:pt idx="2556">
                  <c:v>42365.105906531498</c:v>
                </c:pt>
                <c:pt idx="2557">
                  <c:v>42365.105954717103</c:v>
                </c:pt>
                <c:pt idx="2558">
                  <c:v>42365.106002902699</c:v>
                </c:pt>
                <c:pt idx="2559">
                  <c:v>42365.106051088304</c:v>
                </c:pt>
                <c:pt idx="2560">
                  <c:v>42365.106099274002</c:v>
                </c:pt>
                <c:pt idx="2561">
                  <c:v>42365.106147471197</c:v>
                </c:pt>
                <c:pt idx="2562">
                  <c:v>42365.106195298002</c:v>
                </c:pt>
                <c:pt idx="2563">
                  <c:v>42365.106243483599</c:v>
                </c:pt>
                <c:pt idx="2564">
                  <c:v>42365.1062916808</c:v>
                </c:pt>
                <c:pt idx="2565">
                  <c:v>42365.106339854901</c:v>
                </c:pt>
                <c:pt idx="2566">
                  <c:v>42365.106388040498</c:v>
                </c:pt>
                <c:pt idx="2567">
                  <c:v>42365.106436226102</c:v>
                </c:pt>
                <c:pt idx="2568">
                  <c:v>42365.106484064498</c:v>
                </c:pt>
                <c:pt idx="2569">
                  <c:v>42365.106532250102</c:v>
                </c:pt>
                <c:pt idx="2570">
                  <c:v>42365.106580435699</c:v>
                </c:pt>
                <c:pt idx="2571">
                  <c:v>42365.106628621397</c:v>
                </c:pt>
                <c:pt idx="2572">
                  <c:v>42365.106676807001</c:v>
                </c:pt>
                <c:pt idx="2573">
                  <c:v>42365.106725004203</c:v>
                </c:pt>
                <c:pt idx="2574">
                  <c:v>42365.106772831001</c:v>
                </c:pt>
                <c:pt idx="2575">
                  <c:v>42365.106821016598</c:v>
                </c:pt>
                <c:pt idx="2576">
                  <c:v>42365.106869202296</c:v>
                </c:pt>
                <c:pt idx="2577">
                  <c:v>42365.106969045897</c:v>
                </c:pt>
                <c:pt idx="2578">
                  <c:v>42365.107017231603</c:v>
                </c:pt>
                <c:pt idx="2579">
                  <c:v>42365.107065069897</c:v>
                </c:pt>
                <c:pt idx="2580">
                  <c:v>42365.107113255603</c:v>
                </c:pt>
                <c:pt idx="2581">
                  <c:v>42365.107161441199</c:v>
                </c:pt>
                <c:pt idx="2582">
                  <c:v>42365.107209626804</c:v>
                </c:pt>
                <c:pt idx="2583">
                  <c:v>42365.1072578124</c:v>
                </c:pt>
                <c:pt idx="2584">
                  <c:v>42365.107305998099</c:v>
                </c:pt>
                <c:pt idx="2585">
                  <c:v>42365.107353836502</c:v>
                </c:pt>
                <c:pt idx="2586">
                  <c:v>42365.107402022099</c:v>
                </c:pt>
                <c:pt idx="2587">
                  <c:v>42365.107450207703</c:v>
                </c:pt>
                <c:pt idx="2588">
                  <c:v>42365.107498393299</c:v>
                </c:pt>
                <c:pt idx="2589">
                  <c:v>42365.107546590501</c:v>
                </c:pt>
                <c:pt idx="2590">
                  <c:v>42365.107594764602</c:v>
                </c:pt>
                <c:pt idx="2591">
                  <c:v>42365.107642602998</c:v>
                </c:pt>
                <c:pt idx="2592">
                  <c:v>42365.1076908002</c:v>
                </c:pt>
                <c:pt idx="2593">
                  <c:v>42365.107738985796</c:v>
                </c:pt>
                <c:pt idx="2594">
                  <c:v>42365.107787159897</c:v>
                </c:pt>
                <c:pt idx="2595">
                  <c:v>42365.107835357099</c:v>
                </c:pt>
                <c:pt idx="2596">
                  <c:v>42365.107883531098</c:v>
                </c:pt>
                <c:pt idx="2597">
                  <c:v>42365.107931381099</c:v>
                </c:pt>
                <c:pt idx="2598">
                  <c:v>42365.107979555098</c:v>
                </c:pt>
                <c:pt idx="2599">
                  <c:v>42365.108027740702</c:v>
                </c:pt>
                <c:pt idx="2600">
                  <c:v>42365.1080759264</c:v>
                </c:pt>
                <c:pt idx="2601">
                  <c:v>42365.108124111997</c:v>
                </c:pt>
                <c:pt idx="2602">
                  <c:v>42365.108172297601</c:v>
                </c:pt>
                <c:pt idx="2603">
                  <c:v>42365.108220135997</c:v>
                </c:pt>
                <c:pt idx="2604">
                  <c:v>42365.108268321601</c:v>
                </c:pt>
                <c:pt idx="2605">
                  <c:v>42365.1083165073</c:v>
                </c:pt>
                <c:pt idx="2606">
                  <c:v>42365.108364692896</c:v>
                </c:pt>
                <c:pt idx="2607">
                  <c:v>42365.108412878501</c:v>
                </c:pt>
                <c:pt idx="2608">
                  <c:v>42365.108461064097</c:v>
                </c:pt>
                <c:pt idx="2609">
                  <c:v>42365.1085089025</c:v>
                </c:pt>
                <c:pt idx="2610">
                  <c:v>42365.108557099702</c:v>
                </c:pt>
                <c:pt idx="2611">
                  <c:v>42365.108605285401</c:v>
                </c:pt>
                <c:pt idx="2612">
                  <c:v>42365.1086534594</c:v>
                </c:pt>
                <c:pt idx="2613">
                  <c:v>42365.108701644996</c:v>
                </c:pt>
                <c:pt idx="2614">
                  <c:v>42365.108749483399</c:v>
                </c:pt>
                <c:pt idx="2615">
                  <c:v>42365.108797692199</c:v>
                </c:pt>
                <c:pt idx="2616">
                  <c:v>42365.1088459241</c:v>
                </c:pt>
                <c:pt idx="2617">
                  <c:v>42365.1088940634</c:v>
                </c:pt>
                <c:pt idx="2618">
                  <c:v>42365.108942249099</c:v>
                </c:pt>
                <c:pt idx="2619">
                  <c:v>42365.108990446301</c:v>
                </c:pt>
                <c:pt idx="2620">
                  <c:v>42365.109038273098</c:v>
                </c:pt>
                <c:pt idx="2621">
                  <c:v>42365.109086458702</c:v>
                </c:pt>
                <c:pt idx="2622">
                  <c:v>42365.109134655897</c:v>
                </c:pt>
                <c:pt idx="2623">
                  <c:v>42365.109182829998</c:v>
                </c:pt>
                <c:pt idx="2624">
                  <c:v>42365.109231015602</c:v>
                </c:pt>
                <c:pt idx="2625">
                  <c:v>42365.109279201199</c:v>
                </c:pt>
                <c:pt idx="2626">
                  <c:v>42365.109327039601</c:v>
                </c:pt>
                <c:pt idx="2627">
                  <c:v>42365.109375225198</c:v>
                </c:pt>
                <c:pt idx="2628">
                  <c:v>42365.109423410897</c:v>
                </c:pt>
                <c:pt idx="2629">
                  <c:v>42365.109471596501</c:v>
                </c:pt>
                <c:pt idx="2630">
                  <c:v>42365.109519782098</c:v>
                </c:pt>
                <c:pt idx="2631">
                  <c:v>42365.109567967702</c:v>
                </c:pt>
                <c:pt idx="2632">
                  <c:v>42365.109615817702</c:v>
                </c:pt>
                <c:pt idx="2633">
                  <c:v>42365.109663991701</c:v>
                </c:pt>
                <c:pt idx="2634">
                  <c:v>42365.109712188903</c:v>
                </c:pt>
                <c:pt idx="2635">
                  <c:v>42365.109760374602</c:v>
                </c:pt>
                <c:pt idx="2636">
                  <c:v>42365.109808548601</c:v>
                </c:pt>
                <c:pt idx="2637">
                  <c:v>42365.109856734198</c:v>
                </c:pt>
                <c:pt idx="2638">
                  <c:v>42365.1099045726</c:v>
                </c:pt>
                <c:pt idx="2639">
                  <c:v>42365.109952769802</c:v>
                </c:pt>
                <c:pt idx="2640">
                  <c:v>42365.110000955501</c:v>
                </c:pt>
                <c:pt idx="2641">
                  <c:v>42365.110049152703</c:v>
                </c:pt>
                <c:pt idx="2642">
                  <c:v>42365.110097326702</c:v>
                </c:pt>
                <c:pt idx="2643">
                  <c:v>42365.110145523897</c:v>
                </c:pt>
                <c:pt idx="2644">
                  <c:v>42365.110193350702</c:v>
                </c:pt>
                <c:pt idx="2645">
                  <c:v>42365.110241536298</c:v>
                </c:pt>
                <c:pt idx="2646">
                  <c:v>42365.110289721997</c:v>
                </c:pt>
                <c:pt idx="2647">
                  <c:v>42365.110337907601</c:v>
                </c:pt>
                <c:pt idx="2648">
                  <c:v>42365.110386093198</c:v>
                </c:pt>
                <c:pt idx="2649">
                  <c:v>42365.110434278897</c:v>
                </c:pt>
                <c:pt idx="2650">
                  <c:v>42365.110482117198</c:v>
                </c:pt>
                <c:pt idx="2651">
                  <c:v>42365.110530302903</c:v>
                </c:pt>
                <c:pt idx="2652">
                  <c:v>42365.110578500098</c:v>
                </c:pt>
                <c:pt idx="2653">
                  <c:v>42365.110626674097</c:v>
                </c:pt>
                <c:pt idx="2654">
                  <c:v>42365.110674859701</c:v>
                </c:pt>
                <c:pt idx="2655">
                  <c:v>42365.1107230454</c:v>
                </c:pt>
                <c:pt idx="2656">
                  <c:v>42365.110770883803</c:v>
                </c:pt>
                <c:pt idx="2657">
                  <c:v>42365.110819069399</c:v>
                </c:pt>
                <c:pt idx="2658">
                  <c:v>42365.110867255004</c:v>
                </c:pt>
                <c:pt idx="2659">
                  <c:v>42365.1109154406</c:v>
                </c:pt>
                <c:pt idx="2660">
                  <c:v>42365.110963626299</c:v>
                </c:pt>
                <c:pt idx="2661">
                  <c:v>42365.111011811903</c:v>
                </c:pt>
                <c:pt idx="2662">
                  <c:v>42365.111059661896</c:v>
                </c:pt>
                <c:pt idx="2663">
                  <c:v>42365.111107847501</c:v>
                </c:pt>
                <c:pt idx="2664">
                  <c:v>42365.111156021499</c:v>
                </c:pt>
                <c:pt idx="2665">
                  <c:v>42365.111204207104</c:v>
                </c:pt>
                <c:pt idx="2666">
                  <c:v>42365.111252392802</c:v>
                </c:pt>
                <c:pt idx="2667">
                  <c:v>42365.111300578399</c:v>
                </c:pt>
                <c:pt idx="2668">
                  <c:v>42365.111348416802</c:v>
                </c:pt>
                <c:pt idx="2669">
                  <c:v>42365.111396602399</c:v>
                </c:pt>
                <c:pt idx="2670">
                  <c:v>42365.111444788003</c:v>
                </c:pt>
                <c:pt idx="2671">
                  <c:v>42365.111492973701</c:v>
                </c:pt>
                <c:pt idx="2672">
                  <c:v>42365.111541159298</c:v>
                </c:pt>
                <c:pt idx="2673">
                  <c:v>42365.1115893565</c:v>
                </c:pt>
                <c:pt idx="2674">
                  <c:v>42365.111639741299</c:v>
                </c:pt>
                <c:pt idx="2675">
                  <c:v>42365.111737524698</c:v>
                </c:pt>
                <c:pt idx="2676">
                  <c:v>42365.111785710302</c:v>
                </c:pt>
                <c:pt idx="2677">
                  <c:v>42365.111833895899</c:v>
                </c:pt>
                <c:pt idx="2678">
                  <c:v>42365.111882093101</c:v>
                </c:pt>
                <c:pt idx="2679">
                  <c:v>42365.111929931503</c:v>
                </c:pt>
                <c:pt idx="2680">
                  <c:v>42365.111978105597</c:v>
                </c:pt>
                <c:pt idx="2681">
                  <c:v>42365.112026291201</c:v>
                </c:pt>
                <c:pt idx="2682">
                  <c:v>42365.112074476798</c:v>
                </c:pt>
                <c:pt idx="2683">
                  <c:v>42365.112122662496</c:v>
                </c:pt>
                <c:pt idx="2684">
                  <c:v>42365.112170859698</c:v>
                </c:pt>
                <c:pt idx="2685">
                  <c:v>42365.112218686503</c:v>
                </c:pt>
                <c:pt idx="2686">
                  <c:v>42365.112266883698</c:v>
                </c:pt>
                <c:pt idx="2687">
                  <c:v>42365.112315057697</c:v>
                </c:pt>
                <c:pt idx="2688">
                  <c:v>42365.112363243403</c:v>
                </c:pt>
                <c:pt idx="2689">
                  <c:v>42365.112411429</c:v>
                </c:pt>
                <c:pt idx="2690">
                  <c:v>42365.112459614596</c:v>
                </c:pt>
                <c:pt idx="2691">
                  <c:v>42365.112507464597</c:v>
                </c:pt>
                <c:pt idx="2692">
                  <c:v>42365.112555650201</c:v>
                </c:pt>
                <c:pt idx="2693">
                  <c:v>42365.1126038242</c:v>
                </c:pt>
                <c:pt idx="2694">
                  <c:v>42365.112652021402</c:v>
                </c:pt>
                <c:pt idx="2695">
                  <c:v>42365.112700207101</c:v>
                </c:pt>
                <c:pt idx="2696">
                  <c:v>42365.1127483811</c:v>
                </c:pt>
                <c:pt idx="2697">
                  <c:v>42365.112796219502</c:v>
                </c:pt>
                <c:pt idx="2698">
                  <c:v>42365.112844405099</c:v>
                </c:pt>
                <c:pt idx="2699">
                  <c:v>42365.112892590798</c:v>
                </c:pt>
                <c:pt idx="2700">
                  <c:v>42365.112940776402</c:v>
                </c:pt>
                <c:pt idx="2701">
                  <c:v>42365.112988973597</c:v>
                </c:pt>
                <c:pt idx="2702">
                  <c:v>42365.113037147603</c:v>
                </c:pt>
                <c:pt idx="2703">
                  <c:v>42365.113084997603</c:v>
                </c:pt>
                <c:pt idx="2704">
                  <c:v>42365.113133171602</c:v>
                </c:pt>
                <c:pt idx="2705">
                  <c:v>42365.113181368797</c:v>
                </c:pt>
                <c:pt idx="2706">
                  <c:v>42365.113229542898</c:v>
                </c:pt>
                <c:pt idx="2707">
                  <c:v>42365.113277728502</c:v>
                </c:pt>
                <c:pt idx="2708">
                  <c:v>42365.113325914201</c:v>
                </c:pt>
                <c:pt idx="2709">
                  <c:v>42365.113373752502</c:v>
                </c:pt>
                <c:pt idx="2710">
                  <c:v>42365.1134219382</c:v>
                </c:pt>
                <c:pt idx="2711">
                  <c:v>42365.113470135402</c:v>
                </c:pt>
                <c:pt idx="2712">
                  <c:v>42365.113518320999</c:v>
                </c:pt>
                <c:pt idx="2713">
                  <c:v>42365.113566494998</c:v>
                </c:pt>
                <c:pt idx="2714">
                  <c:v>42365.113614692302</c:v>
                </c:pt>
                <c:pt idx="2715">
                  <c:v>42365.113662519099</c:v>
                </c:pt>
                <c:pt idx="2716">
                  <c:v>42365.113710704703</c:v>
                </c:pt>
                <c:pt idx="2717">
                  <c:v>42365.113758901898</c:v>
                </c:pt>
                <c:pt idx="2718">
                  <c:v>42365.113807075897</c:v>
                </c:pt>
                <c:pt idx="2719">
                  <c:v>42365.113855261603</c:v>
                </c:pt>
                <c:pt idx="2720">
                  <c:v>42365.1139034472</c:v>
                </c:pt>
                <c:pt idx="2721">
                  <c:v>42365.113951285603</c:v>
                </c:pt>
                <c:pt idx="2722">
                  <c:v>42365.113999482797</c:v>
                </c:pt>
                <c:pt idx="2723">
                  <c:v>42365.114047668401</c:v>
                </c:pt>
                <c:pt idx="2724">
                  <c:v>42365.114095853998</c:v>
                </c:pt>
                <c:pt idx="2725">
                  <c:v>42365.114144028099</c:v>
                </c:pt>
                <c:pt idx="2726">
                  <c:v>42365.114192225301</c:v>
                </c:pt>
                <c:pt idx="2727">
                  <c:v>42365.114240052098</c:v>
                </c:pt>
                <c:pt idx="2728">
                  <c:v>42365.114288237703</c:v>
                </c:pt>
                <c:pt idx="2729">
                  <c:v>42365.114336423299</c:v>
                </c:pt>
                <c:pt idx="2730">
                  <c:v>42365.114384620501</c:v>
                </c:pt>
                <c:pt idx="2731">
                  <c:v>42365.1144328062</c:v>
                </c:pt>
                <c:pt idx="2732">
                  <c:v>42365.114480991797</c:v>
                </c:pt>
                <c:pt idx="2733">
                  <c:v>42365.114528818602</c:v>
                </c:pt>
                <c:pt idx="2734">
                  <c:v>42365.114577004199</c:v>
                </c:pt>
                <c:pt idx="2735">
                  <c:v>42365.114625189897</c:v>
                </c:pt>
                <c:pt idx="2736">
                  <c:v>42365.114673375501</c:v>
                </c:pt>
                <c:pt idx="2737">
                  <c:v>42365.114721561098</c:v>
                </c:pt>
                <c:pt idx="2738">
                  <c:v>42365.1147697583</c:v>
                </c:pt>
                <c:pt idx="2739">
                  <c:v>42365.114817585098</c:v>
                </c:pt>
                <c:pt idx="2740">
                  <c:v>42365.114865770702</c:v>
                </c:pt>
                <c:pt idx="2741">
                  <c:v>42365.1149139564</c:v>
                </c:pt>
                <c:pt idx="2742">
                  <c:v>42365.114962153602</c:v>
                </c:pt>
                <c:pt idx="2743">
                  <c:v>42365.115010327601</c:v>
                </c:pt>
                <c:pt idx="2744">
                  <c:v>42365.115058524803</c:v>
                </c:pt>
                <c:pt idx="2745">
                  <c:v>42365.115106363199</c:v>
                </c:pt>
                <c:pt idx="2746">
                  <c:v>42365.1151545373</c:v>
                </c:pt>
                <c:pt idx="2747">
                  <c:v>42365.115202734502</c:v>
                </c:pt>
                <c:pt idx="2748">
                  <c:v>42365.1152509085</c:v>
                </c:pt>
                <c:pt idx="2749">
                  <c:v>42365.115299094097</c:v>
                </c:pt>
                <c:pt idx="2750">
                  <c:v>42365.1153469325</c:v>
                </c:pt>
                <c:pt idx="2751">
                  <c:v>42365.115395118199</c:v>
                </c:pt>
                <c:pt idx="2752">
                  <c:v>42365.115443303803</c:v>
                </c:pt>
                <c:pt idx="2753">
                  <c:v>42365.115491500997</c:v>
                </c:pt>
                <c:pt idx="2754">
                  <c:v>42365.115539686602</c:v>
                </c:pt>
                <c:pt idx="2755">
                  <c:v>42365.115587860702</c:v>
                </c:pt>
                <c:pt idx="2756">
                  <c:v>42365.115635699003</c:v>
                </c:pt>
                <c:pt idx="2757">
                  <c:v>42365.115683884702</c:v>
                </c:pt>
                <c:pt idx="2758">
                  <c:v>42365.115732070299</c:v>
                </c:pt>
                <c:pt idx="2759">
                  <c:v>42365.115780255903</c:v>
                </c:pt>
                <c:pt idx="2760">
                  <c:v>42365.115828453097</c:v>
                </c:pt>
                <c:pt idx="2761">
                  <c:v>42365.115876627198</c:v>
                </c:pt>
                <c:pt idx="2762">
                  <c:v>42365.115924465601</c:v>
                </c:pt>
                <c:pt idx="2763">
                  <c:v>42365.115972651198</c:v>
                </c:pt>
                <c:pt idx="2764">
                  <c:v>42365.116020836802</c:v>
                </c:pt>
                <c:pt idx="2765">
                  <c:v>42365.116069022399</c:v>
                </c:pt>
                <c:pt idx="2766">
                  <c:v>42365.116117208097</c:v>
                </c:pt>
                <c:pt idx="2767">
                  <c:v>42365.116165393702</c:v>
                </c:pt>
                <c:pt idx="2768">
                  <c:v>42365.116213232097</c:v>
                </c:pt>
                <c:pt idx="2769">
                  <c:v>42365.116261417701</c:v>
                </c:pt>
                <c:pt idx="2770">
                  <c:v>42365.116309614903</c:v>
                </c:pt>
                <c:pt idx="2771">
                  <c:v>42365.116357788997</c:v>
                </c:pt>
                <c:pt idx="2772">
                  <c:v>42365.116405974601</c:v>
                </c:pt>
                <c:pt idx="2773">
                  <c:v>42365.116454171803</c:v>
                </c:pt>
                <c:pt idx="2774">
                  <c:v>42365.1165019986</c:v>
                </c:pt>
                <c:pt idx="2775">
                  <c:v>42365.116550184197</c:v>
                </c:pt>
                <c:pt idx="2776">
                  <c:v>42365.116598369903</c:v>
                </c:pt>
                <c:pt idx="2777">
                  <c:v>42365.1166465555</c:v>
                </c:pt>
                <c:pt idx="2778">
                  <c:v>42365.116694741097</c:v>
                </c:pt>
                <c:pt idx="2779">
                  <c:v>42365.116742938299</c:v>
                </c:pt>
                <c:pt idx="2780">
                  <c:v>42365.116790765103</c:v>
                </c:pt>
                <c:pt idx="2781">
                  <c:v>42365.1168389507</c:v>
                </c:pt>
                <c:pt idx="2782">
                  <c:v>42365.116887147902</c:v>
                </c:pt>
                <c:pt idx="2783">
                  <c:v>42365.116935322003</c:v>
                </c:pt>
                <c:pt idx="2784">
                  <c:v>42365.1169835076</c:v>
                </c:pt>
                <c:pt idx="2785">
                  <c:v>42365.117033255803</c:v>
                </c:pt>
                <c:pt idx="2786">
                  <c:v>42365.117131039202</c:v>
                </c:pt>
                <c:pt idx="2787">
                  <c:v>42365.117179224799</c:v>
                </c:pt>
                <c:pt idx="2788">
                  <c:v>42365.117227410497</c:v>
                </c:pt>
                <c:pt idx="2789">
                  <c:v>42365.117275596102</c:v>
                </c:pt>
                <c:pt idx="2790">
                  <c:v>42365.117323781698</c:v>
                </c:pt>
                <c:pt idx="2791">
                  <c:v>42365.117371631699</c:v>
                </c:pt>
                <c:pt idx="2792">
                  <c:v>42365.117419805698</c:v>
                </c:pt>
                <c:pt idx="2793">
                  <c:v>42365.117467991302</c:v>
                </c:pt>
                <c:pt idx="2794">
                  <c:v>42365.117516177001</c:v>
                </c:pt>
                <c:pt idx="2795">
                  <c:v>42365.117564362597</c:v>
                </c:pt>
                <c:pt idx="2796">
                  <c:v>42365.117612559799</c:v>
                </c:pt>
                <c:pt idx="2797">
                  <c:v>42365.117660386597</c:v>
                </c:pt>
                <c:pt idx="2798">
                  <c:v>42365.117708572201</c:v>
                </c:pt>
                <c:pt idx="2799">
                  <c:v>42365.1177567579</c:v>
                </c:pt>
                <c:pt idx="2800">
                  <c:v>42365.117804955102</c:v>
                </c:pt>
                <c:pt idx="2801">
                  <c:v>42365.117853129101</c:v>
                </c:pt>
                <c:pt idx="2802">
                  <c:v>42365.117901326303</c:v>
                </c:pt>
                <c:pt idx="2803">
                  <c:v>42365.117949164698</c:v>
                </c:pt>
                <c:pt idx="2804">
                  <c:v>42365.117997350302</c:v>
                </c:pt>
                <c:pt idx="2805">
                  <c:v>42365.118045536001</c:v>
                </c:pt>
                <c:pt idx="2806">
                  <c:v>42365.11809371</c:v>
                </c:pt>
                <c:pt idx="2807">
                  <c:v>42365.118141907202</c:v>
                </c:pt>
                <c:pt idx="2808">
                  <c:v>42365.118190092799</c:v>
                </c:pt>
                <c:pt idx="2809">
                  <c:v>42365.118237919603</c:v>
                </c:pt>
                <c:pt idx="2810">
                  <c:v>42365.118286105302</c:v>
                </c:pt>
                <c:pt idx="2811">
                  <c:v>42365.118334290899</c:v>
                </c:pt>
                <c:pt idx="2812">
                  <c:v>42365.118382476503</c:v>
                </c:pt>
                <c:pt idx="2813">
                  <c:v>42365.1184306621</c:v>
                </c:pt>
                <c:pt idx="2814">
                  <c:v>42365.118478847799</c:v>
                </c:pt>
                <c:pt idx="2815">
                  <c:v>42365.118526686201</c:v>
                </c:pt>
                <c:pt idx="2816">
                  <c:v>42365.118574871798</c:v>
                </c:pt>
                <c:pt idx="2817">
                  <c:v>42365.118623069</c:v>
                </c:pt>
                <c:pt idx="2818">
                  <c:v>42365.118671242999</c:v>
                </c:pt>
                <c:pt idx="2819">
                  <c:v>42365.118719428698</c:v>
                </c:pt>
                <c:pt idx="2820">
                  <c:v>42365.118767614302</c:v>
                </c:pt>
                <c:pt idx="2821">
                  <c:v>42365.118815452697</c:v>
                </c:pt>
                <c:pt idx="2822">
                  <c:v>42365.118863649899</c:v>
                </c:pt>
                <c:pt idx="2823">
                  <c:v>42365.118911823898</c:v>
                </c:pt>
                <c:pt idx="2824">
                  <c:v>42365.1189600211</c:v>
                </c:pt>
                <c:pt idx="2825">
                  <c:v>42365.119008206799</c:v>
                </c:pt>
                <c:pt idx="2826">
                  <c:v>42365.119056380798</c:v>
                </c:pt>
                <c:pt idx="2827">
                  <c:v>42365.1191042192</c:v>
                </c:pt>
                <c:pt idx="2828">
                  <c:v>42365.119152404797</c:v>
                </c:pt>
                <c:pt idx="2829">
                  <c:v>42365.119200590401</c:v>
                </c:pt>
                <c:pt idx="2830">
                  <c:v>42365.119248787603</c:v>
                </c:pt>
                <c:pt idx="2831">
                  <c:v>42365.119296973302</c:v>
                </c:pt>
                <c:pt idx="2832">
                  <c:v>42365.119345158899</c:v>
                </c:pt>
                <c:pt idx="2833">
                  <c:v>42365.119392997301</c:v>
                </c:pt>
                <c:pt idx="2834">
                  <c:v>42365.119441182898</c:v>
                </c:pt>
                <c:pt idx="2835">
                  <c:v>42365.119489356999</c:v>
                </c:pt>
                <c:pt idx="2836">
                  <c:v>42365.119537542603</c:v>
                </c:pt>
                <c:pt idx="2837">
                  <c:v>42365.1195857282</c:v>
                </c:pt>
                <c:pt idx="2838">
                  <c:v>42365.119633913797</c:v>
                </c:pt>
                <c:pt idx="2839">
                  <c:v>42365.119681763797</c:v>
                </c:pt>
                <c:pt idx="2840">
                  <c:v>42365.119729937796</c:v>
                </c:pt>
                <c:pt idx="2841">
                  <c:v>42365.119778123502</c:v>
                </c:pt>
                <c:pt idx="2842">
                  <c:v>42365.119826309099</c:v>
                </c:pt>
                <c:pt idx="2843">
                  <c:v>42365.119874494703</c:v>
                </c:pt>
                <c:pt idx="2844">
                  <c:v>42365.119922680402</c:v>
                </c:pt>
                <c:pt idx="2845">
                  <c:v>42365.119970530301</c:v>
                </c:pt>
                <c:pt idx="2846">
                  <c:v>42365.120018715897</c:v>
                </c:pt>
                <c:pt idx="2847">
                  <c:v>42365.120066901603</c:v>
                </c:pt>
                <c:pt idx="2848">
                  <c:v>42365.120115075602</c:v>
                </c:pt>
                <c:pt idx="2849">
                  <c:v>42365.120163261301</c:v>
                </c:pt>
                <c:pt idx="2850">
                  <c:v>42365.120211458401</c:v>
                </c:pt>
                <c:pt idx="2851">
                  <c:v>42365.120259296797</c:v>
                </c:pt>
                <c:pt idx="2852">
                  <c:v>42365.120307482503</c:v>
                </c:pt>
                <c:pt idx="2853">
                  <c:v>42365.120355656501</c:v>
                </c:pt>
                <c:pt idx="2854">
                  <c:v>42365.120403853703</c:v>
                </c:pt>
                <c:pt idx="2855">
                  <c:v>42365.120452027797</c:v>
                </c:pt>
                <c:pt idx="2856">
                  <c:v>42365.120500224999</c:v>
                </c:pt>
                <c:pt idx="2857">
                  <c:v>42365.120548051797</c:v>
                </c:pt>
                <c:pt idx="2858">
                  <c:v>42365.120596237401</c:v>
                </c:pt>
                <c:pt idx="2859">
                  <c:v>42365.120644422997</c:v>
                </c:pt>
                <c:pt idx="2860">
                  <c:v>42365.120692620199</c:v>
                </c:pt>
                <c:pt idx="2861">
                  <c:v>42365.1207407943</c:v>
                </c:pt>
                <c:pt idx="2862">
                  <c:v>42365.120788979897</c:v>
                </c:pt>
                <c:pt idx="2863">
                  <c:v>42365.1208368183</c:v>
                </c:pt>
                <c:pt idx="2864">
                  <c:v>42365.120885003897</c:v>
                </c:pt>
                <c:pt idx="2865">
                  <c:v>42365.120933201099</c:v>
                </c:pt>
                <c:pt idx="2866">
                  <c:v>42365.120981386703</c:v>
                </c:pt>
                <c:pt idx="2867">
                  <c:v>42365.121029560803</c:v>
                </c:pt>
                <c:pt idx="2868">
                  <c:v>42365.121077757998</c:v>
                </c:pt>
                <c:pt idx="2869">
                  <c:v>42365.121125596401</c:v>
                </c:pt>
                <c:pt idx="2870">
                  <c:v>42365.1211737704</c:v>
                </c:pt>
                <c:pt idx="2871">
                  <c:v>42365.121221956098</c:v>
                </c:pt>
                <c:pt idx="2872">
                  <c:v>42365.121270141703</c:v>
                </c:pt>
                <c:pt idx="2873">
                  <c:v>42365.121318338897</c:v>
                </c:pt>
                <c:pt idx="2874">
                  <c:v>42365.1213661773</c:v>
                </c:pt>
                <c:pt idx="2875">
                  <c:v>42365.121414362897</c:v>
                </c:pt>
                <c:pt idx="2876">
                  <c:v>42365.121462536998</c:v>
                </c:pt>
                <c:pt idx="2877">
                  <c:v>42365.121510722602</c:v>
                </c:pt>
                <c:pt idx="2878">
                  <c:v>42365.121558908198</c:v>
                </c:pt>
                <c:pt idx="2879">
                  <c:v>42365.121607093803</c:v>
                </c:pt>
                <c:pt idx="2880">
                  <c:v>42365.121654932198</c:v>
                </c:pt>
                <c:pt idx="2881">
                  <c:v>42365.121703117802</c:v>
                </c:pt>
                <c:pt idx="2882">
                  <c:v>42365.121751303501</c:v>
                </c:pt>
                <c:pt idx="2883">
                  <c:v>42365.121799489098</c:v>
                </c:pt>
                <c:pt idx="2884">
                  <c:v>42365.1218476863</c:v>
                </c:pt>
                <c:pt idx="2885">
                  <c:v>42365.121895860299</c:v>
                </c:pt>
                <c:pt idx="2886">
                  <c:v>42365.121943710299</c:v>
                </c:pt>
                <c:pt idx="2887">
                  <c:v>42365.121991884298</c:v>
                </c:pt>
                <c:pt idx="2888">
                  <c:v>42365.122040069997</c:v>
                </c:pt>
                <c:pt idx="2889">
                  <c:v>42365.122088255601</c:v>
                </c:pt>
                <c:pt idx="2890">
                  <c:v>42365.122136441198</c:v>
                </c:pt>
                <c:pt idx="2891">
                  <c:v>42365.122184626904</c:v>
                </c:pt>
                <c:pt idx="2892">
                  <c:v>42365.122232465197</c:v>
                </c:pt>
                <c:pt idx="2893">
                  <c:v>42365.122280650903</c:v>
                </c:pt>
                <c:pt idx="2894">
                  <c:v>42365.1223288365</c:v>
                </c:pt>
                <c:pt idx="2895">
                  <c:v>42365.122377022097</c:v>
                </c:pt>
                <c:pt idx="2896">
                  <c:v>42365.122425219299</c:v>
                </c:pt>
                <c:pt idx="2897">
                  <c:v>42365.1224733934</c:v>
                </c:pt>
                <c:pt idx="2898">
                  <c:v>42365.122521231802</c:v>
                </c:pt>
                <c:pt idx="2899">
                  <c:v>42365.122569428997</c:v>
                </c:pt>
                <c:pt idx="2900">
                  <c:v>42365.122617603003</c:v>
                </c:pt>
                <c:pt idx="2901">
                  <c:v>42365.1226657886</c:v>
                </c:pt>
                <c:pt idx="2902">
                  <c:v>42365.122713974299</c:v>
                </c:pt>
                <c:pt idx="2903">
                  <c:v>42365.122762159903</c:v>
                </c:pt>
                <c:pt idx="2904">
                  <c:v>42365.122810009903</c:v>
                </c:pt>
                <c:pt idx="2905">
                  <c:v>42365.122858183902</c:v>
                </c:pt>
                <c:pt idx="2906">
                  <c:v>42365.122906381097</c:v>
                </c:pt>
                <c:pt idx="2907">
                  <c:v>42365.122954566701</c:v>
                </c:pt>
                <c:pt idx="2908">
                  <c:v>42365.123002740802</c:v>
                </c:pt>
                <c:pt idx="2909">
                  <c:v>42365.123050926399</c:v>
                </c:pt>
                <c:pt idx="2910">
                  <c:v>42365.123098764801</c:v>
                </c:pt>
                <c:pt idx="2911">
                  <c:v>42365.123146950398</c:v>
                </c:pt>
                <c:pt idx="2912">
                  <c:v>42365.123195136002</c:v>
                </c:pt>
                <c:pt idx="2913">
                  <c:v>42365.123243321701</c:v>
                </c:pt>
                <c:pt idx="2914">
                  <c:v>42365.123291507298</c:v>
                </c:pt>
                <c:pt idx="2915">
                  <c:v>42365.1233397045</c:v>
                </c:pt>
                <c:pt idx="2916">
                  <c:v>42365.123387542902</c:v>
                </c:pt>
                <c:pt idx="2917">
                  <c:v>42365.123435716901</c:v>
                </c:pt>
                <c:pt idx="2918">
                  <c:v>42365.1234839026</c:v>
                </c:pt>
                <c:pt idx="2919">
                  <c:v>42365.123532088197</c:v>
                </c:pt>
                <c:pt idx="2920">
                  <c:v>42365.123580273801</c:v>
                </c:pt>
                <c:pt idx="2921">
                  <c:v>42365.123628459398</c:v>
                </c:pt>
                <c:pt idx="2922">
                  <c:v>42365.123676297801</c:v>
                </c:pt>
                <c:pt idx="2923">
                  <c:v>42365.123724495003</c:v>
                </c:pt>
                <c:pt idx="2924">
                  <c:v>42365.123772680701</c:v>
                </c:pt>
                <c:pt idx="2925">
                  <c:v>42365.123820866298</c:v>
                </c:pt>
                <c:pt idx="2926">
                  <c:v>42365.123869040297</c:v>
                </c:pt>
                <c:pt idx="2927">
                  <c:v>42365.123917226003</c:v>
                </c:pt>
                <c:pt idx="2928">
                  <c:v>42365.123965064296</c:v>
                </c:pt>
                <c:pt idx="2929">
                  <c:v>42365.124013250002</c:v>
                </c:pt>
                <c:pt idx="2930">
                  <c:v>42365.124061435599</c:v>
                </c:pt>
                <c:pt idx="2931">
                  <c:v>42365.124109621203</c:v>
                </c:pt>
                <c:pt idx="2932">
                  <c:v>42365.124157806902</c:v>
                </c:pt>
                <c:pt idx="2933">
                  <c:v>42365.124205992499</c:v>
                </c:pt>
                <c:pt idx="2934">
                  <c:v>42365.124253842398</c:v>
                </c:pt>
                <c:pt idx="2935">
                  <c:v>42365.124302016498</c:v>
                </c:pt>
                <c:pt idx="2936">
                  <c:v>42365.1243502137</c:v>
                </c:pt>
                <c:pt idx="2937">
                  <c:v>42365.124398387699</c:v>
                </c:pt>
                <c:pt idx="2938">
                  <c:v>42365.124446584901</c:v>
                </c:pt>
                <c:pt idx="2939">
                  <c:v>42365.124494759002</c:v>
                </c:pt>
                <c:pt idx="2940">
                  <c:v>42365.124542597398</c:v>
                </c:pt>
                <c:pt idx="2941">
                  <c:v>42365.124590783002</c:v>
                </c:pt>
                <c:pt idx="2942">
                  <c:v>42365.124638968598</c:v>
                </c:pt>
                <c:pt idx="2943">
                  <c:v>42365.124687154297</c:v>
                </c:pt>
                <c:pt idx="2944">
                  <c:v>42365.124735351499</c:v>
                </c:pt>
                <c:pt idx="2945">
                  <c:v>42365.124783525498</c:v>
                </c:pt>
                <c:pt idx="2946">
                  <c:v>42365.124831375499</c:v>
                </c:pt>
                <c:pt idx="2947">
                  <c:v>42365.124879549498</c:v>
                </c:pt>
                <c:pt idx="2948">
                  <c:v>42365.124979404798</c:v>
                </c:pt>
                <c:pt idx="2949">
                  <c:v>42365.125027578797</c:v>
                </c:pt>
                <c:pt idx="2950">
                  <c:v>42365.125075764401</c:v>
                </c:pt>
                <c:pt idx="2951">
                  <c:v>42365.125123602797</c:v>
                </c:pt>
                <c:pt idx="2952">
                  <c:v>42365.125171788502</c:v>
                </c:pt>
                <c:pt idx="2953">
                  <c:v>42365.125219985697</c:v>
                </c:pt>
                <c:pt idx="2954">
                  <c:v>42365.125268171301</c:v>
                </c:pt>
                <c:pt idx="2955">
                  <c:v>42365.1253163453</c:v>
                </c:pt>
                <c:pt idx="2956">
                  <c:v>42365.125364530999</c:v>
                </c:pt>
                <c:pt idx="2957">
                  <c:v>42365.125412369402</c:v>
                </c:pt>
                <c:pt idx="2958">
                  <c:v>42365.125460554998</c:v>
                </c:pt>
                <c:pt idx="2959">
                  <c:v>42365.125508740603</c:v>
                </c:pt>
                <c:pt idx="2960">
                  <c:v>42365.125556926199</c:v>
                </c:pt>
                <c:pt idx="2961">
                  <c:v>42365.125654686497</c:v>
                </c:pt>
                <c:pt idx="2962">
                  <c:v>42365.125702883597</c:v>
                </c:pt>
                <c:pt idx="2963">
                  <c:v>42365.125751057698</c:v>
                </c:pt>
                <c:pt idx="2964">
                  <c:v>42365.125799243302</c:v>
                </c:pt>
                <c:pt idx="2965">
                  <c:v>42365.125847429001</c:v>
                </c:pt>
                <c:pt idx="2966">
                  <c:v>42365.125895614598</c:v>
                </c:pt>
                <c:pt idx="2967">
                  <c:v>42365.1259438118</c:v>
                </c:pt>
                <c:pt idx="2968">
                  <c:v>42365.125991638597</c:v>
                </c:pt>
                <c:pt idx="2969">
                  <c:v>42365.126039824201</c:v>
                </c:pt>
                <c:pt idx="2970">
                  <c:v>42365.126088009798</c:v>
                </c:pt>
                <c:pt idx="2971">
                  <c:v>42365.126136195497</c:v>
                </c:pt>
                <c:pt idx="2972">
                  <c:v>42365.126184381101</c:v>
                </c:pt>
                <c:pt idx="2973">
                  <c:v>42365.126232566698</c:v>
                </c:pt>
                <c:pt idx="2974">
                  <c:v>42365.1262804051</c:v>
                </c:pt>
                <c:pt idx="2975">
                  <c:v>42365.126328602302</c:v>
                </c:pt>
                <c:pt idx="2976">
                  <c:v>42365.126376787899</c:v>
                </c:pt>
                <c:pt idx="2977">
                  <c:v>42365.126424973598</c:v>
                </c:pt>
                <c:pt idx="2978">
                  <c:v>42365.126473159202</c:v>
                </c:pt>
                <c:pt idx="2979">
                  <c:v>42365.126521333201</c:v>
                </c:pt>
                <c:pt idx="2980">
                  <c:v>42365.126569171603</c:v>
                </c:pt>
                <c:pt idx="2981">
                  <c:v>42365.126617357302</c:v>
                </c:pt>
                <c:pt idx="2982">
                  <c:v>42365.126665542899</c:v>
                </c:pt>
                <c:pt idx="2983">
                  <c:v>42365.126713740101</c:v>
                </c:pt>
                <c:pt idx="2984">
                  <c:v>42365.126761925698</c:v>
                </c:pt>
                <c:pt idx="2985">
                  <c:v>42365.126810099799</c:v>
                </c:pt>
                <c:pt idx="2986">
                  <c:v>42365.126857949697</c:v>
                </c:pt>
                <c:pt idx="2987">
                  <c:v>42365.126906123798</c:v>
                </c:pt>
                <c:pt idx="2988">
                  <c:v>42365.126954309402</c:v>
                </c:pt>
                <c:pt idx="2989">
                  <c:v>42365.127002494999</c:v>
                </c:pt>
                <c:pt idx="2990">
                  <c:v>42365.127050680603</c:v>
                </c:pt>
                <c:pt idx="2991">
                  <c:v>42365.127098866302</c:v>
                </c:pt>
                <c:pt idx="2992">
                  <c:v>42365.127146716201</c:v>
                </c:pt>
                <c:pt idx="2993">
                  <c:v>42365.127194901899</c:v>
                </c:pt>
                <c:pt idx="2994">
                  <c:v>42365.127243087503</c:v>
                </c:pt>
                <c:pt idx="2995">
                  <c:v>42365.127291261502</c:v>
                </c:pt>
                <c:pt idx="2996">
                  <c:v>42365.127339447201</c:v>
                </c:pt>
                <c:pt idx="2997">
                  <c:v>42365.127387632798</c:v>
                </c:pt>
                <c:pt idx="2998">
                  <c:v>42365.1274354712</c:v>
                </c:pt>
                <c:pt idx="2999">
                  <c:v>42365.127483656797</c:v>
                </c:pt>
                <c:pt idx="3000">
                  <c:v>42365.127531842401</c:v>
                </c:pt>
                <c:pt idx="3001">
                  <c:v>42365.1275800281</c:v>
                </c:pt>
                <c:pt idx="3002">
                  <c:v>42365.127628213697</c:v>
                </c:pt>
                <c:pt idx="3003">
                  <c:v>42365.127676399301</c:v>
                </c:pt>
                <c:pt idx="3004">
                  <c:v>42365.127724237696</c:v>
                </c:pt>
                <c:pt idx="3005">
                  <c:v>42365.127772434898</c:v>
                </c:pt>
                <c:pt idx="3006">
                  <c:v>42365.127820608897</c:v>
                </c:pt>
                <c:pt idx="3007">
                  <c:v>42365.127868794603</c:v>
                </c:pt>
                <c:pt idx="3008">
                  <c:v>42365.127916991798</c:v>
                </c:pt>
                <c:pt idx="3009">
                  <c:v>42365.127965165797</c:v>
                </c:pt>
                <c:pt idx="3010">
                  <c:v>42365.1280130042</c:v>
                </c:pt>
                <c:pt idx="3011">
                  <c:v>42365.128061189796</c:v>
                </c:pt>
                <c:pt idx="3012">
                  <c:v>42365.128109375502</c:v>
                </c:pt>
                <c:pt idx="3013">
                  <c:v>42365.128157561099</c:v>
                </c:pt>
                <c:pt idx="3014">
                  <c:v>42365.128205746703</c:v>
                </c:pt>
                <c:pt idx="3015">
                  <c:v>42365.1282539323</c:v>
                </c:pt>
                <c:pt idx="3016">
                  <c:v>42365.128301770703</c:v>
                </c:pt>
                <c:pt idx="3017">
                  <c:v>42365.128349956402</c:v>
                </c:pt>
                <c:pt idx="3018">
                  <c:v>42365.128398153603</c:v>
                </c:pt>
                <c:pt idx="3019">
                  <c:v>42365.128446327602</c:v>
                </c:pt>
                <c:pt idx="3020">
                  <c:v>42365.128494513199</c:v>
                </c:pt>
                <c:pt idx="3021">
                  <c:v>42365.128542351602</c:v>
                </c:pt>
                <c:pt idx="3022">
                  <c:v>42365.128590537199</c:v>
                </c:pt>
                <c:pt idx="3023">
                  <c:v>42365.128638722897</c:v>
                </c:pt>
                <c:pt idx="3024">
                  <c:v>42365.128686908502</c:v>
                </c:pt>
                <c:pt idx="3025">
                  <c:v>42365.128735094098</c:v>
                </c:pt>
                <c:pt idx="3026">
                  <c:v>42365.128783279702</c:v>
                </c:pt>
                <c:pt idx="3027">
                  <c:v>42365.128831129703</c:v>
                </c:pt>
                <c:pt idx="3028">
                  <c:v>42365.1288793153</c:v>
                </c:pt>
                <c:pt idx="3029">
                  <c:v>42365.128927500999</c:v>
                </c:pt>
                <c:pt idx="3030">
                  <c:v>42365.128975674997</c:v>
                </c:pt>
                <c:pt idx="3031">
                  <c:v>42365.129023860602</c:v>
                </c:pt>
                <c:pt idx="3032">
                  <c:v>42365.1290720463</c:v>
                </c:pt>
                <c:pt idx="3033">
                  <c:v>42365.129119884601</c:v>
                </c:pt>
                <c:pt idx="3034">
                  <c:v>42365.1291680703</c:v>
                </c:pt>
                <c:pt idx="3035">
                  <c:v>42365.129216267502</c:v>
                </c:pt>
                <c:pt idx="3036">
                  <c:v>42365.129264453099</c:v>
                </c:pt>
                <c:pt idx="3037">
                  <c:v>42365.129312638703</c:v>
                </c:pt>
                <c:pt idx="3038">
                  <c:v>42365.129360812803</c:v>
                </c:pt>
                <c:pt idx="3039">
                  <c:v>42365.129408651199</c:v>
                </c:pt>
                <c:pt idx="3040">
                  <c:v>42365.129456836803</c:v>
                </c:pt>
                <c:pt idx="3041">
                  <c:v>42365.1295050224</c:v>
                </c:pt>
                <c:pt idx="3042">
                  <c:v>42365.129553207997</c:v>
                </c:pt>
                <c:pt idx="3043">
                  <c:v>42365.129601405199</c:v>
                </c:pt>
                <c:pt idx="3044">
                  <c:v>42365.129649590897</c:v>
                </c:pt>
                <c:pt idx="3045">
                  <c:v>42365.1296974293</c:v>
                </c:pt>
                <c:pt idx="3046">
                  <c:v>42365.129745614897</c:v>
                </c:pt>
                <c:pt idx="3047">
                  <c:v>42365.129793788903</c:v>
                </c:pt>
                <c:pt idx="3048">
                  <c:v>42365.129841974602</c:v>
                </c:pt>
                <c:pt idx="3049">
                  <c:v>42365.129890160199</c:v>
                </c:pt>
                <c:pt idx="3050">
                  <c:v>42365.129938357401</c:v>
                </c:pt>
                <c:pt idx="3051">
                  <c:v>42365.129986184198</c:v>
                </c:pt>
                <c:pt idx="3052">
                  <c:v>42365.1300343814</c:v>
                </c:pt>
                <c:pt idx="3053">
                  <c:v>42365.130082555501</c:v>
                </c:pt>
                <c:pt idx="3054">
                  <c:v>42365.130130752601</c:v>
                </c:pt>
                <c:pt idx="3055">
                  <c:v>42365.130178926702</c:v>
                </c:pt>
                <c:pt idx="3056">
                  <c:v>42365.130227112299</c:v>
                </c:pt>
                <c:pt idx="3057">
                  <c:v>42365.130274950701</c:v>
                </c:pt>
                <c:pt idx="3058">
                  <c:v>42365.130323136298</c:v>
                </c:pt>
                <c:pt idx="3059">
                  <c:v>42365.130371321997</c:v>
                </c:pt>
                <c:pt idx="3060">
                  <c:v>42365.130419519199</c:v>
                </c:pt>
                <c:pt idx="3061">
                  <c:v>42365.130467693198</c:v>
                </c:pt>
                <c:pt idx="3062">
                  <c:v>42365.130515878802</c:v>
                </c:pt>
                <c:pt idx="3063">
                  <c:v>42365.130563717197</c:v>
                </c:pt>
                <c:pt idx="3064">
                  <c:v>42365.130611902903</c:v>
                </c:pt>
                <c:pt idx="3065">
                  <c:v>42365.1306600885</c:v>
                </c:pt>
                <c:pt idx="3066">
                  <c:v>42365.130708274097</c:v>
                </c:pt>
                <c:pt idx="3067">
                  <c:v>42365.130756459701</c:v>
                </c:pt>
                <c:pt idx="3068">
                  <c:v>42365.130804656903</c:v>
                </c:pt>
                <c:pt idx="3069">
                  <c:v>42365.130852495298</c:v>
                </c:pt>
                <c:pt idx="3070">
                  <c:v>42365.130900669399</c:v>
                </c:pt>
                <c:pt idx="3071">
                  <c:v>42365.130948855003</c:v>
                </c:pt>
                <c:pt idx="3072">
                  <c:v>42365.1309970406</c:v>
                </c:pt>
                <c:pt idx="3073">
                  <c:v>42365.131045226197</c:v>
                </c:pt>
                <c:pt idx="3074">
                  <c:v>42365.131093411903</c:v>
                </c:pt>
                <c:pt idx="3075">
                  <c:v>42365.131141250298</c:v>
                </c:pt>
                <c:pt idx="3076">
                  <c:v>42365.1311894475</c:v>
                </c:pt>
                <c:pt idx="3077">
                  <c:v>42365.131237633097</c:v>
                </c:pt>
                <c:pt idx="3078">
                  <c:v>42365.131285807103</c:v>
                </c:pt>
                <c:pt idx="3079">
                  <c:v>42365.131333992802</c:v>
                </c:pt>
                <c:pt idx="3080">
                  <c:v>42365.131382189997</c:v>
                </c:pt>
                <c:pt idx="3081">
                  <c:v>42365.131430016801</c:v>
                </c:pt>
                <c:pt idx="3082">
                  <c:v>42365.131478202398</c:v>
                </c:pt>
                <c:pt idx="3083">
                  <c:v>42365.1315263996</c:v>
                </c:pt>
                <c:pt idx="3084">
                  <c:v>42365.131574585197</c:v>
                </c:pt>
                <c:pt idx="3085">
                  <c:v>42365.131622770903</c:v>
                </c:pt>
                <c:pt idx="3086">
                  <c:v>42365.1316709565</c:v>
                </c:pt>
                <c:pt idx="3087">
                  <c:v>42365.131718783297</c:v>
                </c:pt>
                <c:pt idx="3088">
                  <c:v>42365.131766968902</c:v>
                </c:pt>
                <c:pt idx="3089">
                  <c:v>42365.131815154498</c:v>
                </c:pt>
                <c:pt idx="3090">
                  <c:v>42365.131863340197</c:v>
                </c:pt>
                <c:pt idx="3091">
                  <c:v>42365.131911525801</c:v>
                </c:pt>
                <c:pt idx="3092">
                  <c:v>42365.131959711398</c:v>
                </c:pt>
                <c:pt idx="3093">
                  <c:v>42365.132007561398</c:v>
                </c:pt>
                <c:pt idx="3094">
                  <c:v>42365.132055747003</c:v>
                </c:pt>
                <c:pt idx="3095">
                  <c:v>42365.132103921103</c:v>
                </c:pt>
                <c:pt idx="3096">
                  <c:v>42365.132152118298</c:v>
                </c:pt>
                <c:pt idx="3097">
                  <c:v>42365.132200303902</c:v>
                </c:pt>
                <c:pt idx="3098">
                  <c:v>42365.132248477901</c:v>
                </c:pt>
                <c:pt idx="3099">
                  <c:v>42365.132296316297</c:v>
                </c:pt>
                <c:pt idx="3100">
                  <c:v>42365.132344502003</c:v>
                </c:pt>
                <c:pt idx="3101">
                  <c:v>42365.132392687599</c:v>
                </c:pt>
                <c:pt idx="3102">
                  <c:v>42365.132440884801</c:v>
                </c:pt>
                <c:pt idx="3103">
                  <c:v>42365.1324890588</c:v>
                </c:pt>
                <c:pt idx="3104">
                  <c:v>42365.132537244499</c:v>
                </c:pt>
                <c:pt idx="3105">
                  <c:v>42365.132585094398</c:v>
                </c:pt>
                <c:pt idx="3106">
                  <c:v>42365.132633268498</c:v>
                </c:pt>
                <c:pt idx="3107">
                  <c:v>42365.132681454103</c:v>
                </c:pt>
                <c:pt idx="3108">
                  <c:v>42365.132729639699</c:v>
                </c:pt>
                <c:pt idx="3109">
                  <c:v>42365.132777825303</c:v>
                </c:pt>
                <c:pt idx="3110">
                  <c:v>42365.132826011002</c:v>
                </c:pt>
                <c:pt idx="3111">
                  <c:v>42365.132873849398</c:v>
                </c:pt>
                <c:pt idx="3112">
                  <c:v>42365.132922035002</c:v>
                </c:pt>
                <c:pt idx="3113">
                  <c:v>42365.132970220599</c:v>
                </c:pt>
                <c:pt idx="3114">
                  <c:v>42365.133018406203</c:v>
                </c:pt>
                <c:pt idx="3115">
                  <c:v>42365.133066591901</c:v>
                </c:pt>
                <c:pt idx="3116">
                  <c:v>42365.133114430202</c:v>
                </c:pt>
                <c:pt idx="3117">
                  <c:v>42365.133162627499</c:v>
                </c:pt>
                <c:pt idx="3118">
                  <c:v>42365.133210801498</c:v>
                </c:pt>
                <c:pt idx="3119">
                  <c:v>42365.1332589987</c:v>
                </c:pt>
                <c:pt idx="3120">
                  <c:v>42365.1333071728</c:v>
                </c:pt>
                <c:pt idx="3121">
                  <c:v>42365.133355358397</c:v>
                </c:pt>
                <c:pt idx="3122">
                  <c:v>42365.1334031968</c:v>
                </c:pt>
                <c:pt idx="3123">
                  <c:v>42365.133451382397</c:v>
                </c:pt>
                <c:pt idx="3124">
                  <c:v>42365.133499568001</c:v>
                </c:pt>
                <c:pt idx="3125">
                  <c:v>42365.133547753598</c:v>
                </c:pt>
                <c:pt idx="3126">
                  <c:v>42365.133595950902</c:v>
                </c:pt>
                <c:pt idx="3127">
                  <c:v>42365.1336441249</c:v>
                </c:pt>
                <c:pt idx="3128">
                  <c:v>42365.133691963303</c:v>
                </c:pt>
                <c:pt idx="3129">
                  <c:v>42365.133740160498</c:v>
                </c:pt>
                <c:pt idx="3130">
                  <c:v>42365.133788334497</c:v>
                </c:pt>
                <c:pt idx="3131">
                  <c:v>42365.133836520203</c:v>
                </c:pt>
                <c:pt idx="3132">
                  <c:v>42365.1338847058</c:v>
                </c:pt>
                <c:pt idx="3133">
                  <c:v>42365.133932891396</c:v>
                </c:pt>
                <c:pt idx="3134">
                  <c:v>42365.133980741397</c:v>
                </c:pt>
                <c:pt idx="3135">
                  <c:v>42365.134028927001</c:v>
                </c:pt>
                <c:pt idx="3136">
                  <c:v>42365.134077101102</c:v>
                </c:pt>
                <c:pt idx="3137">
                  <c:v>42365.134125286699</c:v>
                </c:pt>
                <c:pt idx="3138">
                  <c:v>42365.134173472303</c:v>
                </c:pt>
                <c:pt idx="3139">
                  <c:v>42365.1342216579</c:v>
                </c:pt>
                <c:pt idx="3140">
                  <c:v>42365.134269496302</c:v>
                </c:pt>
                <c:pt idx="3141">
                  <c:v>42365.134317681899</c:v>
                </c:pt>
                <c:pt idx="3142">
                  <c:v>42365.134365867598</c:v>
                </c:pt>
                <c:pt idx="3143">
                  <c:v>42365.1344140648</c:v>
                </c:pt>
                <c:pt idx="3144">
                  <c:v>42365.134462238799</c:v>
                </c:pt>
                <c:pt idx="3145">
                  <c:v>42365.134510436001</c:v>
                </c:pt>
                <c:pt idx="3146">
                  <c:v>42365.134558262798</c:v>
                </c:pt>
                <c:pt idx="3147">
                  <c:v>42365.134606448497</c:v>
                </c:pt>
                <c:pt idx="3148">
                  <c:v>42365.134654634101</c:v>
                </c:pt>
                <c:pt idx="3149">
                  <c:v>42365.134702819698</c:v>
                </c:pt>
                <c:pt idx="3150">
                  <c:v>42365.134751005302</c:v>
                </c:pt>
                <c:pt idx="3151">
                  <c:v>42365.134799191001</c:v>
                </c:pt>
                <c:pt idx="3152">
                  <c:v>42365.134847029403</c:v>
                </c:pt>
                <c:pt idx="3153">
                  <c:v>42365.134895215</c:v>
                </c:pt>
                <c:pt idx="3154">
                  <c:v>42365.134943400597</c:v>
                </c:pt>
                <c:pt idx="3155">
                  <c:v>42365.134991586201</c:v>
                </c:pt>
                <c:pt idx="3156">
                  <c:v>42365.1350397719</c:v>
                </c:pt>
                <c:pt idx="3157">
                  <c:v>42365.135087957497</c:v>
                </c:pt>
                <c:pt idx="3158">
                  <c:v>42365.135135807403</c:v>
                </c:pt>
                <c:pt idx="3159">
                  <c:v>42365.135183993101</c:v>
                </c:pt>
                <c:pt idx="3160">
                  <c:v>42365.1352321671</c:v>
                </c:pt>
                <c:pt idx="3161">
                  <c:v>42365.135280364302</c:v>
                </c:pt>
                <c:pt idx="3162">
                  <c:v>42365.135328538403</c:v>
                </c:pt>
                <c:pt idx="3163">
                  <c:v>42365.135376724</c:v>
                </c:pt>
                <c:pt idx="3164">
                  <c:v>42365.135424562402</c:v>
                </c:pt>
                <c:pt idx="3165">
                  <c:v>42365.135472759597</c:v>
                </c:pt>
                <c:pt idx="3166">
                  <c:v>42365.135520933603</c:v>
                </c:pt>
                <c:pt idx="3167">
                  <c:v>42365.135569119302</c:v>
                </c:pt>
                <c:pt idx="3168">
                  <c:v>42365.135617316497</c:v>
                </c:pt>
                <c:pt idx="3169">
                  <c:v>42365.135665502101</c:v>
                </c:pt>
                <c:pt idx="3170">
                  <c:v>42365.135713340504</c:v>
                </c:pt>
                <c:pt idx="3171">
                  <c:v>42365.135761514503</c:v>
                </c:pt>
                <c:pt idx="3172">
                  <c:v>42365.135809700201</c:v>
                </c:pt>
                <c:pt idx="3173">
                  <c:v>42365.135857885798</c:v>
                </c:pt>
                <c:pt idx="3174">
                  <c:v>42365.135906083</c:v>
                </c:pt>
                <c:pt idx="3175">
                  <c:v>42365.135954268597</c:v>
                </c:pt>
                <c:pt idx="3176">
                  <c:v>42365.136002107</c:v>
                </c:pt>
                <c:pt idx="3177">
                  <c:v>42365.136050280998</c:v>
                </c:pt>
                <c:pt idx="3178">
                  <c:v>42365.136098466697</c:v>
                </c:pt>
                <c:pt idx="3179">
                  <c:v>42365.136146652301</c:v>
                </c:pt>
                <c:pt idx="3180">
                  <c:v>42365.136194837898</c:v>
                </c:pt>
                <c:pt idx="3181">
                  <c:v>42365.136243023502</c:v>
                </c:pt>
                <c:pt idx="3182">
                  <c:v>42365.136290873503</c:v>
                </c:pt>
                <c:pt idx="3183">
                  <c:v>42365.136339047604</c:v>
                </c:pt>
                <c:pt idx="3184">
                  <c:v>42365.136387244798</c:v>
                </c:pt>
                <c:pt idx="3185">
                  <c:v>42365.136435430402</c:v>
                </c:pt>
                <c:pt idx="3186">
                  <c:v>42365.136483604401</c:v>
                </c:pt>
                <c:pt idx="3187">
                  <c:v>42365.1365317901</c:v>
                </c:pt>
                <c:pt idx="3188">
                  <c:v>42365.136579628503</c:v>
                </c:pt>
                <c:pt idx="3189">
                  <c:v>42365.136627814099</c:v>
                </c:pt>
                <c:pt idx="3190">
                  <c:v>42365.136675999704</c:v>
                </c:pt>
                <c:pt idx="3191">
                  <c:v>42365.136724196898</c:v>
                </c:pt>
                <c:pt idx="3192">
                  <c:v>42365.136772370999</c:v>
                </c:pt>
                <c:pt idx="3193">
                  <c:v>42365.136870131202</c:v>
                </c:pt>
                <c:pt idx="3194">
                  <c:v>42365.136918328397</c:v>
                </c:pt>
                <c:pt idx="3195">
                  <c:v>42365.136966502403</c:v>
                </c:pt>
                <c:pt idx="3196">
                  <c:v>42365.137014688102</c:v>
                </c:pt>
                <c:pt idx="3197">
                  <c:v>42365.137062873699</c:v>
                </c:pt>
                <c:pt idx="3198">
                  <c:v>42365.137111070901</c:v>
                </c:pt>
                <c:pt idx="3199">
                  <c:v>42365.137158909303</c:v>
                </c:pt>
                <c:pt idx="3200">
                  <c:v>42365.137207083302</c:v>
                </c:pt>
                <c:pt idx="3201">
                  <c:v>42365.137255268899</c:v>
                </c:pt>
                <c:pt idx="3202">
                  <c:v>42365.137303454598</c:v>
                </c:pt>
                <c:pt idx="3203">
                  <c:v>42365.137351640202</c:v>
                </c:pt>
                <c:pt idx="3204">
                  <c:v>42365.137399825799</c:v>
                </c:pt>
                <c:pt idx="3205">
                  <c:v>42365.137447664201</c:v>
                </c:pt>
                <c:pt idx="3206">
                  <c:v>42365.137495849798</c:v>
                </c:pt>
                <c:pt idx="3207">
                  <c:v>42365.137544035497</c:v>
                </c:pt>
                <c:pt idx="3208">
                  <c:v>42365.137594617103</c:v>
                </c:pt>
                <c:pt idx="3209">
                  <c:v>42365.1376924004</c:v>
                </c:pt>
                <c:pt idx="3210">
                  <c:v>42365.137740227197</c:v>
                </c:pt>
                <c:pt idx="3211">
                  <c:v>42365.137788424399</c:v>
                </c:pt>
                <c:pt idx="3212">
                  <c:v>42365.1378365985</c:v>
                </c:pt>
                <c:pt idx="3213">
                  <c:v>42365.137884784097</c:v>
                </c:pt>
                <c:pt idx="3214">
                  <c:v>42365.137932981299</c:v>
                </c:pt>
                <c:pt idx="3215">
                  <c:v>42365.137981166903</c:v>
                </c:pt>
                <c:pt idx="3216">
                  <c:v>42365.138029016904</c:v>
                </c:pt>
                <c:pt idx="3217">
                  <c:v>42365.1380772025</c:v>
                </c:pt>
                <c:pt idx="3218">
                  <c:v>42365.138125376601</c:v>
                </c:pt>
                <c:pt idx="3219">
                  <c:v>42365.138173562198</c:v>
                </c:pt>
                <c:pt idx="3220">
                  <c:v>42365.138221747802</c:v>
                </c:pt>
                <c:pt idx="3221">
                  <c:v>42365.138269933501</c:v>
                </c:pt>
                <c:pt idx="3222">
                  <c:v>42365.138317771904</c:v>
                </c:pt>
                <c:pt idx="3223">
                  <c:v>42365.1383659575</c:v>
                </c:pt>
                <c:pt idx="3224">
                  <c:v>42365.138414154702</c:v>
                </c:pt>
                <c:pt idx="3225">
                  <c:v>42365.138462328701</c:v>
                </c:pt>
                <c:pt idx="3226">
                  <c:v>42365.138510525903</c:v>
                </c:pt>
                <c:pt idx="3227">
                  <c:v>42365.138608286201</c:v>
                </c:pt>
                <c:pt idx="3228">
                  <c:v>42365.1386564602</c:v>
                </c:pt>
                <c:pt idx="3229">
                  <c:v>42365.138704657402</c:v>
                </c:pt>
                <c:pt idx="3230">
                  <c:v>42365.138752831503</c:v>
                </c:pt>
                <c:pt idx="3231">
                  <c:v>42365.138801017099</c:v>
                </c:pt>
                <c:pt idx="3232">
                  <c:v>42365.138849202704</c:v>
                </c:pt>
                <c:pt idx="3233">
                  <c:v>42365.138897041099</c:v>
                </c:pt>
                <c:pt idx="3234">
                  <c:v>42365.138945226703</c:v>
                </c:pt>
                <c:pt idx="3235">
                  <c:v>42365.1389934123</c:v>
                </c:pt>
                <c:pt idx="3236">
                  <c:v>42365.139041609502</c:v>
                </c:pt>
                <c:pt idx="3237">
                  <c:v>42365.139089783603</c:v>
                </c:pt>
                <c:pt idx="3238">
                  <c:v>42365.1391379692</c:v>
                </c:pt>
                <c:pt idx="3239">
                  <c:v>42365.139185807602</c:v>
                </c:pt>
                <c:pt idx="3240">
                  <c:v>42365.139233993199</c:v>
                </c:pt>
                <c:pt idx="3241">
                  <c:v>42365.139282178898</c:v>
                </c:pt>
                <c:pt idx="3242">
                  <c:v>42365.1393303761</c:v>
                </c:pt>
                <c:pt idx="3243">
                  <c:v>42365.139378550099</c:v>
                </c:pt>
                <c:pt idx="3244">
                  <c:v>42365.139426735703</c:v>
                </c:pt>
                <c:pt idx="3245">
                  <c:v>42365.139474574098</c:v>
                </c:pt>
                <c:pt idx="3246">
                  <c:v>42365.139522759702</c:v>
                </c:pt>
                <c:pt idx="3247">
                  <c:v>42365.139570945401</c:v>
                </c:pt>
                <c:pt idx="3248">
                  <c:v>42365.139619130998</c:v>
                </c:pt>
                <c:pt idx="3249">
                  <c:v>42365.139667316602</c:v>
                </c:pt>
                <c:pt idx="3250">
                  <c:v>42365.139715513797</c:v>
                </c:pt>
                <c:pt idx="3251">
                  <c:v>42365.139763352199</c:v>
                </c:pt>
                <c:pt idx="3252">
                  <c:v>42365.1398115263</c:v>
                </c:pt>
                <c:pt idx="3253">
                  <c:v>42365.139859711897</c:v>
                </c:pt>
                <c:pt idx="3254">
                  <c:v>42365.139907897501</c:v>
                </c:pt>
                <c:pt idx="3255">
                  <c:v>42365.139956083098</c:v>
                </c:pt>
                <c:pt idx="3256">
                  <c:v>42365.140004268796</c:v>
                </c:pt>
                <c:pt idx="3257">
                  <c:v>42365.140052107199</c:v>
                </c:pt>
                <c:pt idx="3258">
                  <c:v>42365.140100292803</c:v>
                </c:pt>
                <c:pt idx="3259">
                  <c:v>42365.140148489998</c:v>
                </c:pt>
                <c:pt idx="3260">
                  <c:v>42365.140196663997</c:v>
                </c:pt>
                <c:pt idx="3261">
                  <c:v>42365.140244849703</c:v>
                </c:pt>
                <c:pt idx="3262">
                  <c:v>42365.1402930353</c:v>
                </c:pt>
                <c:pt idx="3263">
                  <c:v>42365.140340873702</c:v>
                </c:pt>
                <c:pt idx="3264">
                  <c:v>42365.140389059299</c:v>
                </c:pt>
                <c:pt idx="3265">
                  <c:v>42365.140437256501</c:v>
                </c:pt>
                <c:pt idx="3266">
                  <c:v>42365.140485430602</c:v>
                </c:pt>
                <c:pt idx="3267">
                  <c:v>42365.140533616199</c:v>
                </c:pt>
                <c:pt idx="3268">
                  <c:v>42365.140581801803</c:v>
                </c:pt>
                <c:pt idx="3269">
                  <c:v>42365.140629640198</c:v>
                </c:pt>
                <c:pt idx="3270">
                  <c:v>42365.140677825802</c:v>
                </c:pt>
                <c:pt idx="3271">
                  <c:v>42365.140726011399</c:v>
                </c:pt>
                <c:pt idx="3272">
                  <c:v>42365.140774197098</c:v>
                </c:pt>
                <c:pt idx="3273">
                  <c:v>42365.140822382702</c:v>
                </c:pt>
                <c:pt idx="3274">
                  <c:v>42365.140870568299</c:v>
                </c:pt>
                <c:pt idx="3275">
                  <c:v>42365.140918406702</c:v>
                </c:pt>
                <c:pt idx="3276">
                  <c:v>42365.140966592298</c:v>
                </c:pt>
                <c:pt idx="3277">
                  <c:v>42365.1410147895</c:v>
                </c:pt>
                <c:pt idx="3278">
                  <c:v>42365.141062963601</c:v>
                </c:pt>
                <c:pt idx="3279">
                  <c:v>42365.141111160803</c:v>
                </c:pt>
                <c:pt idx="3280">
                  <c:v>42365.141158987601</c:v>
                </c:pt>
                <c:pt idx="3281">
                  <c:v>42365.141207173197</c:v>
                </c:pt>
                <c:pt idx="3282">
                  <c:v>42365.141255358903</c:v>
                </c:pt>
                <c:pt idx="3283">
                  <c:v>42365.1413035445</c:v>
                </c:pt>
                <c:pt idx="3284">
                  <c:v>42365.141351741702</c:v>
                </c:pt>
                <c:pt idx="3285">
                  <c:v>42365.141399915701</c:v>
                </c:pt>
                <c:pt idx="3286">
                  <c:v>42365.141447765702</c:v>
                </c:pt>
                <c:pt idx="3287">
                  <c:v>42365.141495939701</c:v>
                </c:pt>
                <c:pt idx="3288">
                  <c:v>42365.141544136903</c:v>
                </c:pt>
                <c:pt idx="3289">
                  <c:v>42365.141592322601</c:v>
                </c:pt>
                <c:pt idx="3290">
                  <c:v>42365.1416404966</c:v>
                </c:pt>
                <c:pt idx="3291">
                  <c:v>42365.141688682197</c:v>
                </c:pt>
                <c:pt idx="3292">
                  <c:v>42365.1417365206</c:v>
                </c:pt>
                <c:pt idx="3293">
                  <c:v>42365.141784706298</c:v>
                </c:pt>
                <c:pt idx="3294">
                  <c:v>42365.141832891903</c:v>
                </c:pt>
                <c:pt idx="3295">
                  <c:v>42365.141881077499</c:v>
                </c:pt>
                <c:pt idx="3296">
                  <c:v>42365.141929263104</c:v>
                </c:pt>
                <c:pt idx="3297">
                  <c:v>42365.141977448802</c:v>
                </c:pt>
                <c:pt idx="3298">
                  <c:v>42365.142025298701</c:v>
                </c:pt>
                <c:pt idx="3299">
                  <c:v>42365.142073472802</c:v>
                </c:pt>
                <c:pt idx="3300">
                  <c:v>42365.142121658399</c:v>
                </c:pt>
                <c:pt idx="3301">
                  <c:v>42365.142169844003</c:v>
                </c:pt>
                <c:pt idx="3302">
                  <c:v>42365.142218029599</c:v>
                </c:pt>
                <c:pt idx="3303">
                  <c:v>42365.142266215298</c:v>
                </c:pt>
                <c:pt idx="3304">
                  <c:v>42365.142314053701</c:v>
                </c:pt>
                <c:pt idx="3305">
                  <c:v>42365.142362250903</c:v>
                </c:pt>
                <c:pt idx="3306">
                  <c:v>42365.142410424902</c:v>
                </c:pt>
                <c:pt idx="3307">
                  <c:v>42365.142458622096</c:v>
                </c:pt>
                <c:pt idx="3308">
                  <c:v>42365.142506796197</c:v>
                </c:pt>
                <c:pt idx="3309">
                  <c:v>42365.142554993399</c:v>
                </c:pt>
                <c:pt idx="3310">
                  <c:v>42365.142602820197</c:v>
                </c:pt>
                <c:pt idx="3311">
                  <c:v>42365.142651005801</c:v>
                </c:pt>
                <c:pt idx="3312">
                  <c:v>42365.142699191398</c:v>
                </c:pt>
                <c:pt idx="3313">
                  <c:v>42365.142747377096</c:v>
                </c:pt>
                <c:pt idx="3314">
                  <c:v>42365.142795574298</c:v>
                </c:pt>
                <c:pt idx="3315">
                  <c:v>42365.142843748297</c:v>
                </c:pt>
                <c:pt idx="3316">
                  <c:v>42365.1428915867</c:v>
                </c:pt>
                <c:pt idx="3317">
                  <c:v>42365.142941867402</c:v>
                </c:pt>
                <c:pt idx="3318">
                  <c:v>42365.142989694199</c:v>
                </c:pt>
                <c:pt idx="3319">
                  <c:v>42365.143037879803</c:v>
                </c:pt>
                <c:pt idx="3320">
                  <c:v>42365.1430860654</c:v>
                </c:pt>
                <c:pt idx="3321">
                  <c:v>42365.143134262602</c:v>
                </c:pt>
                <c:pt idx="3322">
                  <c:v>42365.143182100997</c:v>
                </c:pt>
                <c:pt idx="3323">
                  <c:v>42365.143230275004</c:v>
                </c:pt>
                <c:pt idx="3324">
                  <c:v>42365.143278460702</c:v>
                </c:pt>
                <c:pt idx="3325">
                  <c:v>42365.143326646299</c:v>
                </c:pt>
                <c:pt idx="3326">
                  <c:v>42365.143374831903</c:v>
                </c:pt>
                <c:pt idx="3327">
                  <c:v>42365.143423029098</c:v>
                </c:pt>
                <c:pt idx="3328">
                  <c:v>42365.143470867501</c:v>
                </c:pt>
                <c:pt idx="3329">
                  <c:v>42365.143519053097</c:v>
                </c:pt>
                <c:pt idx="3330">
                  <c:v>42365.143567227198</c:v>
                </c:pt>
                <c:pt idx="3331">
                  <c:v>42365.143615412802</c:v>
                </c:pt>
                <c:pt idx="3332">
                  <c:v>42365.143663598399</c:v>
                </c:pt>
                <c:pt idx="3333">
                  <c:v>42365.143711784098</c:v>
                </c:pt>
                <c:pt idx="3334">
                  <c:v>42365.143759622501</c:v>
                </c:pt>
                <c:pt idx="3335">
                  <c:v>42365.143807808097</c:v>
                </c:pt>
                <c:pt idx="3336">
                  <c:v>42365.143856005299</c:v>
                </c:pt>
                <c:pt idx="3337">
                  <c:v>42365.143904190903</c:v>
                </c:pt>
                <c:pt idx="3338">
                  <c:v>42365.1439523765</c:v>
                </c:pt>
                <c:pt idx="3339">
                  <c:v>42365.144000550601</c:v>
                </c:pt>
                <c:pt idx="3340">
                  <c:v>42365.144048388996</c:v>
                </c:pt>
                <c:pt idx="3341">
                  <c:v>42365.144096574601</c:v>
                </c:pt>
                <c:pt idx="3342">
                  <c:v>42365.144144771803</c:v>
                </c:pt>
                <c:pt idx="3343">
                  <c:v>42365.144192945903</c:v>
                </c:pt>
                <c:pt idx="3344">
                  <c:v>42365.144241143098</c:v>
                </c:pt>
                <c:pt idx="3345">
                  <c:v>42365.144289328702</c:v>
                </c:pt>
                <c:pt idx="3346">
                  <c:v>42365.144337167098</c:v>
                </c:pt>
                <c:pt idx="3347">
                  <c:v>42365.144385341096</c:v>
                </c:pt>
                <c:pt idx="3348">
                  <c:v>42365.144433526701</c:v>
                </c:pt>
                <c:pt idx="3349">
                  <c:v>42365.144481712399</c:v>
                </c:pt>
                <c:pt idx="3350">
                  <c:v>42365.144529898003</c:v>
                </c:pt>
                <c:pt idx="3351">
                  <c:v>42365.1445780836</c:v>
                </c:pt>
                <c:pt idx="3352">
                  <c:v>42365.144625933601</c:v>
                </c:pt>
                <c:pt idx="3353">
                  <c:v>42365.1446741076</c:v>
                </c:pt>
                <c:pt idx="3354">
                  <c:v>42365.144722293298</c:v>
                </c:pt>
                <c:pt idx="3355">
                  <c:v>42365.144770478903</c:v>
                </c:pt>
                <c:pt idx="3356">
                  <c:v>42365.144818664499</c:v>
                </c:pt>
                <c:pt idx="3357">
                  <c:v>42365.144866850103</c:v>
                </c:pt>
                <c:pt idx="3358">
                  <c:v>42365.144914688499</c:v>
                </c:pt>
                <c:pt idx="3359">
                  <c:v>42365.144962874103</c:v>
                </c:pt>
                <c:pt idx="3360">
                  <c:v>42365.145011059802</c:v>
                </c:pt>
                <c:pt idx="3361">
                  <c:v>42365.145059245398</c:v>
                </c:pt>
                <c:pt idx="3362">
                  <c:v>42365.145107431003</c:v>
                </c:pt>
                <c:pt idx="3363">
                  <c:v>42365.145155616701</c:v>
                </c:pt>
                <c:pt idx="3364">
                  <c:v>42365.145203455002</c:v>
                </c:pt>
                <c:pt idx="3365">
                  <c:v>42365.145251640701</c:v>
                </c:pt>
                <c:pt idx="3366">
                  <c:v>42365.145299826298</c:v>
                </c:pt>
                <c:pt idx="3367">
                  <c:v>42365.145348011902</c:v>
                </c:pt>
                <c:pt idx="3368">
                  <c:v>42365.145396209104</c:v>
                </c:pt>
                <c:pt idx="3369">
                  <c:v>42365.1454443947</c:v>
                </c:pt>
                <c:pt idx="3370">
                  <c:v>42365.145492233103</c:v>
                </c:pt>
                <c:pt idx="3371">
                  <c:v>42365.145540407197</c:v>
                </c:pt>
                <c:pt idx="3372">
                  <c:v>42365.145588592801</c:v>
                </c:pt>
                <c:pt idx="3373">
                  <c:v>42365.145636778398</c:v>
                </c:pt>
                <c:pt idx="3374">
                  <c:v>42365.145684964104</c:v>
                </c:pt>
                <c:pt idx="3375">
                  <c:v>42365.1457331497</c:v>
                </c:pt>
                <c:pt idx="3376">
                  <c:v>42365.145780988103</c:v>
                </c:pt>
                <c:pt idx="3377">
                  <c:v>42365.145829185298</c:v>
                </c:pt>
                <c:pt idx="3378">
                  <c:v>42365.145877370902</c:v>
                </c:pt>
                <c:pt idx="3379">
                  <c:v>42365.145925545003</c:v>
                </c:pt>
                <c:pt idx="3380">
                  <c:v>42365.1459737306</c:v>
                </c:pt>
                <c:pt idx="3381">
                  <c:v>42365.146021916204</c:v>
                </c:pt>
                <c:pt idx="3382">
                  <c:v>42365.146069754599</c:v>
                </c:pt>
                <c:pt idx="3383">
                  <c:v>42365.146117940203</c:v>
                </c:pt>
                <c:pt idx="3384">
                  <c:v>42365.146166137398</c:v>
                </c:pt>
                <c:pt idx="3385">
                  <c:v>42365.146214311499</c:v>
                </c:pt>
                <c:pt idx="3386">
                  <c:v>42365.146262508701</c:v>
                </c:pt>
                <c:pt idx="3387">
                  <c:v>42365.1463106827</c:v>
                </c:pt>
                <c:pt idx="3388">
                  <c:v>42365.1463585327</c:v>
                </c:pt>
                <c:pt idx="3389">
                  <c:v>42365.146406706699</c:v>
                </c:pt>
                <c:pt idx="3390">
                  <c:v>42365.146454903901</c:v>
                </c:pt>
                <c:pt idx="3391">
                  <c:v>42365.146503078002</c:v>
                </c:pt>
                <c:pt idx="3392">
                  <c:v>42365.146551263599</c:v>
                </c:pt>
                <c:pt idx="3393">
                  <c:v>42365.146599102001</c:v>
                </c:pt>
                <c:pt idx="3394">
                  <c:v>42365.146647287598</c:v>
                </c:pt>
                <c:pt idx="3395">
                  <c:v>42365.1466954848</c:v>
                </c:pt>
                <c:pt idx="3396">
                  <c:v>42365.146743658901</c:v>
                </c:pt>
                <c:pt idx="3397">
                  <c:v>42365.146791856103</c:v>
                </c:pt>
                <c:pt idx="3398">
                  <c:v>42365.1468400417</c:v>
                </c:pt>
                <c:pt idx="3399">
                  <c:v>42365.146887868497</c:v>
                </c:pt>
                <c:pt idx="3400">
                  <c:v>42365.146936054101</c:v>
                </c:pt>
                <c:pt idx="3401">
                  <c:v>42365.1469842398</c:v>
                </c:pt>
                <c:pt idx="3402">
                  <c:v>42365.147032425397</c:v>
                </c:pt>
                <c:pt idx="3403">
                  <c:v>42365.147080611001</c:v>
                </c:pt>
                <c:pt idx="3404">
                  <c:v>42365.147128796598</c:v>
                </c:pt>
                <c:pt idx="3405">
                  <c:v>42365.147176635001</c:v>
                </c:pt>
                <c:pt idx="3406">
                  <c:v>42365.147224820699</c:v>
                </c:pt>
                <c:pt idx="3407">
                  <c:v>42365.147273006303</c:v>
                </c:pt>
                <c:pt idx="3408">
                  <c:v>42365.1473211919</c:v>
                </c:pt>
                <c:pt idx="3409">
                  <c:v>42365.147369377497</c:v>
                </c:pt>
                <c:pt idx="3410">
                  <c:v>42365.147417563203</c:v>
                </c:pt>
                <c:pt idx="3411">
                  <c:v>42365.147465413102</c:v>
                </c:pt>
                <c:pt idx="3412">
                  <c:v>42365.1475136913</c:v>
                </c:pt>
                <c:pt idx="3413">
                  <c:v>42365.147561772799</c:v>
                </c:pt>
                <c:pt idx="3414">
                  <c:v>42365.147609958403</c:v>
                </c:pt>
                <c:pt idx="3415">
                  <c:v>42365.147658144</c:v>
                </c:pt>
                <c:pt idx="3416">
                  <c:v>42365.147706329699</c:v>
                </c:pt>
                <c:pt idx="3417">
                  <c:v>42365.147754168102</c:v>
                </c:pt>
                <c:pt idx="3418">
                  <c:v>42365.147802353698</c:v>
                </c:pt>
                <c:pt idx="3419">
                  <c:v>42365.1478505509</c:v>
                </c:pt>
                <c:pt idx="3420">
                  <c:v>42365.147898724899</c:v>
                </c:pt>
                <c:pt idx="3421">
                  <c:v>42365.147946910598</c:v>
                </c:pt>
                <c:pt idx="3422">
                  <c:v>42365.147995096202</c:v>
                </c:pt>
                <c:pt idx="3423">
                  <c:v>42365.148042934597</c:v>
                </c:pt>
                <c:pt idx="3424">
                  <c:v>42365.148091120202</c:v>
                </c:pt>
                <c:pt idx="3425">
                  <c:v>42365.148139317404</c:v>
                </c:pt>
                <c:pt idx="3426">
                  <c:v>42365.148187491497</c:v>
                </c:pt>
                <c:pt idx="3427">
                  <c:v>42365.148235677101</c:v>
                </c:pt>
                <c:pt idx="3428">
                  <c:v>42365.148283862698</c:v>
                </c:pt>
                <c:pt idx="3429">
                  <c:v>42365.148331701101</c:v>
                </c:pt>
                <c:pt idx="3430">
                  <c:v>42365.148379886698</c:v>
                </c:pt>
                <c:pt idx="3431">
                  <c:v>42365.148428072302</c:v>
                </c:pt>
                <c:pt idx="3432">
                  <c:v>42365.148476269504</c:v>
                </c:pt>
                <c:pt idx="3433">
                  <c:v>42365.148524443597</c:v>
                </c:pt>
                <c:pt idx="3434">
                  <c:v>42365.148572629201</c:v>
                </c:pt>
                <c:pt idx="3435">
                  <c:v>42365.148620467597</c:v>
                </c:pt>
                <c:pt idx="3436">
                  <c:v>42365.148668653201</c:v>
                </c:pt>
                <c:pt idx="3437">
                  <c:v>42365.148716838899</c:v>
                </c:pt>
                <c:pt idx="3438">
                  <c:v>42365.148765036101</c:v>
                </c:pt>
                <c:pt idx="3439">
                  <c:v>42365.148864879702</c:v>
                </c:pt>
                <c:pt idx="3440">
                  <c:v>42365.1489127065</c:v>
                </c:pt>
                <c:pt idx="3441">
                  <c:v>42365.148960903702</c:v>
                </c:pt>
                <c:pt idx="3442">
                  <c:v>42365.149009077802</c:v>
                </c:pt>
                <c:pt idx="3443">
                  <c:v>42365.149057263399</c:v>
                </c:pt>
                <c:pt idx="3444">
                  <c:v>42365.149105449098</c:v>
                </c:pt>
                <c:pt idx="3445">
                  <c:v>42365.149153634702</c:v>
                </c:pt>
                <c:pt idx="3446">
                  <c:v>42365.149201484601</c:v>
                </c:pt>
                <c:pt idx="3447">
                  <c:v>42365.149249670299</c:v>
                </c:pt>
                <c:pt idx="3448">
                  <c:v>42365.149297855904</c:v>
                </c:pt>
                <c:pt idx="3449">
                  <c:v>42365.1493460415</c:v>
                </c:pt>
                <c:pt idx="3450">
                  <c:v>42365.149394215601</c:v>
                </c:pt>
                <c:pt idx="3451">
                  <c:v>42365.149442401198</c:v>
                </c:pt>
                <c:pt idx="3452">
                  <c:v>42365.149490239601</c:v>
                </c:pt>
                <c:pt idx="3453">
                  <c:v>42365.149538425198</c:v>
                </c:pt>
                <c:pt idx="3454">
                  <c:v>42365.149586610802</c:v>
                </c:pt>
                <c:pt idx="3455">
                  <c:v>42365.149634808004</c:v>
                </c:pt>
                <c:pt idx="3456">
                  <c:v>42365.149682982097</c:v>
                </c:pt>
                <c:pt idx="3457">
                  <c:v>42365.149731167701</c:v>
                </c:pt>
                <c:pt idx="3458">
                  <c:v>42365.149779006097</c:v>
                </c:pt>
                <c:pt idx="3459">
                  <c:v>42365.149827191701</c:v>
                </c:pt>
                <c:pt idx="3460">
                  <c:v>42365.149875388903</c:v>
                </c:pt>
                <c:pt idx="3461">
                  <c:v>42365.149923574601</c:v>
                </c:pt>
                <c:pt idx="3462">
                  <c:v>42365.1499717486</c:v>
                </c:pt>
                <c:pt idx="3463">
                  <c:v>42365.150019934197</c:v>
                </c:pt>
                <c:pt idx="3464">
                  <c:v>42365.1500677726</c:v>
                </c:pt>
                <c:pt idx="3465">
                  <c:v>42365.150115969802</c:v>
                </c:pt>
                <c:pt idx="3466">
                  <c:v>42365.150164143903</c:v>
                </c:pt>
                <c:pt idx="3467">
                  <c:v>42365.150212329499</c:v>
                </c:pt>
                <c:pt idx="3468">
                  <c:v>42365.150260526701</c:v>
                </c:pt>
                <c:pt idx="3469">
                  <c:v>42365.1503087007</c:v>
                </c:pt>
                <c:pt idx="3470">
                  <c:v>42365.150356550701</c:v>
                </c:pt>
                <c:pt idx="3471">
                  <c:v>42365.150404724802</c:v>
                </c:pt>
                <c:pt idx="3472">
                  <c:v>42365.150453396498</c:v>
                </c:pt>
                <c:pt idx="3473">
                  <c:v>42365.1505033184</c:v>
                </c:pt>
                <c:pt idx="3474">
                  <c:v>42365.150551515602</c:v>
                </c:pt>
                <c:pt idx="3475">
                  <c:v>42365.150599701199</c:v>
                </c:pt>
                <c:pt idx="3476">
                  <c:v>42365.150647527997</c:v>
                </c:pt>
                <c:pt idx="3477">
                  <c:v>42365.150695713601</c:v>
                </c:pt>
                <c:pt idx="3478">
                  <c:v>42365.150743899198</c:v>
                </c:pt>
                <c:pt idx="3479">
                  <c:v>42365.150792084904</c:v>
                </c:pt>
                <c:pt idx="3480">
                  <c:v>42365.150840282098</c:v>
                </c:pt>
                <c:pt idx="3481">
                  <c:v>42365.150888456097</c:v>
                </c:pt>
                <c:pt idx="3482">
                  <c:v>42365.150936306098</c:v>
                </c:pt>
                <c:pt idx="3483">
                  <c:v>42365.150984491702</c:v>
                </c:pt>
                <c:pt idx="3484">
                  <c:v>42365.151032677299</c:v>
                </c:pt>
                <c:pt idx="3485">
                  <c:v>42365.151080862997</c:v>
                </c:pt>
                <c:pt idx="3486">
                  <c:v>42365.151129037004</c:v>
                </c:pt>
                <c:pt idx="3487">
                  <c:v>42365.1511772226</c:v>
                </c:pt>
                <c:pt idx="3488">
                  <c:v>42365.151225061003</c:v>
                </c:pt>
                <c:pt idx="3489">
                  <c:v>42365.151273246702</c:v>
                </c:pt>
                <c:pt idx="3490">
                  <c:v>42365.151321432299</c:v>
                </c:pt>
                <c:pt idx="3491">
                  <c:v>42365.151369617903</c:v>
                </c:pt>
                <c:pt idx="3492">
                  <c:v>42365.151417815097</c:v>
                </c:pt>
                <c:pt idx="3493">
                  <c:v>42365.151465989198</c:v>
                </c:pt>
                <c:pt idx="3494">
                  <c:v>42365.151513827499</c:v>
                </c:pt>
                <c:pt idx="3495">
                  <c:v>42365.151562013198</c:v>
                </c:pt>
                <c:pt idx="3496">
                  <c:v>42365.151610198802</c:v>
                </c:pt>
                <c:pt idx="3497">
                  <c:v>42365.151658384399</c:v>
                </c:pt>
                <c:pt idx="3498">
                  <c:v>42365.151706570097</c:v>
                </c:pt>
                <c:pt idx="3499">
                  <c:v>42365.151754755701</c:v>
                </c:pt>
                <c:pt idx="3500">
                  <c:v>42365.151802594097</c:v>
                </c:pt>
                <c:pt idx="3501">
                  <c:v>42365.151850779701</c:v>
                </c:pt>
                <c:pt idx="3502">
                  <c:v>42365.151898976903</c:v>
                </c:pt>
                <c:pt idx="3503">
                  <c:v>42365.151947150902</c:v>
                </c:pt>
                <c:pt idx="3504">
                  <c:v>42365.151995348097</c:v>
                </c:pt>
                <c:pt idx="3505">
                  <c:v>42365.152043522197</c:v>
                </c:pt>
                <c:pt idx="3506">
                  <c:v>42365.1520913606</c:v>
                </c:pt>
                <c:pt idx="3507">
                  <c:v>42365.152139546197</c:v>
                </c:pt>
                <c:pt idx="3508">
                  <c:v>42365.152189826898</c:v>
                </c:pt>
                <c:pt idx="3509">
                  <c:v>42365.152237653703</c:v>
                </c:pt>
                <c:pt idx="3510">
                  <c:v>42365.1522858393</c:v>
                </c:pt>
                <c:pt idx="3511">
                  <c:v>42365.152334024897</c:v>
                </c:pt>
                <c:pt idx="3512">
                  <c:v>42365.1523818633</c:v>
                </c:pt>
                <c:pt idx="3513">
                  <c:v>42365.152430060502</c:v>
                </c:pt>
                <c:pt idx="3514">
                  <c:v>42365.152478234602</c:v>
                </c:pt>
                <c:pt idx="3515">
                  <c:v>42365.152526420199</c:v>
                </c:pt>
                <c:pt idx="3516">
                  <c:v>42365.152574605803</c:v>
                </c:pt>
                <c:pt idx="3517">
                  <c:v>42365.1526227914</c:v>
                </c:pt>
                <c:pt idx="3518">
                  <c:v>42365.152670629803</c:v>
                </c:pt>
                <c:pt idx="3519">
                  <c:v>42365.1527188154</c:v>
                </c:pt>
                <c:pt idx="3520">
                  <c:v>42365.152767047402</c:v>
                </c:pt>
                <c:pt idx="3521">
                  <c:v>42365.1528151983</c:v>
                </c:pt>
                <c:pt idx="3522">
                  <c:v>42365.152863372299</c:v>
                </c:pt>
                <c:pt idx="3523">
                  <c:v>42365.152911569501</c:v>
                </c:pt>
                <c:pt idx="3524">
                  <c:v>42365.152959396299</c:v>
                </c:pt>
                <c:pt idx="3525">
                  <c:v>42365.153007593501</c:v>
                </c:pt>
                <c:pt idx="3526">
                  <c:v>42365.153055767601</c:v>
                </c:pt>
                <c:pt idx="3527">
                  <c:v>42365.153103953198</c:v>
                </c:pt>
                <c:pt idx="3528">
                  <c:v>42365.153201713401</c:v>
                </c:pt>
                <c:pt idx="3529">
                  <c:v>42365.1532498991</c:v>
                </c:pt>
                <c:pt idx="3530">
                  <c:v>42365.153298096302</c:v>
                </c:pt>
                <c:pt idx="3531">
                  <c:v>42365.153346281899</c:v>
                </c:pt>
                <c:pt idx="3532">
                  <c:v>42365.153394455898</c:v>
                </c:pt>
                <c:pt idx="3533">
                  <c:v>42365.153442641596</c:v>
                </c:pt>
                <c:pt idx="3534">
                  <c:v>42365.153490827201</c:v>
                </c:pt>
                <c:pt idx="3535">
                  <c:v>42365.153538665603</c:v>
                </c:pt>
                <c:pt idx="3536">
                  <c:v>42365.1535868512</c:v>
                </c:pt>
                <c:pt idx="3537">
                  <c:v>42365.153635036797</c:v>
                </c:pt>
                <c:pt idx="3538">
                  <c:v>42365.153683222503</c:v>
                </c:pt>
                <c:pt idx="3539">
                  <c:v>42365.1537314081</c:v>
                </c:pt>
                <c:pt idx="3540">
                  <c:v>42365.153779605302</c:v>
                </c:pt>
                <c:pt idx="3541">
                  <c:v>42365.153827432099</c:v>
                </c:pt>
                <c:pt idx="3542">
                  <c:v>42365.153875617703</c:v>
                </c:pt>
                <c:pt idx="3543">
                  <c:v>42365.153923814898</c:v>
                </c:pt>
                <c:pt idx="3544">
                  <c:v>42365.153971988999</c:v>
                </c:pt>
                <c:pt idx="3545">
                  <c:v>42365.154020174603</c:v>
                </c:pt>
                <c:pt idx="3546">
                  <c:v>42365.1540683602</c:v>
                </c:pt>
                <c:pt idx="3547">
                  <c:v>42365.154116198602</c:v>
                </c:pt>
                <c:pt idx="3548">
                  <c:v>42365.154164384199</c:v>
                </c:pt>
                <c:pt idx="3549">
                  <c:v>42365.154212569898</c:v>
                </c:pt>
                <c:pt idx="3550">
                  <c:v>42365.154260755502</c:v>
                </c:pt>
                <c:pt idx="3551">
                  <c:v>42365.154308952697</c:v>
                </c:pt>
                <c:pt idx="3552">
                  <c:v>42365.154357126703</c:v>
                </c:pt>
                <c:pt idx="3553">
                  <c:v>42365.154404976704</c:v>
                </c:pt>
                <c:pt idx="3554">
                  <c:v>42365.154453150797</c:v>
                </c:pt>
                <c:pt idx="3555">
                  <c:v>42365.154501336401</c:v>
                </c:pt>
                <c:pt idx="3556">
                  <c:v>42365.154549521998</c:v>
                </c:pt>
                <c:pt idx="3557">
                  <c:v>42365.154597707602</c:v>
                </c:pt>
                <c:pt idx="3558">
                  <c:v>42365.154645893301</c:v>
                </c:pt>
                <c:pt idx="3559">
                  <c:v>42365.154693731602</c:v>
                </c:pt>
                <c:pt idx="3560">
                  <c:v>42365.1547419173</c:v>
                </c:pt>
                <c:pt idx="3561">
                  <c:v>42365.154790102897</c:v>
                </c:pt>
                <c:pt idx="3562">
                  <c:v>42365.154838288501</c:v>
                </c:pt>
                <c:pt idx="3563">
                  <c:v>42365.154886474098</c:v>
                </c:pt>
                <c:pt idx="3564">
                  <c:v>42365.154934671402</c:v>
                </c:pt>
                <c:pt idx="3565">
                  <c:v>42365.154982498199</c:v>
                </c:pt>
                <c:pt idx="3566">
                  <c:v>42365.155030695401</c:v>
                </c:pt>
                <c:pt idx="3567">
                  <c:v>42365.1550788694</c:v>
                </c:pt>
                <c:pt idx="3568">
                  <c:v>42365.155127054997</c:v>
                </c:pt>
                <c:pt idx="3569">
                  <c:v>42365.155175240703</c:v>
                </c:pt>
                <c:pt idx="3570">
                  <c:v>42365.1552234263</c:v>
                </c:pt>
                <c:pt idx="3571">
                  <c:v>42365.155271264703</c:v>
                </c:pt>
                <c:pt idx="3572">
                  <c:v>42365.155319450299</c:v>
                </c:pt>
                <c:pt idx="3573">
                  <c:v>42365.155367635904</c:v>
                </c:pt>
                <c:pt idx="3574">
                  <c:v>42365.155415821602</c:v>
                </c:pt>
                <c:pt idx="3575">
                  <c:v>42365.155464007199</c:v>
                </c:pt>
                <c:pt idx="3576">
                  <c:v>42365.155512204401</c:v>
                </c:pt>
                <c:pt idx="3577">
                  <c:v>42365.155560031199</c:v>
                </c:pt>
                <c:pt idx="3578">
                  <c:v>42365.155608216803</c:v>
                </c:pt>
                <c:pt idx="3579">
                  <c:v>42365.155656402501</c:v>
                </c:pt>
                <c:pt idx="3580">
                  <c:v>42365.155704588098</c:v>
                </c:pt>
                <c:pt idx="3581">
                  <c:v>42365.155752773702</c:v>
                </c:pt>
                <c:pt idx="3582">
                  <c:v>42365.155800623703</c:v>
                </c:pt>
                <c:pt idx="3583">
                  <c:v>42365.155848797702</c:v>
                </c:pt>
                <c:pt idx="3584">
                  <c:v>42365.155896994896</c:v>
                </c:pt>
                <c:pt idx="3585">
                  <c:v>42365.155945168997</c:v>
                </c:pt>
                <c:pt idx="3586">
                  <c:v>42365.155993354601</c:v>
                </c:pt>
                <c:pt idx="3587">
                  <c:v>42365.156041540198</c:v>
                </c:pt>
                <c:pt idx="3588">
                  <c:v>42365.156089378601</c:v>
                </c:pt>
                <c:pt idx="3589">
                  <c:v>42365.156137575803</c:v>
                </c:pt>
                <c:pt idx="3590">
                  <c:v>42365.1561857614</c:v>
                </c:pt>
                <c:pt idx="3591">
                  <c:v>42365.1562339355</c:v>
                </c:pt>
                <c:pt idx="3592">
                  <c:v>42365.156282132702</c:v>
                </c:pt>
                <c:pt idx="3593">
                  <c:v>42365.156330318299</c:v>
                </c:pt>
                <c:pt idx="3594">
                  <c:v>42365.156378145097</c:v>
                </c:pt>
                <c:pt idx="3595">
                  <c:v>42365.156426330803</c:v>
                </c:pt>
                <c:pt idx="3596">
                  <c:v>42365.1564745164</c:v>
                </c:pt>
                <c:pt idx="3597">
                  <c:v>42365.156522701996</c:v>
                </c:pt>
                <c:pt idx="3598">
                  <c:v>42365.156570899198</c:v>
                </c:pt>
                <c:pt idx="3599">
                  <c:v>42365.156619073197</c:v>
                </c:pt>
                <c:pt idx="3600">
                  <c:v>42365.156666923198</c:v>
                </c:pt>
                <c:pt idx="3601">
                  <c:v>42365.156715097299</c:v>
                </c:pt>
                <c:pt idx="3602">
                  <c:v>42365.156763282903</c:v>
                </c:pt>
                <c:pt idx="3603">
                  <c:v>42365.1568114685</c:v>
                </c:pt>
                <c:pt idx="3604">
                  <c:v>42365.156859665702</c:v>
                </c:pt>
                <c:pt idx="3605">
                  <c:v>42365.156907839802</c:v>
                </c:pt>
                <c:pt idx="3606">
                  <c:v>42365.156955678103</c:v>
                </c:pt>
                <c:pt idx="3607">
                  <c:v>42365.157003863802</c:v>
                </c:pt>
                <c:pt idx="3608">
                  <c:v>42365.157052049399</c:v>
                </c:pt>
                <c:pt idx="3609">
                  <c:v>42365.157100235003</c:v>
                </c:pt>
                <c:pt idx="3610">
                  <c:v>42365.157148420702</c:v>
                </c:pt>
                <c:pt idx="3611">
                  <c:v>42365.157196606298</c:v>
                </c:pt>
                <c:pt idx="3612">
                  <c:v>42365.157244444701</c:v>
                </c:pt>
                <c:pt idx="3613">
                  <c:v>42365.157292641903</c:v>
                </c:pt>
                <c:pt idx="3614">
                  <c:v>42365.157340815902</c:v>
                </c:pt>
                <c:pt idx="3615">
                  <c:v>42365.157389001499</c:v>
                </c:pt>
                <c:pt idx="3616">
                  <c:v>42365.157437187198</c:v>
                </c:pt>
                <c:pt idx="3617">
                  <c:v>42365.157485384399</c:v>
                </c:pt>
                <c:pt idx="3618">
                  <c:v>42365.157533211197</c:v>
                </c:pt>
                <c:pt idx="3619">
                  <c:v>42365.157581396801</c:v>
                </c:pt>
                <c:pt idx="3620">
                  <c:v>42365.157629582398</c:v>
                </c:pt>
                <c:pt idx="3621">
                  <c:v>42365.1576777796</c:v>
                </c:pt>
                <c:pt idx="3622">
                  <c:v>42365.157725953701</c:v>
                </c:pt>
                <c:pt idx="3623">
                  <c:v>42365.157774150903</c:v>
                </c:pt>
                <c:pt idx="3624">
                  <c:v>42365.1578219777</c:v>
                </c:pt>
                <c:pt idx="3625">
                  <c:v>42365.157870163297</c:v>
                </c:pt>
                <c:pt idx="3626">
                  <c:v>42365.157918349003</c:v>
                </c:pt>
                <c:pt idx="3627">
                  <c:v>42365.1579665346</c:v>
                </c:pt>
                <c:pt idx="3628">
                  <c:v>42365.158014720197</c:v>
                </c:pt>
                <c:pt idx="3629">
                  <c:v>42365.158062917399</c:v>
                </c:pt>
                <c:pt idx="3630">
                  <c:v>42365.158110744203</c:v>
                </c:pt>
                <c:pt idx="3631">
                  <c:v>42365.158158941398</c:v>
                </c:pt>
                <c:pt idx="3632">
                  <c:v>42365.158207115499</c:v>
                </c:pt>
                <c:pt idx="3633">
                  <c:v>42365.158255301103</c:v>
                </c:pt>
                <c:pt idx="3634">
                  <c:v>42365.1583034867</c:v>
                </c:pt>
                <c:pt idx="3635">
                  <c:v>42365.158351672297</c:v>
                </c:pt>
                <c:pt idx="3636">
                  <c:v>42365.158399510699</c:v>
                </c:pt>
                <c:pt idx="3637">
                  <c:v>42365.158447696398</c:v>
                </c:pt>
                <c:pt idx="3638">
                  <c:v>42365.158495882002</c:v>
                </c:pt>
                <c:pt idx="3639">
                  <c:v>42365.158544067599</c:v>
                </c:pt>
                <c:pt idx="3640">
                  <c:v>42365.158592264801</c:v>
                </c:pt>
                <c:pt idx="3641">
                  <c:v>42365.158640438902</c:v>
                </c:pt>
                <c:pt idx="3642">
                  <c:v>42365.1586882888</c:v>
                </c:pt>
                <c:pt idx="3643">
                  <c:v>42365.158736474499</c:v>
                </c:pt>
                <c:pt idx="3644">
                  <c:v>42365.158784648498</c:v>
                </c:pt>
                <c:pt idx="3645">
                  <c:v>42365.158832834102</c:v>
                </c:pt>
                <c:pt idx="3646">
                  <c:v>42365.158881019801</c:v>
                </c:pt>
                <c:pt idx="3647">
                  <c:v>42365.158929205398</c:v>
                </c:pt>
                <c:pt idx="3648">
                  <c:v>42365.1589770438</c:v>
                </c:pt>
                <c:pt idx="3649">
                  <c:v>42365.159025229397</c:v>
                </c:pt>
                <c:pt idx="3650">
                  <c:v>42365.159073415001</c:v>
                </c:pt>
                <c:pt idx="3651">
                  <c:v>42365.159121600598</c:v>
                </c:pt>
                <c:pt idx="3652">
                  <c:v>42365.159169786297</c:v>
                </c:pt>
                <c:pt idx="3653">
                  <c:v>42365.159217971901</c:v>
                </c:pt>
                <c:pt idx="3654">
                  <c:v>42365.159265810304</c:v>
                </c:pt>
                <c:pt idx="3655">
                  <c:v>42365.159314007498</c:v>
                </c:pt>
                <c:pt idx="3656">
                  <c:v>42365.159362181497</c:v>
                </c:pt>
                <c:pt idx="3657">
                  <c:v>42365.159410367203</c:v>
                </c:pt>
                <c:pt idx="3658">
                  <c:v>42365.1594585528</c:v>
                </c:pt>
                <c:pt idx="3659">
                  <c:v>42365.159506738397</c:v>
                </c:pt>
                <c:pt idx="3660">
                  <c:v>42365.1595545768</c:v>
                </c:pt>
                <c:pt idx="3661">
                  <c:v>42365.159602774002</c:v>
                </c:pt>
                <c:pt idx="3662">
                  <c:v>42365.159650959598</c:v>
                </c:pt>
                <c:pt idx="3663">
                  <c:v>42365.159699145297</c:v>
                </c:pt>
                <c:pt idx="3664">
                  <c:v>42365.159747319303</c:v>
                </c:pt>
                <c:pt idx="3665">
                  <c:v>42365.1597955049</c:v>
                </c:pt>
                <c:pt idx="3666">
                  <c:v>42365.159843343303</c:v>
                </c:pt>
                <c:pt idx="3667">
                  <c:v>42365.1598915289</c:v>
                </c:pt>
                <c:pt idx="3668">
                  <c:v>42365.159939714598</c:v>
                </c:pt>
                <c:pt idx="3669">
                  <c:v>42365.159987900202</c:v>
                </c:pt>
                <c:pt idx="3670">
                  <c:v>42365.160036085799</c:v>
                </c:pt>
                <c:pt idx="3671">
                  <c:v>42365.160084271498</c:v>
                </c:pt>
                <c:pt idx="3672">
                  <c:v>42365.160132121397</c:v>
                </c:pt>
                <c:pt idx="3673">
                  <c:v>42365.160180307001</c:v>
                </c:pt>
                <c:pt idx="3674">
                  <c:v>42365.160228481102</c:v>
                </c:pt>
                <c:pt idx="3675">
                  <c:v>42365.160276666698</c:v>
                </c:pt>
                <c:pt idx="3676">
                  <c:v>42365.1603248639</c:v>
                </c:pt>
                <c:pt idx="3677">
                  <c:v>42365.160372690698</c:v>
                </c:pt>
                <c:pt idx="3678">
                  <c:v>42365.160420876397</c:v>
                </c:pt>
                <c:pt idx="3679">
                  <c:v>42365.160469062001</c:v>
                </c:pt>
                <c:pt idx="3680">
                  <c:v>42365.160517247597</c:v>
                </c:pt>
                <c:pt idx="3681">
                  <c:v>42365.160565433202</c:v>
                </c:pt>
                <c:pt idx="3682">
                  <c:v>42365.160613618798</c:v>
                </c:pt>
                <c:pt idx="3683">
                  <c:v>42365.160661457201</c:v>
                </c:pt>
                <c:pt idx="3684">
                  <c:v>42365.1607096429</c:v>
                </c:pt>
                <c:pt idx="3685">
                  <c:v>42365.160757840102</c:v>
                </c:pt>
                <c:pt idx="3686">
                  <c:v>42365.160806014101</c:v>
                </c:pt>
                <c:pt idx="3687">
                  <c:v>42365.160854199697</c:v>
                </c:pt>
                <c:pt idx="3688">
                  <c:v>42365.160902385403</c:v>
                </c:pt>
                <c:pt idx="3689">
                  <c:v>42365.160950223799</c:v>
                </c:pt>
                <c:pt idx="3690">
                  <c:v>42365.160998409403</c:v>
                </c:pt>
                <c:pt idx="3691">
                  <c:v>42365.161046595</c:v>
                </c:pt>
                <c:pt idx="3692">
                  <c:v>42365.161094780597</c:v>
                </c:pt>
                <c:pt idx="3693">
                  <c:v>42365.161142977799</c:v>
                </c:pt>
                <c:pt idx="3694">
                  <c:v>42365.161191163497</c:v>
                </c:pt>
                <c:pt idx="3695">
                  <c:v>42365.161238990302</c:v>
                </c:pt>
                <c:pt idx="3696">
                  <c:v>42365.161287175899</c:v>
                </c:pt>
                <c:pt idx="3697">
                  <c:v>42365.161335361503</c:v>
                </c:pt>
                <c:pt idx="3698">
                  <c:v>42365.161383547202</c:v>
                </c:pt>
                <c:pt idx="3699">
                  <c:v>42365.161431732799</c:v>
                </c:pt>
                <c:pt idx="3700">
                  <c:v>42365.161479918403</c:v>
                </c:pt>
                <c:pt idx="3701">
                  <c:v>42365.1615278147</c:v>
                </c:pt>
                <c:pt idx="3702">
                  <c:v>42365.161575942402</c:v>
                </c:pt>
                <c:pt idx="3703">
                  <c:v>42365.161624127999</c:v>
                </c:pt>
                <c:pt idx="3704">
                  <c:v>42365.161672325201</c:v>
                </c:pt>
                <c:pt idx="3705">
                  <c:v>42365.161720499302</c:v>
                </c:pt>
                <c:pt idx="3706">
                  <c:v>42365.161768696496</c:v>
                </c:pt>
                <c:pt idx="3707">
                  <c:v>42365.161816523301</c:v>
                </c:pt>
                <c:pt idx="3708">
                  <c:v>42365.161864708898</c:v>
                </c:pt>
                <c:pt idx="3709">
                  <c:v>42365.161912894597</c:v>
                </c:pt>
                <c:pt idx="3710">
                  <c:v>42365.161961080201</c:v>
                </c:pt>
                <c:pt idx="3711">
                  <c:v>42365.162009265798</c:v>
                </c:pt>
                <c:pt idx="3712">
                  <c:v>42365.162057451402</c:v>
                </c:pt>
                <c:pt idx="3713">
                  <c:v>42365.162105301402</c:v>
                </c:pt>
                <c:pt idx="3714">
                  <c:v>42365.162153486999</c:v>
                </c:pt>
                <c:pt idx="3715">
                  <c:v>42365.162201672603</c:v>
                </c:pt>
                <c:pt idx="3716">
                  <c:v>42365.162249846697</c:v>
                </c:pt>
                <c:pt idx="3717">
                  <c:v>42365.162298032301</c:v>
                </c:pt>
                <c:pt idx="3718">
                  <c:v>42365.162346217898</c:v>
                </c:pt>
                <c:pt idx="3719">
                  <c:v>42365.1623940563</c:v>
                </c:pt>
                <c:pt idx="3720">
                  <c:v>42365.162442253502</c:v>
                </c:pt>
                <c:pt idx="3721">
                  <c:v>42365.162490427603</c:v>
                </c:pt>
                <c:pt idx="3722">
                  <c:v>42365.1625386132</c:v>
                </c:pt>
                <c:pt idx="3723">
                  <c:v>42365.162586798797</c:v>
                </c:pt>
                <c:pt idx="3724">
                  <c:v>42365.162634984503</c:v>
                </c:pt>
                <c:pt idx="3725">
                  <c:v>42365.162682822804</c:v>
                </c:pt>
                <c:pt idx="3726">
                  <c:v>42365.1627310201</c:v>
                </c:pt>
                <c:pt idx="3727">
                  <c:v>42365.162779194099</c:v>
                </c:pt>
                <c:pt idx="3728">
                  <c:v>42365.162827391301</c:v>
                </c:pt>
                <c:pt idx="3729">
                  <c:v>42365.162875565402</c:v>
                </c:pt>
                <c:pt idx="3730">
                  <c:v>42365.162923750999</c:v>
                </c:pt>
                <c:pt idx="3731">
                  <c:v>42365.162971600897</c:v>
                </c:pt>
                <c:pt idx="3732">
                  <c:v>42365.163019774998</c:v>
                </c:pt>
                <c:pt idx="3733">
                  <c:v>42365.163067960602</c:v>
                </c:pt>
                <c:pt idx="3734">
                  <c:v>42365.163116157797</c:v>
                </c:pt>
                <c:pt idx="3735">
                  <c:v>42365.163164331898</c:v>
                </c:pt>
                <c:pt idx="3736">
                  <c:v>42365.163212517502</c:v>
                </c:pt>
                <c:pt idx="3737">
                  <c:v>42365.163260355897</c:v>
                </c:pt>
                <c:pt idx="3738">
                  <c:v>42365.163308541501</c:v>
                </c:pt>
                <c:pt idx="3739">
                  <c:v>42365.163356738703</c:v>
                </c:pt>
                <c:pt idx="3740">
                  <c:v>42365.163404912797</c:v>
                </c:pt>
                <c:pt idx="3741">
                  <c:v>42365.163453098401</c:v>
                </c:pt>
                <c:pt idx="3742">
                  <c:v>42365.163501283998</c:v>
                </c:pt>
                <c:pt idx="3743">
                  <c:v>42365.163549122401</c:v>
                </c:pt>
                <c:pt idx="3744">
                  <c:v>42365.163597307997</c:v>
                </c:pt>
                <c:pt idx="3745">
                  <c:v>42365.163645493703</c:v>
                </c:pt>
                <c:pt idx="3746">
                  <c:v>42365.1636936793</c:v>
                </c:pt>
                <c:pt idx="3747">
                  <c:v>42365.163741864897</c:v>
                </c:pt>
                <c:pt idx="3748">
                  <c:v>42365.163790050501</c:v>
                </c:pt>
                <c:pt idx="3749">
                  <c:v>42365.163837888897</c:v>
                </c:pt>
                <c:pt idx="3750">
                  <c:v>42365.163886074501</c:v>
                </c:pt>
                <c:pt idx="3751">
                  <c:v>42365.163934260199</c:v>
                </c:pt>
                <c:pt idx="3752">
                  <c:v>42365.163982457401</c:v>
                </c:pt>
                <c:pt idx="3753">
                  <c:v>42365.164030642998</c:v>
                </c:pt>
                <c:pt idx="3754">
                  <c:v>42365.164078828602</c:v>
                </c:pt>
                <c:pt idx="3755">
                  <c:v>42365.164126666998</c:v>
                </c:pt>
                <c:pt idx="3756">
                  <c:v>42365.164174841098</c:v>
                </c:pt>
                <c:pt idx="3757">
                  <c:v>42365.164223026703</c:v>
                </c:pt>
                <c:pt idx="3758">
                  <c:v>42365.164271212299</c:v>
                </c:pt>
                <c:pt idx="3759">
                  <c:v>42365.164319397903</c:v>
                </c:pt>
                <c:pt idx="3760">
                  <c:v>42365.164367583602</c:v>
                </c:pt>
                <c:pt idx="3761">
                  <c:v>42365.164415421998</c:v>
                </c:pt>
                <c:pt idx="3762">
                  <c:v>42365.164463607602</c:v>
                </c:pt>
                <c:pt idx="3763">
                  <c:v>42365.164511793198</c:v>
                </c:pt>
                <c:pt idx="3764">
                  <c:v>42365.164559978803</c:v>
                </c:pt>
                <c:pt idx="3765">
                  <c:v>42365.164608164501</c:v>
                </c:pt>
                <c:pt idx="3766">
                  <c:v>42365.164656361703</c:v>
                </c:pt>
                <c:pt idx="3767">
                  <c:v>42365.164704199997</c:v>
                </c:pt>
                <c:pt idx="3768">
                  <c:v>42365.164752374098</c:v>
                </c:pt>
                <c:pt idx="3769">
                  <c:v>42365.164800559702</c:v>
                </c:pt>
                <c:pt idx="3770">
                  <c:v>42365.164848745299</c:v>
                </c:pt>
                <c:pt idx="3771">
                  <c:v>42365.164896930997</c:v>
                </c:pt>
                <c:pt idx="3772">
                  <c:v>42365.1649447694</c:v>
                </c:pt>
                <c:pt idx="3773">
                  <c:v>42365.164992966602</c:v>
                </c:pt>
                <c:pt idx="3774">
                  <c:v>42365.165041152199</c:v>
                </c:pt>
                <c:pt idx="3775">
                  <c:v>42365.165089326198</c:v>
                </c:pt>
                <c:pt idx="3776">
                  <c:v>42365.165137511904</c:v>
                </c:pt>
                <c:pt idx="3777">
                  <c:v>42365.165185709098</c:v>
                </c:pt>
                <c:pt idx="3778">
                  <c:v>42365.165233535903</c:v>
                </c:pt>
                <c:pt idx="3779">
                  <c:v>42365.1652817215</c:v>
                </c:pt>
                <c:pt idx="3780">
                  <c:v>42365.165329907097</c:v>
                </c:pt>
                <c:pt idx="3781">
                  <c:v>42365.165378092803</c:v>
                </c:pt>
                <c:pt idx="3782">
                  <c:v>42365.165426289997</c:v>
                </c:pt>
                <c:pt idx="3783">
                  <c:v>42365.165474463996</c:v>
                </c:pt>
                <c:pt idx="3784">
                  <c:v>42365.165522302399</c:v>
                </c:pt>
                <c:pt idx="3785">
                  <c:v>42365.165570488003</c:v>
                </c:pt>
                <c:pt idx="3786">
                  <c:v>42365.1656186736</c:v>
                </c:pt>
                <c:pt idx="3787">
                  <c:v>42365.165666859299</c:v>
                </c:pt>
                <c:pt idx="3788">
                  <c:v>42365.165715044903</c:v>
                </c:pt>
                <c:pt idx="3789">
                  <c:v>42365.1657632305</c:v>
                </c:pt>
                <c:pt idx="3790">
                  <c:v>42365.165811068902</c:v>
                </c:pt>
                <c:pt idx="3791">
                  <c:v>42365.165859254499</c:v>
                </c:pt>
                <c:pt idx="3792">
                  <c:v>42365.165907440198</c:v>
                </c:pt>
                <c:pt idx="3793">
                  <c:v>42365.1659556374</c:v>
                </c:pt>
                <c:pt idx="3794">
                  <c:v>42365.166003811399</c:v>
                </c:pt>
                <c:pt idx="3795">
                  <c:v>42365.166052008601</c:v>
                </c:pt>
                <c:pt idx="3796">
                  <c:v>42365.166099835398</c:v>
                </c:pt>
                <c:pt idx="3797">
                  <c:v>42365.166148021097</c:v>
                </c:pt>
                <c:pt idx="3798">
                  <c:v>42365.166196206701</c:v>
                </c:pt>
                <c:pt idx="3799">
                  <c:v>42365.166244392298</c:v>
                </c:pt>
                <c:pt idx="3800">
                  <c:v>42365.166292577902</c:v>
                </c:pt>
                <c:pt idx="3801">
                  <c:v>42365.166340763601</c:v>
                </c:pt>
                <c:pt idx="3802">
                  <c:v>42365.166388601901</c:v>
                </c:pt>
                <c:pt idx="3803">
                  <c:v>42365.1664367876</c:v>
                </c:pt>
                <c:pt idx="3804">
                  <c:v>42365.166484984802</c:v>
                </c:pt>
                <c:pt idx="3805">
                  <c:v>42365.166533170399</c:v>
                </c:pt>
                <c:pt idx="3806">
                  <c:v>42365.166581344398</c:v>
                </c:pt>
                <c:pt idx="3807">
                  <c:v>42365.1666295416</c:v>
                </c:pt>
                <c:pt idx="3808">
                  <c:v>42365.166677380003</c:v>
                </c:pt>
                <c:pt idx="3809">
                  <c:v>42365.166725554103</c:v>
                </c:pt>
                <c:pt idx="3810">
                  <c:v>42365.1667737397</c:v>
                </c:pt>
                <c:pt idx="3811">
                  <c:v>42365.166821925297</c:v>
                </c:pt>
                <c:pt idx="3812">
                  <c:v>42365.166870111003</c:v>
                </c:pt>
                <c:pt idx="3813">
                  <c:v>42365.1669182966</c:v>
                </c:pt>
                <c:pt idx="3814">
                  <c:v>42365.166966135002</c:v>
                </c:pt>
                <c:pt idx="3815">
                  <c:v>42365.167014320599</c:v>
                </c:pt>
                <c:pt idx="3816">
                  <c:v>42365.167062517801</c:v>
                </c:pt>
                <c:pt idx="3817">
                  <c:v>42365.167110691902</c:v>
                </c:pt>
                <c:pt idx="3818">
                  <c:v>42365.167158889097</c:v>
                </c:pt>
                <c:pt idx="3819">
                  <c:v>42365.167207074701</c:v>
                </c:pt>
                <c:pt idx="3820">
                  <c:v>42365.167254901498</c:v>
                </c:pt>
                <c:pt idx="3821">
                  <c:v>42365.167303087102</c:v>
                </c:pt>
                <c:pt idx="3822">
                  <c:v>42365.167351272801</c:v>
                </c:pt>
                <c:pt idx="3823">
                  <c:v>42365.167399458398</c:v>
                </c:pt>
                <c:pt idx="3824">
                  <c:v>42365.1674476556</c:v>
                </c:pt>
                <c:pt idx="3825">
                  <c:v>42365.167495829599</c:v>
                </c:pt>
                <c:pt idx="3826">
                  <c:v>42365.167543679599</c:v>
                </c:pt>
                <c:pt idx="3827">
                  <c:v>42365.167591853598</c:v>
                </c:pt>
                <c:pt idx="3828">
                  <c:v>42365.167640039297</c:v>
                </c:pt>
                <c:pt idx="3829">
                  <c:v>42365.167688224901</c:v>
                </c:pt>
                <c:pt idx="3830">
                  <c:v>42365.167736410498</c:v>
                </c:pt>
                <c:pt idx="3831">
                  <c:v>42365.167784596102</c:v>
                </c:pt>
                <c:pt idx="3832">
                  <c:v>42365.167832434498</c:v>
                </c:pt>
                <c:pt idx="3833">
                  <c:v>42365.167880620204</c:v>
                </c:pt>
                <c:pt idx="3834">
                  <c:v>42365.1679288058</c:v>
                </c:pt>
                <c:pt idx="3835">
                  <c:v>42365.167977003002</c:v>
                </c:pt>
                <c:pt idx="3836">
                  <c:v>42365.168025177001</c:v>
                </c:pt>
                <c:pt idx="3837">
                  <c:v>42365.168073374203</c:v>
                </c:pt>
                <c:pt idx="3838">
                  <c:v>42365.168121201001</c:v>
                </c:pt>
                <c:pt idx="3839">
                  <c:v>42365.168169386699</c:v>
                </c:pt>
                <c:pt idx="3840">
                  <c:v>42365.168217572304</c:v>
                </c:pt>
                <c:pt idx="3841">
                  <c:v>42365.1682657579</c:v>
                </c:pt>
                <c:pt idx="3842">
                  <c:v>42365.168313943497</c:v>
                </c:pt>
                <c:pt idx="3843">
                  <c:v>42365.168362129203</c:v>
                </c:pt>
                <c:pt idx="3844">
                  <c:v>42365.168409967599</c:v>
                </c:pt>
                <c:pt idx="3845">
                  <c:v>42365.168458164801</c:v>
                </c:pt>
                <c:pt idx="3846">
                  <c:v>42365.168506385096</c:v>
                </c:pt>
                <c:pt idx="3847">
                  <c:v>42365.168554524404</c:v>
                </c:pt>
                <c:pt idx="3848">
                  <c:v>42365.168602710102</c:v>
                </c:pt>
                <c:pt idx="3849">
                  <c:v>42365.168650895699</c:v>
                </c:pt>
                <c:pt idx="3850">
                  <c:v>42365.168698734102</c:v>
                </c:pt>
                <c:pt idx="3851">
                  <c:v>42365.168746931296</c:v>
                </c:pt>
                <c:pt idx="3852">
                  <c:v>42365.168795116901</c:v>
                </c:pt>
                <c:pt idx="3853">
                  <c:v>42365.168843302497</c:v>
                </c:pt>
                <c:pt idx="3854">
                  <c:v>42365.168891488203</c:v>
                </c:pt>
                <c:pt idx="3855">
                  <c:v>42365.1689396738</c:v>
                </c:pt>
                <c:pt idx="3856">
                  <c:v>42365.168987512203</c:v>
                </c:pt>
                <c:pt idx="3857">
                  <c:v>42365.169035686202</c:v>
                </c:pt>
                <c:pt idx="3858">
                  <c:v>42365.169083871799</c:v>
                </c:pt>
                <c:pt idx="3859">
                  <c:v>42365.169132057497</c:v>
                </c:pt>
                <c:pt idx="3860">
                  <c:v>42365.169180243101</c:v>
                </c:pt>
                <c:pt idx="3861">
                  <c:v>42365.169228428698</c:v>
                </c:pt>
                <c:pt idx="3862">
                  <c:v>42365.169276267101</c:v>
                </c:pt>
                <c:pt idx="3863">
                  <c:v>42365.169324452698</c:v>
                </c:pt>
                <c:pt idx="3864">
                  <c:v>42365.169372638396</c:v>
                </c:pt>
                <c:pt idx="3865">
                  <c:v>42365.169420835598</c:v>
                </c:pt>
                <c:pt idx="3866">
                  <c:v>42365.169469009597</c:v>
                </c:pt>
                <c:pt idx="3867">
                  <c:v>42365.169516859598</c:v>
                </c:pt>
                <c:pt idx="3868">
                  <c:v>42365.169565033597</c:v>
                </c:pt>
                <c:pt idx="3869">
                  <c:v>42365.169613230799</c:v>
                </c:pt>
                <c:pt idx="3870">
                  <c:v>42365.1696614049</c:v>
                </c:pt>
                <c:pt idx="3871">
                  <c:v>42365.169709590496</c:v>
                </c:pt>
                <c:pt idx="3872">
                  <c:v>42365.169757776101</c:v>
                </c:pt>
                <c:pt idx="3873">
                  <c:v>42365.169805626101</c:v>
                </c:pt>
                <c:pt idx="3874">
                  <c:v>42365.169857330402</c:v>
                </c:pt>
                <c:pt idx="3875">
                  <c:v>42365.169955125399</c:v>
                </c:pt>
                <c:pt idx="3876">
                  <c:v>42365.170003311003</c:v>
                </c:pt>
                <c:pt idx="3877">
                  <c:v>42365.170051485104</c:v>
                </c:pt>
                <c:pt idx="3878">
                  <c:v>42365.1700996707</c:v>
                </c:pt>
                <c:pt idx="3879">
                  <c:v>42365.170147509103</c:v>
                </c:pt>
                <c:pt idx="3880">
                  <c:v>42365.1701956947</c:v>
                </c:pt>
                <c:pt idx="3881">
                  <c:v>42365.170243891902</c:v>
                </c:pt>
                <c:pt idx="3882">
                  <c:v>42365.170292066003</c:v>
                </c:pt>
                <c:pt idx="3883">
                  <c:v>42365.170340263103</c:v>
                </c:pt>
                <c:pt idx="3884">
                  <c:v>42365.170388448802</c:v>
                </c:pt>
                <c:pt idx="3885">
                  <c:v>42365.170436287197</c:v>
                </c:pt>
                <c:pt idx="3886">
                  <c:v>42365.170484472801</c:v>
                </c:pt>
                <c:pt idx="3887">
                  <c:v>42365.1705326468</c:v>
                </c:pt>
                <c:pt idx="3888">
                  <c:v>42365.170580844002</c:v>
                </c:pt>
                <c:pt idx="3889">
                  <c:v>42365.170629018103</c:v>
                </c:pt>
                <c:pt idx="3890">
                  <c:v>42365.1706772037</c:v>
                </c:pt>
                <c:pt idx="3891">
                  <c:v>42365.170725042102</c:v>
                </c:pt>
                <c:pt idx="3892">
                  <c:v>42365.170773239297</c:v>
                </c:pt>
                <c:pt idx="3893">
                  <c:v>42365.170821424901</c:v>
                </c:pt>
                <c:pt idx="3894">
                  <c:v>42365.1708696106</c:v>
                </c:pt>
                <c:pt idx="3895">
                  <c:v>42365.170917796197</c:v>
                </c:pt>
                <c:pt idx="3896">
                  <c:v>42365.170965970203</c:v>
                </c:pt>
                <c:pt idx="3897">
                  <c:v>42365.171013808598</c:v>
                </c:pt>
                <c:pt idx="3898">
                  <c:v>42365.171061994202</c:v>
                </c:pt>
                <c:pt idx="3899">
                  <c:v>42365.171110179901</c:v>
                </c:pt>
                <c:pt idx="3900">
                  <c:v>42365.171158365498</c:v>
                </c:pt>
                <c:pt idx="3901">
                  <c:v>42365.1712065627</c:v>
                </c:pt>
                <c:pt idx="3902">
                  <c:v>42365.171254736801</c:v>
                </c:pt>
                <c:pt idx="3903">
                  <c:v>42365.171304091396</c:v>
                </c:pt>
                <c:pt idx="3904">
                  <c:v>42365.171354013299</c:v>
                </c:pt>
                <c:pt idx="3905">
                  <c:v>42365.171402198903</c:v>
                </c:pt>
                <c:pt idx="3906">
                  <c:v>42365.1714503845</c:v>
                </c:pt>
                <c:pt idx="3907">
                  <c:v>42365.171498570096</c:v>
                </c:pt>
                <c:pt idx="3908">
                  <c:v>42365.171546767298</c:v>
                </c:pt>
                <c:pt idx="3909">
                  <c:v>42365.171594594198</c:v>
                </c:pt>
                <c:pt idx="3910">
                  <c:v>42365.171642779802</c:v>
                </c:pt>
                <c:pt idx="3911">
                  <c:v>42365.171690965399</c:v>
                </c:pt>
                <c:pt idx="3912">
                  <c:v>42365.171739151003</c:v>
                </c:pt>
                <c:pt idx="3913">
                  <c:v>42365.171787336702</c:v>
                </c:pt>
                <c:pt idx="3914">
                  <c:v>42365.171835522298</c:v>
                </c:pt>
                <c:pt idx="3915">
                  <c:v>42365.171883360701</c:v>
                </c:pt>
                <c:pt idx="3916">
                  <c:v>42365.171931546298</c:v>
                </c:pt>
                <c:pt idx="3917">
                  <c:v>42365.1719797435</c:v>
                </c:pt>
                <c:pt idx="3918">
                  <c:v>42365.172027917601</c:v>
                </c:pt>
                <c:pt idx="3919">
                  <c:v>42365.172076114803</c:v>
                </c:pt>
                <c:pt idx="3920">
                  <c:v>42365.172124288802</c:v>
                </c:pt>
                <c:pt idx="3921">
                  <c:v>42365.172172127197</c:v>
                </c:pt>
                <c:pt idx="3922">
                  <c:v>42365.172220312801</c:v>
                </c:pt>
                <c:pt idx="3923">
                  <c:v>42365.172268498398</c:v>
                </c:pt>
                <c:pt idx="3924">
                  <c:v>42365.172316684097</c:v>
                </c:pt>
                <c:pt idx="3925">
                  <c:v>42365.172364881299</c:v>
                </c:pt>
                <c:pt idx="3926">
                  <c:v>42365.172413055298</c:v>
                </c:pt>
                <c:pt idx="3927">
                  <c:v>42365.172460905298</c:v>
                </c:pt>
                <c:pt idx="3928">
                  <c:v>42365.172509079297</c:v>
                </c:pt>
                <c:pt idx="3929">
                  <c:v>42365.172557265003</c:v>
                </c:pt>
                <c:pt idx="3930">
                  <c:v>42365.1726054506</c:v>
                </c:pt>
                <c:pt idx="3931">
                  <c:v>42365.172653636197</c:v>
                </c:pt>
                <c:pt idx="3932">
                  <c:v>42365.172701821801</c:v>
                </c:pt>
                <c:pt idx="3933">
                  <c:v>42365.172749660203</c:v>
                </c:pt>
                <c:pt idx="3934">
                  <c:v>42365.172797857398</c:v>
                </c:pt>
                <c:pt idx="3935">
                  <c:v>42365.172846043002</c:v>
                </c:pt>
                <c:pt idx="3936">
                  <c:v>42365.172894217103</c:v>
                </c:pt>
                <c:pt idx="3937">
                  <c:v>42365.1729424027</c:v>
                </c:pt>
                <c:pt idx="3938">
                  <c:v>42365.172990588297</c:v>
                </c:pt>
                <c:pt idx="3939">
                  <c:v>42365.173038426699</c:v>
                </c:pt>
                <c:pt idx="3940">
                  <c:v>42365.173086612398</c:v>
                </c:pt>
                <c:pt idx="3941">
                  <c:v>42365.1731348096</c:v>
                </c:pt>
                <c:pt idx="3942">
                  <c:v>42365.173182995197</c:v>
                </c:pt>
                <c:pt idx="3943">
                  <c:v>42365.173231169203</c:v>
                </c:pt>
                <c:pt idx="3944">
                  <c:v>42365.173279354902</c:v>
                </c:pt>
                <c:pt idx="3945">
                  <c:v>42365.173327193203</c:v>
                </c:pt>
                <c:pt idx="3946">
                  <c:v>42365.173375378901</c:v>
                </c:pt>
                <c:pt idx="3947">
                  <c:v>42365.173423564498</c:v>
                </c:pt>
                <c:pt idx="3948">
                  <c:v>42365.173471750102</c:v>
                </c:pt>
                <c:pt idx="3949">
                  <c:v>42365.173519947297</c:v>
                </c:pt>
                <c:pt idx="3950">
                  <c:v>42365.1735677857</c:v>
                </c:pt>
                <c:pt idx="3951">
                  <c:v>42365.1736159598</c:v>
                </c:pt>
                <c:pt idx="3952">
                  <c:v>42365.173664145397</c:v>
                </c:pt>
                <c:pt idx="3953">
                  <c:v>42365.173712331001</c:v>
                </c:pt>
                <c:pt idx="3954">
                  <c:v>42365.173760516598</c:v>
                </c:pt>
                <c:pt idx="3955">
                  <c:v>42365.173808702297</c:v>
                </c:pt>
                <c:pt idx="3956">
                  <c:v>42365.173856552203</c:v>
                </c:pt>
                <c:pt idx="3957">
                  <c:v>42365.173904726304</c:v>
                </c:pt>
                <c:pt idx="3958">
                  <c:v>42365.173952923498</c:v>
                </c:pt>
                <c:pt idx="3959">
                  <c:v>42365.174001097497</c:v>
                </c:pt>
                <c:pt idx="3960">
                  <c:v>42365.174049283203</c:v>
                </c:pt>
                <c:pt idx="3961">
                  <c:v>42365.1740974688</c:v>
                </c:pt>
                <c:pt idx="3962">
                  <c:v>42365.174145307203</c:v>
                </c:pt>
                <c:pt idx="3963">
                  <c:v>42365.1741934928</c:v>
                </c:pt>
                <c:pt idx="3964">
                  <c:v>42365.174241690002</c:v>
                </c:pt>
                <c:pt idx="3965">
                  <c:v>42365.174289875598</c:v>
                </c:pt>
                <c:pt idx="3966">
                  <c:v>42365.174338061297</c:v>
                </c:pt>
                <c:pt idx="3967">
                  <c:v>42365.174386235303</c:v>
                </c:pt>
                <c:pt idx="3968">
                  <c:v>42365.174434073699</c:v>
                </c:pt>
                <c:pt idx="3969">
                  <c:v>42365.174482270901</c:v>
                </c:pt>
                <c:pt idx="3970">
                  <c:v>42365.1745304449</c:v>
                </c:pt>
                <c:pt idx="3971">
                  <c:v>42365.174578642102</c:v>
                </c:pt>
                <c:pt idx="3972">
                  <c:v>42365.174626816202</c:v>
                </c:pt>
                <c:pt idx="3973">
                  <c:v>42365.174675013397</c:v>
                </c:pt>
                <c:pt idx="3974">
                  <c:v>42365.1747228518</c:v>
                </c:pt>
                <c:pt idx="3975">
                  <c:v>42365.174771037397</c:v>
                </c:pt>
                <c:pt idx="3976">
                  <c:v>42365.174819211497</c:v>
                </c:pt>
                <c:pt idx="3977">
                  <c:v>42365.174867397101</c:v>
                </c:pt>
                <c:pt idx="3978">
                  <c:v>42365.174915582698</c:v>
                </c:pt>
                <c:pt idx="3979">
                  <c:v>42365.174963768302</c:v>
                </c:pt>
                <c:pt idx="3980">
                  <c:v>42365.175011606698</c:v>
                </c:pt>
                <c:pt idx="3981">
                  <c:v>42365.175059792396</c:v>
                </c:pt>
                <c:pt idx="3982">
                  <c:v>42365.175107978001</c:v>
                </c:pt>
                <c:pt idx="3983">
                  <c:v>42365.175156163597</c:v>
                </c:pt>
                <c:pt idx="3984">
                  <c:v>42365.175204349202</c:v>
                </c:pt>
                <c:pt idx="3985">
                  <c:v>42365.1752525349</c:v>
                </c:pt>
                <c:pt idx="3986">
                  <c:v>42365.175300373201</c:v>
                </c:pt>
                <c:pt idx="3987">
                  <c:v>42365.1753485589</c:v>
                </c:pt>
                <c:pt idx="3988">
                  <c:v>42365.175396744497</c:v>
                </c:pt>
                <c:pt idx="3989">
                  <c:v>42365.175444941699</c:v>
                </c:pt>
                <c:pt idx="3990">
                  <c:v>42365.175493115697</c:v>
                </c:pt>
                <c:pt idx="3991">
                  <c:v>42365.175541301403</c:v>
                </c:pt>
                <c:pt idx="3992">
                  <c:v>42365.175589139799</c:v>
                </c:pt>
                <c:pt idx="3993">
                  <c:v>42365.175637325403</c:v>
                </c:pt>
                <c:pt idx="3994">
                  <c:v>42365.175685511</c:v>
                </c:pt>
                <c:pt idx="3995">
                  <c:v>42365.175733696597</c:v>
                </c:pt>
                <c:pt idx="3996">
                  <c:v>42365.175781882303</c:v>
                </c:pt>
                <c:pt idx="3997">
                  <c:v>42365.175830067899</c:v>
                </c:pt>
                <c:pt idx="3998">
                  <c:v>42365.175877917798</c:v>
                </c:pt>
                <c:pt idx="3999">
                  <c:v>42365.175926091899</c:v>
                </c:pt>
                <c:pt idx="4000">
                  <c:v>42365.175974277503</c:v>
                </c:pt>
                <c:pt idx="4001">
                  <c:v>42365.176022463202</c:v>
                </c:pt>
                <c:pt idx="4002">
                  <c:v>42365.176070648798</c:v>
                </c:pt>
                <c:pt idx="4003">
                  <c:v>42365.176118834403</c:v>
                </c:pt>
                <c:pt idx="4004">
                  <c:v>42365.176166684403</c:v>
                </c:pt>
                <c:pt idx="4005">
                  <c:v>42365.176214858402</c:v>
                </c:pt>
                <c:pt idx="4006">
                  <c:v>42365.176263043999</c:v>
                </c:pt>
                <c:pt idx="4007">
                  <c:v>42365.176311229698</c:v>
                </c:pt>
                <c:pt idx="4008">
                  <c:v>42365.176359415302</c:v>
                </c:pt>
                <c:pt idx="4009">
                  <c:v>42365.176407600899</c:v>
                </c:pt>
                <c:pt idx="4010">
                  <c:v>42365.176455439301</c:v>
                </c:pt>
                <c:pt idx="4011">
                  <c:v>42365.176503624898</c:v>
                </c:pt>
                <c:pt idx="4012">
                  <c:v>42365.176551810597</c:v>
                </c:pt>
                <c:pt idx="4013">
                  <c:v>42365.176599996201</c:v>
                </c:pt>
                <c:pt idx="4014">
                  <c:v>42365.176648181798</c:v>
                </c:pt>
                <c:pt idx="4015">
                  <c:v>42365.176696367402</c:v>
                </c:pt>
                <c:pt idx="4016">
                  <c:v>42365.176744205797</c:v>
                </c:pt>
                <c:pt idx="4017">
                  <c:v>42365.176792391503</c:v>
                </c:pt>
                <c:pt idx="4018">
                  <c:v>42365.1768904989</c:v>
                </c:pt>
                <c:pt idx="4019">
                  <c:v>42365.176938696102</c:v>
                </c:pt>
                <c:pt idx="4020">
                  <c:v>42365.176986870203</c:v>
                </c:pt>
                <c:pt idx="4021">
                  <c:v>42365.177034708599</c:v>
                </c:pt>
                <c:pt idx="4022">
                  <c:v>42365.177082894203</c:v>
                </c:pt>
                <c:pt idx="4023">
                  <c:v>42365.177131079799</c:v>
                </c:pt>
                <c:pt idx="4024">
                  <c:v>42365.177179265404</c:v>
                </c:pt>
                <c:pt idx="4025">
                  <c:v>42365.177227451102</c:v>
                </c:pt>
                <c:pt idx="4026">
                  <c:v>42365.177275636699</c:v>
                </c:pt>
                <c:pt idx="4027">
                  <c:v>42365.177323475102</c:v>
                </c:pt>
                <c:pt idx="4028">
                  <c:v>42365.177371660699</c:v>
                </c:pt>
                <c:pt idx="4029">
                  <c:v>42365.177419857901</c:v>
                </c:pt>
                <c:pt idx="4030">
                  <c:v>42365.177468031899</c:v>
                </c:pt>
                <c:pt idx="4031">
                  <c:v>42365.177516217598</c:v>
                </c:pt>
                <c:pt idx="4032">
                  <c:v>42365.1775644148</c:v>
                </c:pt>
                <c:pt idx="4033">
                  <c:v>42365.177612241598</c:v>
                </c:pt>
                <c:pt idx="4034">
                  <c:v>42365.177660427202</c:v>
                </c:pt>
                <c:pt idx="4035">
                  <c:v>42365.177708624396</c:v>
                </c:pt>
                <c:pt idx="4036">
                  <c:v>42365.177756798497</c:v>
                </c:pt>
                <c:pt idx="4037">
                  <c:v>42365.177804984101</c:v>
                </c:pt>
                <c:pt idx="4038">
                  <c:v>42365.177853169698</c:v>
                </c:pt>
                <c:pt idx="4039">
                  <c:v>42365.177901008101</c:v>
                </c:pt>
                <c:pt idx="4040">
                  <c:v>42365.177949193698</c:v>
                </c:pt>
                <c:pt idx="4041">
                  <c:v>42365.177997379396</c:v>
                </c:pt>
                <c:pt idx="4042">
                  <c:v>42365.178045565001</c:v>
                </c:pt>
                <c:pt idx="4043">
                  <c:v>42365.178093750597</c:v>
                </c:pt>
                <c:pt idx="4044">
                  <c:v>42365.178141936201</c:v>
                </c:pt>
                <c:pt idx="4045">
                  <c:v>42365.178189774597</c:v>
                </c:pt>
                <c:pt idx="4046">
                  <c:v>42365.178237960201</c:v>
                </c:pt>
                <c:pt idx="4047">
                  <c:v>42365.1782861459</c:v>
                </c:pt>
                <c:pt idx="4048">
                  <c:v>42365.178334331496</c:v>
                </c:pt>
                <c:pt idx="4049">
                  <c:v>42365.178382517101</c:v>
                </c:pt>
                <c:pt idx="4050">
                  <c:v>42365.178430714303</c:v>
                </c:pt>
                <c:pt idx="4051">
                  <c:v>42365.1784785411</c:v>
                </c:pt>
                <c:pt idx="4052">
                  <c:v>42365.178526726799</c:v>
                </c:pt>
                <c:pt idx="4053">
                  <c:v>42365.178574912403</c:v>
                </c:pt>
                <c:pt idx="4054">
                  <c:v>42365.178623109598</c:v>
                </c:pt>
                <c:pt idx="4055">
                  <c:v>42365.178671283596</c:v>
                </c:pt>
                <c:pt idx="4056">
                  <c:v>42365.178719469302</c:v>
                </c:pt>
                <c:pt idx="4057">
                  <c:v>42365.178767319201</c:v>
                </c:pt>
                <c:pt idx="4058">
                  <c:v>42365.178815504798</c:v>
                </c:pt>
                <c:pt idx="4059">
                  <c:v>42365.178863678899</c:v>
                </c:pt>
                <c:pt idx="4060">
                  <c:v>42365.178911864503</c:v>
                </c:pt>
                <c:pt idx="4061">
                  <c:v>42365.178960061698</c:v>
                </c:pt>
                <c:pt idx="4062">
                  <c:v>42365.179007888502</c:v>
                </c:pt>
                <c:pt idx="4063">
                  <c:v>42365.179056074201</c:v>
                </c:pt>
                <c:pt idx="4064">
                  <c:v>42365.179104259798</c:v>
                </c:pt>
                <c:pt idx="4065">
                  <c:v>42365.179152445402</c:v>
                </c:pt>
                <c:pt idx="4066">
                  <c:v>42365.179200642597</c:v>
                </c:pt>
                <c:pt idx="4067">
                  <c:v>42365.179248816698</c:v>
                </c:pt>
                <c:pt idx="4068">
                  <c:v>42365.179296666603</c:v>
                </c:pt>
                <c:pt idx="4069">
                  <c:v>42365.179344840697</c:v>
                </c:pt>
                <c:pt idx="4070">
                  <c:v>42365.179393037899</c:v>
                </c:pt>
                <c:pt idx="4071">
                  <c:v>42365.179441223503</c:v>
                </c:pt>
                <c:pt idx="4072">
                  <c:v>42365.179489397597</c:v>
                </c:pt>
                <c:pt idx="4073">
                  <c:v>42365.179537583201</c:v>
                </c:pt>
                <c:pt idx="4074">
                  <c:v>42365.179585421603</c:v>
                </c:pt>
                <c:pt idx="4075">
                  <c:v>42365.1796336072</c:v>
                </c:pt>
                <c:pt idx="4076">
                  <c:v>42365.179681804402</c:v>
                </c:pt>
                <c:pt idx="4077">
                  <c:v>42365.179729989999</c:v>
                </c:pt>
                <c:pt idx="4078">
                  <c:v>42365.1797781641</c:v>
                </c:pt>
                <c:pt idx="4079">
                  <c:v>42365.179826361302</c:v>
                </c:pt>
                <c:pt idx="4080">
                  <c:v>42365.179874188099</c:v>
                </c:pt>
                <c:pt idx="4081">
                  <c:v>42365.179922373703</c:v>
                </c:pt>
                <c:pt idx="4082">
                  <c:v>42365.1799705593</c:v>
                </c:pt>
                <c:pt idx="4083">
                  <c:v>42365.180018744999</c:v>
                </c:pt>
                <c:pt idx="4084">
                  <c:v>42365.180066930603</c:v>
                </c:pt>
                <c:pt idx="4085">
                  <c:v>42365.1801151162</c:v>
                </c:pt>
                <c:pt idx="4086">
                  <c:v>42365.180162954603</c:v>
                </c:pt>
                <c:pt idx="4087">
                  <c:v>42365.180211151797</c:v>
                </c:pt>
                <c:pt idx="4088">
                  <c:v>42365.180310983902</c:v>
                </c:pt>
                <c:pt idx="4089">
                  <c:v>42365.180359169499</c:v>
                </c:pt>
                <c:pt idx="4090">
                  <c:v>42365.180407366701</c:v>
                </c:pt>
                <c:pt idx="4091">
                  <c:v>42365.180455205103</c:v>
                </c:pt>
                <c:pt idx="4092">
                  <c:v>42365.180503379197</c:v>
                </c:pt>
                <c:pt idx="4093">
                  <c:v>42365.180551564801</c:v>
                </c:pt>
                <c:pt idx="4094">
                  <c:v>42365.180599750398</c:v>
                </c:pt>
                <c:pt idx="4095">
                  <c:v>42365.180647936097</c:v>
                </c:pt>
                <c:pt idx="4096">
                  <c:v>42365.180696121701</c:v>
                </c:pt>
                <c:pt idx="4097">
                  <c:v>42365.180743960103</c:v>
                </c:pt>
                <c:pt idx="4098">
                  <c:v>42365.1807921457</c:v>
                </c:pt>
                <c:pt idx="4099">
                  <c:v>42365.180840342902</c:v>
                </c:pt>
                <c:pt idx="4100">
                  <c:v>42365.180888516901</c:v>
                </c:pt>
                <c:pt idx="4101">
                  <c:v>42365.1809367026</c:v>
                </c:pt>
                <c:pt idx="4102">
                  <c:v>42365.180984888197</c:v>
                </c:pt>
                <c:pt idx="4103">
                  <c:v>42365.181032726599</c:v>
                </c:pt>
                <c:pt idx="4104">
                  <c:v>42365.181080912203</c:v>
                </c:pt>
                <c:pt idx="4105">
                  <c:v>42365.1811290978</c:v>
                </c:pt>
                <c:pt idx="4106">
                  <c:v>42365.181177283499</c:v>
                </c:pt>
                <c:pt idx="4107">
                  <c:v>42365.181225469103</c:v>
                </c:pt>
                <c:pt idx="4108">
                  <c:v>42365.181273666298</c:v>
                </c:pt>
                <c:pt idx="4109">
                  <c:v>42365.1813215047</c:v>
                </c:pt>
                <c:pt idx="4110">
                  <c:v>42365.181369678699</c:v>
                </c:pt>
                <c:pt idx="4111">
                  <c:v>42365.181417875901</c:v>
                </c:pt>
                <c:pt idx="4112">
                  <c:v>42365.181466050002</c:v>
                </c:pt>
                <c:pt idx="4113">
                  <c:v>42365.181514235599</c:v>
                </c:pt>
                <c:pt idx="4114">
                  <c:v>42365.181562432801</c:v>
                </c:pt>
                <c:pt idx="4115">
                  <c:v>42365.181610259599</c:v>
                </c:pt>
                <c:pt idx="4116">
                  <c:v>42365.181658445203</c:v>
                </c:pt>
                <c:pt idx="4117">
                  <c:v>42365.181706630901</c:v>
                </c:pt>
                <c:pt idx="4118">
                  <c:v>42365.181754816498</c:v>
                </c:pt>
                <c:pt idx="4119">
                  <c:v>42365.181803002102</c:v>
                </c:pt>
                <c:pt idx="4120">
                  <c:v>42365.181851199297</c:v>
                </c:pt>
                <c:pt idx="4121">
                  <c:v>42365.181899026102</c:v>
                </c:pt>
                <c:pt idx="4122">
                  <c:v>42365.1819472118</c:v>
                </c:pt>
                <c:pt idx="4123">
                  <c:v>42365.181995397397</c:v>
                </c:pt>
                <c:pt idx="4124">
                  <c:v>42365.182043583001</c:v>
                </c:pt>
                <c:pt idx="4125">
                  <c:v>42365.182091768598</c:v>
                </c:pt>
                <c:pt idx="4126">
                  <c:v>42365.182139954297</c:v>
                </c:pt>
                <c:pt idx="4127">
                  <c:v>42365.182187792598</c:v>
                </c:pt>
                <c:pt idx="4128">
                  <c:v>42365.182235978296</c:v>
                </c:pt>
                <c:pt idx="4129">
                  <c:v>42365.1822841639</c:v>
                </c:pt>
                <c:pt idx="4130">
                  <c:v>42365.182332349497</c:v>
                </c:pt>
                <c:pt idx="4131">
                  <c:v>42365.182380546699</c:v>
                </c:pt>
                <c:pt idx="4132">
                  <c:v>42365.1824287208</c:v>
                </c:pt>
                <c:pt idx="4133">
                  <c:v>42365.182476559203</c:v>
                </c:pt>
                <c:pt idx="4134">
                  <c:v>42365.1825247448</c:v>
                </c:pt>
                <c:pt idx="4135">
                  <c:v>42365.182572930396</c:v>
                </c:pt>
                <c:pt idx="4136">
                  <c:v>42365.182621116001</c:v>
                </c:pt>
                <c:pt idx="4137">
                  <c:v>42365.182669301699</c:v>
                </c:pt>
                <c:pt idx="4138">
                  <c:v>42365.182717487303</c:v>
                </c:pt>
                <c:pt idx="4139">
                  <c:v>42365.182765325699</c:v>
                </c:pt>
                <c:pt idx="4140">
                  <c:v>42365.182813511303</c:v>
                </c:pt>
                <c:pt idx="4141">
                  <c:v>42365.182861708498</c:v>
                </c:pt>
                <c:pt idx="4142">
                  <c:v>42365.182909882598</c:v>
                </c:pt>
                <c:pt idx="4143">
                  <c:v>42365.182958068202</c:v>
                </c:pt>
                <c:pt idx="4144">
                  <c:v>42365.183006253799</c:v>
                </c:pt>
                <c:pt idx="4145">
                  <c:v>42365.183054092202</c:v>
                </c:pt>
                <c:pt idx="4146">
                  <c:v>42365.183102277799</c:v>
                </c:pt>
                <c:pt idx="4147">
                  <c:v>42365.183150475001</c:v>
                </c:pt>
                <c:pt idx="4148">
                  <c:v>42365.183198649102</c:v>
                </c:pt>
                <c:pt idx="4149">
                  <c:v>42365.183246846304</c:v>
                </c:pt>
                <c:pt idx="4150">
                  <c:v>42365.1832950319</c:v>
                </c:pt>
                <c:pt idx="4151">
                  <c:v>42365.183342870303</c:v>
                </c:pt>
                <c:pt idx="4152">
                  <c:v>42365.183391044302</c:v>
                </c:pt>
                <c:pt idx="4153">
                  <c:v>42365.183439230001</c:v>
                </c:pt>
                <c:pt idx="4154">
                  <c:v>42365.183487415597</c:v>
                </c:pt>
                <c:pt idx="4155">
                  <c:v>42365.183535601202</c:v>
                </c:pt>
                <c:pt idx="4156">
                  <c:v>42365.183583786798</c:v>
                </c:pt>
                <c:pt idx="4157">
                  <c:v>42365.183631625201</c:v>
                </c:pt>
                <c:pt idx="4158">
                  <c:v>42365.183679810798</c:v>
                </c:pt>
                <c:pt idx="4159">
                  <c:v>42365.183727996497</c:v>
                </c:pt>
                <c:pt idx="4160">
                  <c:v>42365.183776193699</c:v>
                </c:pt>
                <c:pt idx="4161">
                  <c:v>42365.183824367698</c:v>
                </c:pt>
                <c:pt idx="4162">
                  <c:v>42365.1838725649</c:v>
                </c:pt>
                <c:pt idx="4163">
                  <c:v>42365.183920391697</c:v>
                </c:pt>
                <c:pt idx="4164">
                  <c:v>42365.183968577403</c:v>
                </c:pt>
                <c:pt idx="4165">
                  <c:v>42365.184016763</c:v>
                </c:pt>
                <c:pt idx="4166">
                  <c:v>42365.184064960202</c:v>
                </c:pt>
                <c:pt idx="4167">
                  <c:v>42365.184113180498</c:v>
                </c:pt>
                <c:pt idx="4168">
                  <c:v>42365.184161319899</c:v>
                </c:pt>
                <c:pt idx="4169">
                  <c:v>42365.184209169798</c:v>
                </c:pt>
                <c:pt idx="4170">
                  <c:v>42365.184257343899</c:v>
                </c:pt>
                <c:pt idx="4171">
                  <c:v>42365.184305529503</c:v>
                </c:pt>
                <c:pt idx="4172">
                  <c:v>42365.1843537151</c:v>
                </c:pt>
                <c:pt idx="4173">
                  <c:v>42365.184401900799</c:v>
                </c:pt>
                <c:pt idx="4174">
                  <c:v>42365.184450086403</c:v>
                </c:pt>
                <c:pt idx="4175">
                  <c:v>42365.184497924798</c:v>
                </c:pt>
                <c:pt idx="4176">
                  <c:v>42365.184546110402</c:v>
                </c:pt>
                <c:pt idx="4177">
                  <c:v>42365.184594295999</c:v>
                </c:pt>
                <c:pt idx="4178">
                  <c:v>42365.184642481698</c:v>
                </c:pt>
                <c:pt idx="4179">
                  <c:v>42365.184690667302</c:v>
                </c:pt>
                <c:pt idx="4180">
                  <c:v>42365.184738852899</c:v>
                </c:pt>
                <c:pt idx="4181">
                  <c:v>42365.184786691301</c:v>
                </c:pt>
                <c:pt idx="4182">
                  <c:v>42365.184834876898</c:v>
                </c:pt>
                <c:pt idx="4183">
                  <c:v>42365.184883062502</c:v>
                </c:pt>
                <c:pt idx="4184">
                  <c:v>42365.184931248201</c:v>
                </c:pt>
                <c:pt idx="4185">
                  <c:v>42365.184979433798</c:v>
                </c:pt>
                <c:pt idx="4186">
                  <c:v>42365.185027619402</c:v>
                </c:pt>
                <c:pt idx="4187">
                  <c:v>42365.185075457797</c:v>
                </c:pt>
                <c:pt idx="4188">
                  <c:v>42365.185123654999</c:v>
                </c:pt>
                <c:pt idx="4189">
                  <c:v>42365.185171840603</c:v>
                </c:pt>
                <c:pt idx="4190">
                  <c:v>42365.185220026302</c:v>
                </c:pt>
                <c:pt idx="4191">
                  <c:v>42365.185268211899</c:v>
                </c:pt>
                <c:pt idx="4192">
                  <c:v>42365.185316050301</c:v>
                </c:pt>
                <c:pt idx="4193">
                  <c:v>42365.185364235898</c:v>
                </c:pt>
                <c:pt idx="4194">
                  <c:v>42365.185412409999</c:v>
                </c:pt>
                <c:pt idx="4195">
                  <c:v>42365.185460595603</c:v>
                </c:pt>
                <c:pt idx="4196">
                  <c:v>42365.185511269803</c:v>
                </c:pt>
                <c:pt idx="4197">
                  <c:v>42365.185609064698</c:v>
                </c:pt>
                <c:pt idx="4198">
                  <c:v>42365.185656891503</c:v>
                </c:pt>
                <c:pt idx="4199">
                  <c:v>42365.185705088697</c:v>
                </c:pt>
                <c:pt idx="4200">
                  <c:v>42365.185753274403</c:v>
                </c:pt>
                <c:pt idx="4201">
                  <c:v>42365.185801448402</c:v>
                </c:pt>
                <c:pt idx="4202">
                  <c:v>42365.185849633999</c:v>
                </c:pt>
                <c:pt idx="4203">
                  <c:v>42365.185897866002</c:v>
                </c:pt>
                <c:pt idx="4204">
                  <c:v>42365.185945715901</c:v>
                </c:pt>
                <c:pt idx="4205">
                  <c:v>42365.185993890002</c:v>
                </c:pt>
                <c:pt idx="4206">
                  <c:v>42365.186042075598</c:v>
                </c:pt>
                <c:pt idx="4207">
                  <c:v>42365.186090261202</c:v>
                </c:pt>
                <c:pt idx="4208">
                  <c:v>42365.186138446901</c:v>
                </c:pt>
                <c:pt idx="4209">
                  <c:v>42365.186186632498</c:v>
                </c:pt>
                <c:pt idx="4210">
                  <c:v>42365.186234470901</c:v>
                </c:pt>
                <c:pt idx="4211">
                  <c:v>42365.186282656497</c:v>
                </c:pt>
                <c:pt idx="4212">
                  <c:v>42365.186330853699</c:v>
                </c:pt>
                <c:pt idx="4213">
                  <c:v>42365.186379027698</c:v>
                </c:pt>
                <c:pt idx="4214">
                  <c:v>42365.186427213397</c:v>
                </c:pt>
                <c:pt idx="4215">
                  <c:v>42365.186475399001</c:v>
                </c:pt>
                <c:pt idx="4216">
                  <c:v>42365.186523237397</c:v>
                </c:pt>
                <c:pt idx="4217">
                  <c:v>42365.186571423001</c:v>
                </c:pt>
                <c:pt idx="4218">
                  <c:v>42365.186619608598</c:v>
                </c:pt>
                <c:pt idx="4219">
                  <c:v>42365.186667794304</c:v>
                </c:pt>
                <c:pt idx="4220">
                  <c:v>42365.1867159799</c:v>
                </c:pt>
                <c:pt idx="4221">
                  <c:v>42365.186764177102</c:v>
                </c:pt>
                <c:pt idx="4222">
                  <c:v>42365.1868120039</c:v>
                </c:pt>
                <c:pt idx="4223">
                  <c:v>42365.186860189497</c:v>
                </c:pt>
                <c:pt idx="4224">
                  <c:v>42365.186908375101</c:v>
                </c:pt>
                <c:pt idx="4225">
                  <c:v>42365.186956560799</c:v>
                </c:pt>
                <c:pt idx="4226">
                  <c:v>42365.187004746404</c:v>
                </c:pt>
                <c:pt idx="4227">
                  <c:v>42365.187052584799</c:v>
                </c:pt>
                <c:pt idx="4228">
                  <c:v>42365.187100770403</c:v>
                </c:pt>
                <c:pt idx="4229">
                  <c:v>42365.187148956</c:v>
                </c:pt>
                <c:pt idx="4230">
                  <c:v>42365.187197153202</c:v>
                </c:pt>
                <c:pt idx="4231">
                  <c:v>42365.187245338901</c:v>
                </c:pt>
                <c:pt idx="4232">
                  <c:v>42365.187293524497</c:v>
                </c:pt>
                <c:pt idx="4233">
                  <c:v>42365.187341351302</c:v>
                </c:pt>
                <c:pt idx="4234">
                  <c:v>42365.187389536899</c:v>
                </c:pt>
                <c:pt idx="4235">
                  <c:v>42365.187437722598</c:v>
                </c:pt>
                <c:pt idx="4236">
                  <c:v>42365.187485908202</c:v>
                </c:pt>
                <c:pt idx="4237">
                  <c:v>42365.187534093799</c:v>
                </c:pt>
                <c:pt idx="4238">
                  <c:v>42365.187582279403</c:v>
                </c:pt>
                <c:pt idx="4239">
                  <c:v>42365.187630117798</c:v>
                </c:pt>
                <c:pt idx="4240">
                  <c:v>42365.187678315</c:v>
                </c:pt>
                <c:pt idx="4241">
                  <c:v>42365.187778158703</c:v>
                </c:pt>
                <c:pt idx="4242">
                  <c:v>42365.187826332702</c:v>
                </c:pt>
                <c:pt idx="4243">
                  <c:v>42365.187874529896</c:v>
                </c:pt>
                <c:pt idx="4244">
                  <c:v>42365.187922703997</c:v>
                </c:pt>
                <c:pt idx="4245">
                  <c:v>42365.1879705424</c:v>
                </c:pt>
                <c:pt idx="4246">
                  <c:v>42365.188018739602</c:v>
                </c:pt>
                <c:pt idx="4247">
                  <c:v>42365.188066913601</c:v>
                </c:pt>
                <c:pt idx="4248">
                  <c:v>42365.188115110803</c:v>
                </c:pt>
                <c:pt idx="4249">
                  <c:v>42365.188163284904</c:v>
                </c:pt>
                <c:pt idx="4250">
                  <c:v>42365.188211482098</c:v>
                </c:pt>
                <c:pt idx="4251">
                  <c:v>42365.188259308903</c:v>
                </c:pt>
                <c:pt idx="4252">
                  <c:v>42365.1883074945</c:v>
                </c:pt>
                <c:pt idx="4253">
                  <c:v>42365.188358504398</c:v>
                </c:pt>
                <c:pt idx="4254">
                  <c:v>42365.188456276199</c:v>
                </c:pt>
                <c:pt idx="4255">
                  <c:v>42365.188504461803</c:v>
                </c:pt>
                <c:pt idx="4256">
                  <c:v>42365.188552300198</c:v>
                </c:pt>
                <c:pt idx="4257">
                  <c:v>42365.188600485802</c:v>
                </c:pt>
                <c:pt idx="4258">
                  <c:v>42365.188648671399</c:v>
                </c:pt>
                <c:pt idx="4259">
                  <c:v>42365.188696857098</c:v>
                </c:pt>
                <c:pt idx="4260">
                  <c:v>42365.188745042702</c:v>
                </c:pt>
                <c:pt idx="4261">
                  <c:v>42365.188793228299</c:v>
                </c:pt>
                <c:pt idx="4262">
                  <c:v>42365.188841066702</c:v>
                </c:pt>
                <c:pt idx="4263">
                  <c:v>42365.188889252298</c:v>
                </c:pt>
                <c:pt idx="4264">
                  <c:v>42365.188937437997</c:v>
                </c:pt>
                <c:pt idx="4265">
                  <c:v>42365.188985623601</c:v>
                </c:pt>
                <c:pt idx="4266">
                  <c:v>42365.189033809198</c:v>
                </c:pt>
                <c:pt idx="4267">
                  <c:v>42365.189081994802</c:v>
                </c:pt>
                <c:pt idx="4268">
                  <c:v>42365.189129844803</c:v>
                </c:pt>
                <c:pt idx="4269">
                  <c:v>42365.189178018903</c:v>
                </c:pt>
                <c:pt idx="4270">
                  <c:v>42365.189226216098</c:v>
                </c:pt>
                <c:pt idx="4271">
                  <c:v>42365.189274401702</c:v>
                </c:pt>
                <c:pt idx="4272">
                  <c:v>42365.189322575701</c:v>
                </c:pt>
                <c:pt idx="4273">
                  <c:v>42365.189370761298</c:v>
                </c:pt>
                <c:pt idx="4274">
                  <c:v>42365.189418599701</c:v>
                </c:pt>
                <c:pt idx="4275">
                  <c:v>42365.189466854798</c:v>
                </c:pt>
                <c:pt idx="4276">
                  <c:v>42365.189515040402</c:v>
                </c:pt>
                <c:pt idx="4277">
                  <c:v>42365.1895632261</c:v>
                </c:pt>
                <c:pt idx="4278">
                  <c:v>42365.189611423302</c:v>
                </c:pt>
                <c:pt idx="4279">
                  <c:v>42365.189659608899</c:v>
                </c:pt>
                <c:pt idx="4280">
                  <c:v>42365.189707435697</c:v>
                </c:pt>
                <c:pt idx="4281">
                  <c:v>42365.189755632899</c:v>
                </c:pt>
                <c:pt idx="4282">
                  <c:v>42365.189803806999</c:v>
                </c:pt>
                <c:pt idx="4283">
                  <c:v>42365.189851992604</c:v>
                </c:pt>
                <c:pt idx="4284">
                  <c:v>42365.1899001782</c:v>
                </c:pt>
                <c:pt idx="4285">
                  <c:v>42365.189948375402</c:v>
                </c:pt>
                <c:pt idx="4286">
                  <c:v>42365.1899962022</c:v>
                </c:pt>
                <c:pt idx="4287">
                  <c:v>42365.190044387797</c:v>
                </c:pt>
                <c:pt idx="4288">
                  <c:v>42365.190092573503</c:v>
                </c:pt>
                <c:pt idx="4289">
                  <c:v>42365.190140759099</c:v>
                </c:pt>
                <c:pt idx="4290">
                  <c:v>42365.190188944704</c:v>
                </c:pt>
                <c:pt idx="4291">
                  <c:v>42365.190237130402</c:v>
                </c:pt>
                <c:pt idx="4292">
                  <c:v>42365.190284968703</c:v>
                </c:pt>
                <c:pt idx="4293">
                  <c:v>42365.190333154402</c:v>
                </c:pt>
                <c:pt idx="4294">
                  <c:v>42365.190381351596</c:v>
                </c:pt>
                <c:pt idx="4295">
                  <c:v>42365.190429525603</c:v>
                </c:pt>
                <c:pt idx="4296">
                  <c:v>42365.190477711199</c:v>
                </c:pt>
                <c:pt idx="4297">
                  <c:v>42365.190525908401</c:v>
                </c:pt>
                <c:pt idx="4298">
                  <c:v>42365.190573735301</c:v>
                </c:pt>
                <c:pt idx="4299">
                  <c:v>42365.190621920898</c:v>
                </c:pt>
                <c:pt idx="4300">
                  <c:v>42365.190670106502</c:v>
                </c:pt>
                <c:pt idx="4301">
                  <c:v>42365.190718292099</c:v>
                </c:pt>
                <c:pt idx="4302">
                  <c:v>42365.190766489301</c:v>
                </c:pt>
                <c:pt idx="4303">
                  <c:v>42365.190814316098</c:v>
                </c:pt>
                <c:pt idx="4304">
                  <c:v>42365.190862501797</c:v>
                </c:pt>
                <c:pt idx="4305">
                  <c:v>42365.190910687401</c:v>
                </c:pt>
                <c:pt idx="4306">
                  <c:v>42365.190958872998</c:v>
                </c:pt>
                <c:pt idx="4307">
                  <c:v>42365.191007058602</c:v>
                </c:pt>
                <c:pt idx="4308">
                  <c:v>42365.191055244301</c:v>
                </c:pt>
                <c:pt idx="4309">
                  <c:v>42365.191103082703</c:v>
                </c:pt>
                <c:pt idx="4310">
                  <c:v>42365.191151279898</c:v>
                </c:pt>
                <c:pt idx="4311">
                  <c:v>42365.191199465502</c:v>
                </c:pt>
                <c:pt idx="4312">
                  <c:v>42365.191247651099</c:v>
                </c:pt>
                <c:pt idx="4313">
                  <c:v>42365.191295836703</c:v>
                </c:pt>
                <c:pt idx="4314">
                  <c:v>42365.191344010796</c:v>
                </c:pt>
                <c:pt idx="4315">
                  <c:v>42365.191391849199</c:v>
                </c:pt>
                <c:pt idx="4316">
                  <c:v>42365.191440034803</c:v>
                </c:pt>
                <c:pt idx="4317">
                  <c:v>42365.1914882204</c:v>
                </c:pt>
                <c:pt idx="4318">
                  <c:v>42365.191536406099</c:v>
                </c:pt>
                <c:pt idx="4319">
                  <c:v>42365.191584603301</c:v>
                </c:pt>
                <c:pt idx="4320">
                  <c:v>42365.1916327773</c:v>
                </c:pt>
                <c:pt idx="4321">
                  <c:v>42365.1916806273</c:v>
                </c:pt>
                <c:pt idx="4322">
                  <c:v>42365.191728801299</c:v>
                </c:pt>
                <c:pt idx="4323">
                  <c:v>42365.191776986903</c:v>
                </c:pt>
                <c:pt idx="4324">
                  <c:v>42365.191825172602</c:v>
                </c:pt>
                <c:pt idx="4325">
                  <c:v>42365.191873358199</c:v>
                </c:pt>
                <c:pt idx="4326">
                  <c:v>42365.191921543803</c:v>
                </c:pt>
                <c:pt idx="4327">
                  <c:v>42365.191969405401</c:v>
                </c:pt>
                <c:pt idx="4328">
                  <c:v>42365.192017590998</c:v>
                </c:pt>
                <c:pt idx="4329">
                  <c:v>42365.192065764997</c:v>
                </c:pt>
                <c:pt idx="4330">
                  <c:v>42365.192165620298</c:v>
                </c:pt>
                <c:pt idx="4331">
                  <c:v>42365.192213805902</c:v>
                </c:pt>
                <c:pt idx="4332">
                  <c:v>42365.192261991499</c:v>
                </c:pt>
                <c:pt idx="4333">
                  <c:v>42365.192309829901</c:v>
                </c:pt>
                <c:pt idx="4334">
                  <c:v>42365.1923580156</c:v>
                </c:pt>
                <c:pt idx="4335">
                  <c:v>42365.192406189599</c:v>
                </c:pt>
                <c:pt idx="4336">
                  <c:v>42365.192454375203</c:v>
                </c:pt>
                <c:pt idx="4337">
                  <c:v>42365.192502560902</c:v>
                </c:pt>
                <c:pt idx="4338">
                  <c:v>42365.192550399202</c:v>
                </c:pt>
                <c:pt idx="4339">
                  <c:v>42365.192598584901</c:v>
                </c:pt>
                <c:pt idx="4340">
                  <c:v>42365.192646770498</c:v>
                </c:pt>
                <c:pt idx="4341">
                  <c:v>42365.192694956102</c:v>
                </c:pt>
                <c:pt idx="4342">
                  <c:v>42365.192743141699</c:v>
                </c:pt>
                <c:pt idx="4343">
                  <c:v>42365.192791338901</c:v>
                </c:pt>
                <c:pt idx="4344">
                  <c:v>42365.192839177304</c:v>
                </c:pt>
                <c:pt idx="4345">
                  <c:v>42365.192887363002</c:v>
                </c:pt>
                <c:pt idx="4346">
                  <c:v>42365.192935537001</c:v>
                </c:pt>
                <c:pt idx="4347">
                  <c:v>42365.192983722598</c:v>
                </c:pt>
                <c:pt idx="4348">
                  <c:v>42365.193031908297</c:v>
                </c:pt>
                <c:pt idx="4349">
                  <c:v>42365.193080093901</c:v>
                </c:pt>
                <c:pt idx="4350">
                  <c:v>42365.193127932303</c:v>
                </c:pt>
                <c:pt idx="4351">
                  <c:v>42365.1931761179</c:v>
                </c:pt>
                <c:pt idx="4352">
                  <c:v>42365.193224303497</c:v>
                </c:pt>
                <c:pt idx="4353">
                  <c:v>42365.193272489101</c:v>
                </c:pt>
                <c:pt idx="4354">
                  <c:v>42365.193320686303</c:v>
                </c:pt>
                <c:pt idx="4355">
                  <c:v>42365.193368860397</c:v>
                </c:pt>
                <c:pt idx="4356">
                  <c:v>42365.193416710397</c:v>
                </c:pt>
                <c:pt idx="4357">
                  <c:v>42365.193464884404</c:v>
                </c:pt>
                <c:pt idx="4358">
                  <c:v>42365.19351307</c:v>
                </c:pt>
                <c:pt idx="4359">
                  <c:v>42365.193561255699</c:v>
                </c:pt>
                <c:pt idx="4360">
                  <c:v>42365.193609441303</c:v>
                </c:pt>
                <c:pt idx="4361">
                  <c:v>42365.1936576269</c:v>
                </c:pt>
                <c:pt idx="4362">
                  <c:v>42365.193705476901</c:v>
                </c:pt>
                <c:pt idx="4363">
                  <c:v>42365.193753650899</c:v>
                </c:pt>
                <c:pt idx="4364">
                  <c:v>42365.193801836598</c:v>
                </c:pt>
                <c:pt idx="4365">
                  <c:v>42365.1938500338</c:v>
                </c:pt>
                <c:pt idx="4366">
                  <c:v>42365.193898207799</c:v>
                </c:pt>
                <c:pt idx="4367">
                  <c:v>42365.193946393403</c:v>
                </c:pt>
                <c:pt idx="4368">
                  <c:v>42365.193994231799</c:v>
                </c:pt>
                <c:pt idx="4369">
                  <c:v>42365.194042417403</c:v>
                </c:pt>
                <c:pt idx="4370">
                  <c:v>42365.194090603101</c:v>
                </c:pt>
                <c:pt idx="4371">
                  <c:v>42365.194138788698</c:v>
                </c:pt>
                <c:pt idx="4372">
                  <c:v>42365.1941869859</c:v>
                </c:pt>
                <c:pt idx="4373">
                  <c:v>42365.194235160001</c:v>
                </c:pt>
                <c:pt idx="4374">
                  <c:v>42365.194282998302</c:v>
                </c:pt>
                <c:pt idx="4375">
                  <c:v>42365.194331184</c:v>
                </c:pt>
                <c:pt idx="4376">
                  <c:v>42365.194379369597</c:v>
                </c:pt>
                <c:pt idx="4377">
                  <c:v>42365.194427555201</c:v>
                </c:pt>
                <c:pt idx="4378">
                  <c:v>42365.194475740798</c:v>
                </c:pt>
                <c:pt idx="4379">
                  <c:v>42365.194523926497</c:v>
                </c:pt>
                <c:pt idx="4380">
                  <c:v>42365.194571764798</c:v>
                </c:pt>
                <c:pt idx="4381">
                  <c:v>42365.194619950496</c:v>
                </c:pt>
                <c:pt idx="4382">
                  <c:v>42365.194668136101</c:v>
                </c:pt>
                <c:pt idx="4383">
                  <c:v>42365.194716402802</c:v>
                </c:pt>
                <c:pt idx="4384">
                  <c:v>42365.194764507403</c:v>
                </c:pt>
                <c:pt idx="4385">
                  <c:v>42365.194812693</c:v>
                </c:pt>
                <c:pt idx="4386">
                  <c:v>42365.194860531403</c:v>
                </c:pt>
                <c:pt idx="4387">
                  <c:v>42365.194908717</c:v>
                </c:pt>
                <c:pt idx="4388">
                  <c:v>42365.194956902596</c:v>
                </c:pt>
                <c:pt idx="4389">
                  <c:v>42365.195005088302</c:v>
                </c:pt>
                <c:pt idx="4390">
                  <c:v>42365.195053273899</c:v>
                </c:pt>
                <c:pt idx="4391">
                  <c:v>42365.195101459503</c:v>
                </c:pt>
                <c:pt idx="4392">
                  <c:v>42365.195149309497</c:v>
                </c:pt>
                <c:pt idx="4393">
                  <c:v>42365.195197483503</c:v>
                </c:pt>
                <c:pt idx="4394">
                  <c:v>42365.195245680698</c:v>
                </c:pt>
                <c:pt idx="4395">
                  <c:v>42365.195293854798</c:v>
                </c:pt>
                <c:pt idx="4396">
                  <c:v>42365.195342040402</c:v>
                </c:pt>
                <c:pt idx="4397">
                  <c:v>42365.195390225999</c:v>
                </c:pt>
                <c:pt idx="4398">
                  <c:v>42365.195438064402</c:v>
                </c:pt>
                <c:pt idx="4399">
                  <c:v>42365.195486249999</c:v>
                </c:pt>
                <c:pt idx="4400">
                  <c:v>42365.195534435697</c:v>
                </c:pt>
                <c:pt idx="4401">
                  <c:v>42365.195582632899</c:v>
                </c:pt>
                <c:pt idx="4402">
                  <c:v>42365.195630806898</c:v>
                </c:pt>
                <c:pt idx="4403">
                  <c:v>42365.195678992503</c:v>
                </c:pt>
                <c:pt idx="4404">
                  <c:v>42365.195726842503</c:v>
                </c:pt>
                <c:pt idx="4405">
                  <c:v>42365.195775016502</c:v>
                </c:pt>
                <c:pt idx="4406">
                  <c:v>42365.195823202201</c:v>
                </c:pt>
                <c:pt idx="4407">
                  <c:v>42365.195871387798</c:v>
                </c:pt>
                <c:pt idx="4408">
                  <c:v>42365.195919573402</c:v>
                </c:pt>
                <c:pt idx="4409">
                  <c:v>42365.1959677591</c:v>
                </c:pt>
                <c:pt idx="4410">
                  <c:v>42365.196015597401</c:v>
                </c:pt>
                <c:pt idx="4411">
                  <c:v>42365.1960637831</c:v>
                </c:pt>
                <c:pt idx="4412">
                  <c:v>42365.196111968697</c:v>
                </c:pt>
                <c:pt idx="4413">
                  <c:v>42365.196160154301</c:v>
                </c:pt>
                <c:pt idx="4414">
                  <c:v>42365.196208339898</c:v>
                </c:pt>
                <c:pt idx="4415">
                  <c:v>42365.1962565371</c:v>
                </c:pt>
                <c:pt idx="4416">
                  <c:v>42365.196304363999</c:v>
                </c:pt>
                <c:pt idx="4417">
                  <c:v>42365.196352549603</c:v>
                </c:pt>
                <c:pt idx="4418">
                  <c:v>42365.1964007352</c:v>
                </c:pt>
                <c:pt idx="4419">
                  <c:v>42365.196448920797</c:v>
                </c:pt>
                <c:pt idx="4420">
                  <c:v>42365.196497106503</c:v>
                </c:pt>
                <c:pt idx="4421">
                  <c:v>42365.196545292099</c:v>
                </c:pt>
                <c:pt idx="4422">
                  <c:v>42365.196593141998</c:v>
                </c:pt>
                <c:pt idx="4423">
                  <c:v>42365.196641327697</c:v>
                </c:pt>
                <c:pt idx="4424">
                  <c:v>42365.196689501703</c:v>
                </c:pt>
                <c:pt idx="4425">
                  <c:v>42365.196737687402</c:v>
                </c:pt>
                <c:pt idx="4426">
                  <c:v>42365.196785872999</c:v>
                </c:pt>
                <c:pt idx="4427">
                  <c:v>42365.196834070201</c:v>
                </c:pt>
                <c:pt idx="4428">
                  <c:v>42365.196881896998</c:v>
                </c:pt>
                <c:pt idx="4429">
                  <c:v>42365.196930082602</c:v>
                </c:pt>
                <c:pt idx="4430">
                  <c:v>42365.196978268199</c:v>
                </c:pt>
                <c:pt idx="4431">
                  <c:v>42365.197026453898</c:v>
                </c:pt>
                <c:pt idx="4432">
                  <c:v>42365.197074639502</c:v>
                </c:pt>
                <c:pt idx="4433">
                  <c:v>42365.197122477897</c:v>
                </c:pt>
                <c:pt idx="4434">
                  <c:v>42365.197170675099</c:v>
                </c:pt>
                <c:pt idx="4435">
                  <c:v>42365.197270518802</c:v>
                </c:pt>
                <c:pt idx="4436">
                  <c:v>42365.197318692801</c:v>
                </c:pt>
                <c:pt idx="4437">
                  <c:v>42365.197366878398</c:v>
                </c:pt>
                <c:pt idx="4438">
                  <c:v>42365.197415064104</c:v>
                </c:pt>
                <c:pt idx="4439">
                  <c:v>42365.197462902397</c:v>
                </c:pt>
                <c:pt idx="4440">
                  <c:v>42365.197511088103</c:v>
                </c:pt>
                <c:pt idx="4441">
                  <c:v>42365.1975592737</c:v>
                </c:pt>
                <c:pt idx="4442">
                  <c:v>42365.197607459297</c:v>
                </c:pt>
                <c:pt idx="4443">
                  <c:v>42365.197655644901</c:v>
                </c:pt>
                <c:pt idx="4444">
                  <c:v>42365.197703842103</c:v>
                </c:pt>
                <c:pt idx="4445">
                  <c:v>42365.197751669002</c:v>
                </c:pt>
                <c:pt idx="4446">
                  <c:v>42365.197799854599</c:v>
                </c:pt>
                <c:pt idx="4447">
                  <c:v>42365.197848040203</c:v>
                </c:pt>
                <c:pt idx="4448">
                  <c:v>42365.197896237398</c:v>
                </c:pt>
                <c:pt idx="4449">
                  <c:v>42365.197944411499</c:v>
                </c:pt>
                <c:pt idx="4450">
                  <c:v>42365.197992597103</c:v>
                </c:pt>
                <c:pt idx="4451">
                  <c:v>42365.198040435498</c:v>
                </c:pt>
                <c:pt idx="4452">
                  <c:v>42365.198088621102</c:v>
                </c:pt>
                <c:pt idx="4453">
                  <c:v>42365.198136806699</c:v>
                </c:pt>
                <c:pt idx="4454">
                  <c:v>42365.198185003901</c:v>
                </c:pt>
                <c:pt idx="4455">
                  <c:v>42365.198233178002</c:v>
                </c:pt>
                <c:pt idx="4456">
                  <c:v>42365.198281375197</c:v>
                </c:pt>
                <c:pt idx="4457">
                  <c:v>42365.198329202001</c:v>
                </c:pt>
                <c:pt idx="4458">
                  <c:v>42365.198377387598</c:v>
                </c:pt>
                <c:pt idx="4459">
                  <c:v>42365.1984255848</c:v>
                </c:pt>
                <c:pt idx="4460">
                  <c:v>42365.198473758901</c:v>
                </c:pt>
                <c:pt idx="4461">
                  <c:v>42365.198521956103</c:v>
                </c:pt>
                <c:pt idx="4462">
                  <c:v>42365.198570130102</c:v>
                </c:pt>
                <c:pt idx="4463">
                  <c:v>42365.198617968497</c:v>
                </c:pt>
                <c:pt idx="4464">
                  <c:v>42365.198666165699</c:v>
                </c:pt>
                <c:pt idx="4465">
                  <c:v>42365.1987143398</c:v>
                </c:pt>
                <c:pt idx="4466">
                  <c:v>42365.198762525397</c:v>
                </c:pt>
                <c:pt idx="4467">
                  <c:v>42365.198810722599</c:v>
                </c:pt>
                <c:pt idx="4468">
                  <c:v>42365.198858549396</c:v>
                </c:pt>
                <c:pt idx="4469">
                  <c:v>42365.198906735</c:v>
                </c:pt>
                <c:pt idx="4470">
                  <c:v>42365.198954920597</c:v>
                </c:pt>
                <c:pt idx="4471">
                  <c:v>42365.199003106303</c:v>
                </c:pt>
                <c:pt idx="4472">
                  <c:v>42365.1990512919</c:v>
                </c:pt>
                <c:pt idx="4473">
                  <c:v>42365.199099477497</c:v>
                </c:pt>
                <c:pt idx="4474">
                  <c:v>42365.199147327497</c:v>
                </c:pt>
                <c:pt idx="4475">
                  <c:v>42365.199195513102</c:v>
                </c:pt>
                <c:pt idx="4476">
                  <c:v>42365.199243687202</c:v>
                </c:pt>
                <c:pt idx="4477">
                  <c:v>42365.199291884397</c:v>
                </c:pt>
                <c:pt idx="4478">
                  <c:v>42365.199340058403</c:v>
                </c:pt>
                <c:pt idx="4479">
                  <c:v>42365.199388244</c:v>
                </c:pt>
                <c:pt idx="4480">
                  <c:v>42365.199436082403</c:v>
                </c:pt>
                <c:pt idx="4481">
                  <c:v>42365.199484268102</c:v>
                </c:pt>
                <c:pt idx="4482">
                  <c:v>42365.199532453698</c:v>
                </c:pt>
                <c:pt idx="4483">
                  <c:v>42365.1995806509</c:v>
                </c:pt>
                <c:pt idx="4484">
                  <c:v>42365.199628824899</c:v>
                </c:pt>
                <c:pt idx="4485">
                  <c:v>42365.199677010598</c:v>
                </c:pt>
                <c:pt idx="4486">
                  <c:v>42365.199724860497</c:v>
                </c:pt>
                <c:pt idx="4487">
                  <c:v>42365.199773034597</c:v>
                </c:pt>
                <c:pt idx="4488">
                  <c:v>42365.199821220202</c:v>
                </c:pt>
                <c:pt idx="4489">
                  <c:v>42365.199869417404</c:v>
                </c:pt>
                <c:pt idx="4490">
                  <c:v>42365.199917591497</c:v>
                </c:pt>
                <c:pt idx="4491">
                  <c:v>42365.199965788699</c:v>
                </c:pt>
                <c:pt idx="4492">
                  <c:v>42365.200013615497</c:v>
                </c:pt>
                <c:pt idx="4493">
                  <c:v>42365.200061801101</c:v>
                </c:pt>
                <c:pt idx="4494">
                  <c:v>42365.200109986697</c:v>
                </c:pt>
                <c:pt idx="4495">
                  <c:v>42365.200158172302</c:v>
                </c:pt>
                <c:pt idx="4496">
                  <c:v>42365.200206358</c:v>
                </c:pt>
                <c:pt idx="4497">
                  <c:v>42365.200254543597</c:v>
                </c:pt>
                <c:pt idx="4498">
                  <c:v>42365.200302393598</c:v>
                </c:pt>
                <c:pt idx="4499">
                  <c:v>42365.200350567597</c:v>
                </c:pt>
                <c:pt idx="4500">
                  <c:v>42365.200398753201</c:v>
                </c:pt>
                <c:pt idx="4501">
                  <c:v>42365.200446938899</c:v>
                </c:pt>
                <c:pt idx="4502">
                  <c:v>42365.200495124504</c:v>
                </c:pt>
                <c:pt idx="4503">
                  <c:v>42365.2005433101</c:v>
                </c:pt>
                <c:pt idx="4504">
                  <c:v>42365.200591160101</c:v>
                </c:pt>
                <c:pt idx="4505">
                  <c:v>42365.200639345698</c:v>
                </c:pt>
                <c:pt idx="4506">
                  <c:v>42365.200687519697</c:v>
                </c:pt>
                <c:pt idx="4507">
                  <c:v>42365.200735705403</c:v>
                </c:pt>
                <c:pt idx="4508">
                  <c:v>42365.200783902597</c:v>
                </c:pt>
                <c:pt idx="4509">
                  <c:v>42365.200832076604</c:v>
                </c:pt>
                <c:pt idx="4510">
                  <c:v>42365.200879914999</c:v>
                </c:pt>
                <c:pt idx="4511">
                  <c:v>42365.200928100603</c:v>
                </c:pt>
                <c:pt idx="4512">
                  <c:v>42365.200976297798</c:v>
                </c:pt>
                <c:pt idx="4513">
                  <c:v>42365.201024483496</c:v>
                </c:pt>
                <c:pt idx="4514">
                  <c:v>42365.201072669101</c:v>
                </c:pt>
                <c:pt idx="4515">
                  <c:v>42365.201120866303</c:v>
                </c:pt>
                <c:pt idx="4516">
                  <c:v>42365.201168704698</c:v>
                </c:pt>
                <c:pt idx="4517">
                  <c:v>42365.201216878697</c:v>
                </c:pt>
                <c:pt idx="4518">
                  <c:v>42365.201265064403</c:v>
                </c:pt>
                <c:pt idx="4519">
                  <c:v>42365.20131325</c:v>
                </c:pt>
                <c:pt idx="4520">
                  <c:v>42365.201361435596</c:v>
                </c:pt>
                <c:pt idx="4521">
                  <c:v>42365.201409621201</c:v>
                </c:pt>
                <c:pt idx="4522">
                  <c:v>42365.201457459603</c:v>
                </c:pt>
                <c:pt idx="4523">
                  <c:v>42365.201505645302</c:v>
                </c:pt>
                <c:pt idx="4524">
                  <c:v>42365.201553842402</c:v>
                </c:pt>
                <c:pt idx="4525">
                  <c:v>42365.201602028101</c:v>
                </c:pt>
                <c:pt idx="4526">
                  <c:v>42365.2016502021</c:v>
                </c:pt>
                <c:pt idx="4527">
                  <c:v>42365.201698399302</c:v>
                </c:pt>
                <c:pt idx="4528">
                  <c:v>42365.201746226099</c:v>
                </c:pt>
                <c:pt idx="4529">
                  <c:v>42365.201794411798</c:v>
                </c:pt>
                <c:pt idx="4530">
                  <c:v>42365.201842597402</c:v>
                </c:pt>
                <c:pt idx="4531">
                  <c:v>42365.201890782999</c:v>
                </c:pt>
                <c:pt idx="4532">
                  <c:v>42365.201938980201</c:v>
                </c:pt>
                <c:pt idx="4533">
                  <c:v>42365.201987165798</c:v>
                </c:pt>
                <c:pt idx="4534">
                  <c:v>42365.2020350042</c:v>
                </c:pt>
                <c:pt idx="4535">
                  <c:v>42365.202083189797</c:v>
                </c:pt>
                <c:pt idx="4536">
                  <c:v>42365.202131363898</c:v>
                </c:pt>
                <c:pt idx="4537">
                  <c:v>42365.202179549502</c:v>
                </c:pt>
                <c:pt idx="4538">
                  <c:v>42365.202227746697</c:v>
                </c:pt>
                <c:pt idx="4539">
                  <c:v>42365.202275920798</c:v>
                </c:pt>
                <c:pt idx="4540">
                  <c:v>42365.202323770704</c:v>
                </c:pt>
                <c:pt idx="4541">
                  <c:v>42365.202371944797</c:v>
                </c:pt>
                <c:pt idx="4542">
                  <c:v>42365.202420141999</c:v>
                </c:pt>
                <c:pt idx="4543">
                  <c:v>42365.202468339201</c:v>
                </c:pt>
                <c:pt idx="4544">
                  <c:v>42365.202516524798</c:v>
                </c:pt>
                <c:pt idx="4545">
                  <c:v>42365.202564710497</c:v>
                </c:pt>
                <c:pt idx="4546">
                  <c:v>42365.202612537301</c:v>
                </c:pt>
                <c:pt idx="4547">
                  <c:v>42365.202660722898</c:v>
                </c:pt>
                <c:pt idx="4548">
                  <c:v>42365.202708908502</c:v>
                </c:pt>
                <c:pt idx="4549">
                  <c:v>42365.202757094099</c:v>
                </c:pt>
                <c:pt idx="4550">
                  <c:v>42365.202805291301</c:v>
                </c:pt>
                <c:pt idx="4551">
                  <c:v>42365.202853465402</c:v>
                </c:pt>
                <c:pt idx="4552">
                  <c:v>42365.202901303797</c:v>
                </c:pt>
                <c:pt idx="4553">
                  <c:v>42365.202949489401</c:v>
                </c:pt>
                <c:pt idx="4554">
                  <c:v>42365.202997674998</c:v>
                </c:pt>
                <c:pt idx="4555">
                  <c:v>42365.203045860697</c:v>
                </c:pt>
                <c:pt idx="4556">
                  <c:v>42365.203094046301</c:v>
                </c:pt>
                <c:pt idx="4557">
                  <c:v>42365.203142243503</c:v>
                </c:pt>
                <c:pt idx="4558">
                  <c:v>42365.203190081898</c:v>
                </c:pt>
                <c:pt idx="4559">
                  <c:v>42365.203238255897</c:v>
                </c:pt>
                <c:pt idx="4560">
                  <c:v>42365.203286441501</c:v>
                </c:pt>
                <c:pt idx="4561">
                  <c:v>42365.2033346272</c:v>
                </c:pt>
                <c:pt idx="4562">
                  <c:v>42365.203382812797</c:v>
                </c:pt>
                <c:pt idx="4563">
                  <c:v>42365.2034306512</c:v>
                </c:pt>
                <c:pt idx="4564">
                  <c:v>42365.203478848402</c:v>
                </c:pt>
                <c:pt idx="4565">
                  <c:v>42365.203527022401</c:v>
                </c:pt>
                <c:pt idx="4566">
                  <c:v>42365.203575219602</c:v>
                </c:pt>
                <c:pt idx="4567">
                  <c:v>42365.203623405301</c:v>
                </c:pt>
                <c:pt idx="4568">
                  <c:v>42365.2036715793</c:v>
                </c:pt>
                <c:pt idx="4569">
                  <c:v>42365.203719417703</c:v>
                </c:pt>
                <c:pt idx="4570">
                  <c:v>42365.2037676033</c:v>
                </c:pt>
                <c:pt idx="4571">
                  <c:v>42365.203815788998</c:v>
                </c:pt>
                <c:pt idx="4572">
                  <c:v>42365.203863974602</c:v>
                </c:pt>
                <c:pt idx="4573">
                  <c:v>42365.203912160199</c:v>
                </c:pt>
                <c:pt idx="4574">
                  <c:v>42365.203960357401</c:v>
                </c:pt>
                <c:pt idx="4575">
                  <c:v>42365.204008184199</c:v>
                </c:pt>
                <c:pt idx="4576">
                  <c:v>42365.204056381401</c:v>
                </c:pt>
                <c:pt idx="4577">
                  <c:v>42365.204104555502</c:v>
                </c:pt>
                <c:pt idx="4578">
                  <c:v>42365.204152741098</c:v>
                </c:pt>
                <c:pt idx="4579">
                  <c:v>42365.204200926702</c:v>
                </c:pt>
                <c:pt idx="4580">
                  <c:v>42365.204249112401</c:v>
                </c:pt>
                <c:pt idx="4581">
                  <c:v>42365.204296950702</c:v>
                </c:pt>
                <c:pt idx="4582">
                  <c:v>42365.204345147897</c:v>
                </c:pt>
                <c:pt idx="4583">
                  <c:v>42365.204393321997</c:v>
                </c:pt>
                <c:pt idx="4584">
                  <c:v>42365.204441507602</c:v>
                </c:pt>
                <c:pt idx="4585">
                  <c:v>42365.204489693198</c:v>
                </c:pt>
                <c:pt idx="4586">
                  <c:v>42365.204537878897</c:v>
                </c:pt>
                <c:pt idx="4587">
                  <c:v>42365.204585717198</c:v>
                </c:pt>
                <c:pt idx="4588">
                  <c:v>42365.204633902897</c:v>
                </c:pt>
                <c:pt idx="4589">
                  <c:v>42365.204682088501</c:v>
                </c:pt>
                <c:pt idx="4590">
                  <c:v>42365.204730274098</c:v>
                </c:pt>
                <c:pt idx="4591">
                  <c:v>42365.204778459803</c:v>
                </c:pt>
                <c:pt idx="4592">
                  <c:v>42365.2048266454</c:v>
                </c:pt>
                <c:pt idx="4593">
                  <c:v>42365.204874495299</c:v>
                </c:pt>
                <c:pt idx="4594">
                  <c:v>42365.204922680998</c:v>
                </c:pt>
                <c:pt idx="4595">
                  <c:v>42365.204970866602</c:v>
                </c:pt>
                <c:pt idx="4596">
                  <c:v>42365.205019052199</c:v>
                </c:pt>
                <c:pt idx="4597">
                  <c:v>42365.205067226299</c:v>
                </c:pt>
                <c:pt idx="4598">
                  <c:v>42365.205115423501</c:v>
                </c:pt>
                <c:pt idx="4599">
                  <c:v>42365.205163250299</c:v>
                </c:pt>
                <c:pt idx="4600">
                  <c:v>42365.205211516899</c:v>
                </c:pt>
                <c:pt idx="4601">
                  <c:v>42365.2052596215</c:v>
                </c:pt>
                <c:pt idx="4602">
                  <c:v>42365.205307818702</c:v>
                </c:pt>
                <c:pt idx="4603">
                  <c:v>42365.205355992803</c:v>
                </c:pt>
                <c:pt idx="4604">
                  <c:v>42365.205404189997</c:v>
                </c:pt>
                <c:pt idx="4605">
                  <c:v>42365.2054520284</c:v>
                </c:pt>
                <c:pt idx="4606">
                  <c:v>42365.205500213997</c:v>
                </c:pt>
                <c:pt idx="4607">
                  <c:v>42365.205548388098</c:v>
                </c:pt>
                <c:pt idx="4608">
                  <c:v>42365.205596573702</c:v>
                </c:pt>
                <c:pt idx="4609">
                  <c:v>42365.205644770896</c:v>
                </c:pt>
                <c:pt idx="4610">
                  <c:v>42365.205692944903</c:v>
                </c:pt>
                <c:pt idx="4611">
                  <c:v>42365.205740783298</c:v>
                </c:pt>
                <c:pt idx="4612">
                  <c:v>42365.2057889805</c:v>
                </c:pt>
                <c:pt idx="4613">
                  <c:v>42365.205837166097</c:v>
                </c:pt>
                <c:pt idx="4614">
                  <c:v>42365.205885351803</c:v>
                </c:pt>
                <c:pt idx="4615">
                  <c:v>42365.2059335374</c:v>
                </c:pt>
                <c:pt idx="4616">
                  <c:v>42365.205981711399</c:v>
                </c:pt>
                <c:pt idx="4617">
                  <c:v>42365.206029549801</c:v>
                </c:pt>
                <c:pt idx="4618">
                  <c:v>42365.2060777355</c:v>
                </c:pt>
                <c:pt idx="4619">
                  <c:v>42365.206125921097</c:v>
                </c:pt>
                <c:pt idx="4620">
                  <c:v>42365.206174118299</c:v>
                </c:pt>
                <c:pt idx="4621">
                  <c:v>42365.206222292298</c:v>
                </c:pt>
                <c:pt idx="4622">
                  <c:v>42365.2062704895</c:v>
                </c:pt>
                <c:pt idx="4623">
                  <c:v>42365.206318327902</c:v>
                </c:pt>
                <c:pt idx="4624">
                  <c:v>42365.206366513601</c:v>
                </c:pt>
                <c:pt idx="4625">
                  <c:v>42365.2064146876</c:v>
                </c:pt>
                <c:pt idx="4626">
                  <c:v>42365.206462873197</c:v>
                </c:pt>
                <c:pt idx="4627">
                  <c:v>42365.206511058903</c:v>
                </c:pt>
                <c:pt idx="4628">
                  <c:v>42365.206559256098</c:v>
                </c:pt>
                <c:pt idx="4629">
                  <c:v>42365.206607082902</c:v>
                </c:pt>
                <c:pt idx="4630">
                  <c:v>42365.206655280097</c:v>
                </c:pt>
                <c:pt idx="4631">
                  <c:v>42365.206703465701</c:v>
                </c:pt>
                <c:pt idx="4632">
                  <c:v>42365.2067516397</c:v>
                </c:pt>
                <c:pt idx="4633">
                  <c:v>42365.206799825399</c:v>
                </c:pt>
                <c:pt idx="4634">
                  <c:v>42365.206848011003</c:v>
                </c:pt>
                <c:pt idx="4635">
                  <c:v>42365.206895849398</c:v>
                </c:pt>
                <c:pt idx="4636">
                  <c:v>42365.2069440466</c:v>
                </c:pt>
                <c:pt idx="4637">
                  <c:v>42365.206992220599</c:v>
                </c:pt>
                <c:pt idx="4638">
                  <c:v>42365.207040417801</c:v>
                </c:pt>
                <c:pt idx="4639">
                  <c:v>42365.207088591902</c:v>
                </c:pt>
                <c:pt idx="4640">
                  <c:v>42365.207136777499</c:v>
                </c:pt>
                <c:pt idx="4641">
                  <c:v>42365.207184615901</c:v>
                </c:pt>
                <c:pt idx="4642">
                  <c:v>42365.207232801498</c:v>
                </c:pt>
                <c:pt idx="4643">
                  <c:v>42365.207280987102</c:v>
                </c:pt>
                <c:pt idx="4644">
                  <c:v>42365.207329172801</c:v>
                </c:pt>
                <c:pt idx="4645">
                  <c:v>42365.207377358398</c:v>
                </c:pt>
                <c:pt idx="4646">
                  <c:v>42365.2074255556</c:v>
                </c:pt>
                <c:pt idx="4647">
                  <c:v>42365.207473394003</c:v>
                </c:pt>
                <c:pt idx="4648">
                  <c:v>42365.207521568002</c:v>
                </c:pt>
                <c:pt idx="4649">
                  <c:v>42365.2075697537</c:v>
                </c:pt>
                <c:pt idx="4650">
                  <c:v>42365.207617939297</c:v>
                </c:pt>
                <c:pt idx="4651">
                  <c:v>42365.207666124901</c:v>
                </c:pt>
                <c:pt idx="4652">
                  <c:v>42365.207714322103</c:v>
                </c:pt>
                <c:pt idx="4653">
                  <c:v>42365.207762148901</c:v>
                </c:pt>
                <c:pt idx="4654">
                  <c:v>42365.207810346103</c:v>
                </c:pt>
                <c:pt idx="4655">
                  <c:v>42365.207858531801</c:v>
                </c:pt>
                <c:pt idx="4656">
                  <c:v>42365.2079067058</c:v>
                </c:pt>
                <c:pt idx="4657">
                  <c:v>42365.207954891397</c:v>
                </c:pt>
                <c:pt idx="4658">
                  <c:v>42365.2080027298</c:v>
                </c:pt>
                <c:pt idx="4659">
                  <c:v>42365.208050915397</c:v>
                </c:pt>
                <c:pt idx="4660">
                  <c:v>42365.208099101103</c:v>
                </c:pt>
                <c:pt idx="4661">
                  <c:v>42365.208147286699</c:v>
                </c:pt>
                <c:pt idx="4662">
                  <c:v>42365.208195483901</c:v>
                </c:pt>
                <c:pt idx="4663">
                  <c:v>42365.208243669498</c:v>
                </c:pt>
                <c:pt idx="4664">
                  <c:v>42365.208291496303</c:v>
                </c:pt>
                <c:pt idx="4665">
                  <c:v>42365.208339682002</c:v>
                </c:pt>
                <c:pt idx="4666">
                  <c:v>42365.208387867599</c:v>
                </c:pt>
                <c:pt idx="4667">
                  <c:v>42365.208436053203</c:v>
                </c:pt>
                <c:pt idx="4668">
                  <c:v>42365.208484238799</c:v>
                </c:pt>
                <c:pt idx="4669">
                  <c:v>42365.208532436001</c:v>
                </c:pt>
                <c:pt idx="4670">
                  <c:v>42365.208580262901</c:v>
                </c:pt>
                <c:pt idx="4671">
                  <c:v>42365.208628448498</c:v>
                </c:pt>
                <c:pt idx="4672">
                  <c:v>42365.208676634102</c:v>
                </c:pt>
                <c:pt idx="4673">
                  <c:v>42365.208724819699</c:v>
                </c:pt>
                <c:pt idx="4674">
                  <c:v>42365.208773005397</c:v>
                </c:pt>
                <c:pt idx="4675">
                  <c:v>42365.208821191001</c:v>
                </c:pt>
                <c:pt idx="4676">
                  <c:v>42365.2088690409</c:v>
                </c:pt>
                <c:pt idx="4677">
                  <c:v>42365.208917226599</c:v>
                </c:pt>
                <c:pt idx="4678">
                  <c:v>42365.208965400598</c:v>
                </c:pt>
                <c:pt idx="4679">
                  <c:v>42365.2090135978</c:v>
                </c:pt>
                <c:pt idx="4680">
                  <c:v>42365.2090617719</c:v>
                </c:pt>
                <c:pt idx="4681">
                  <c:v>42365.209109957497</c:v>
                </c:pt>
                <c:pt idx="4682">
                  <c:v>42365.2091577959</c:v>
                </c:pt>
                <c:pt idx="4683">
                  <c:v>42365.209205981497</c:v>
                </c:pt>
                <c:pt idx="4684">
                  <c:v>42365.209254167101</c:v>
                </c:pt>
                <c:pt idx="4685">
                  <c:v>42365.209302364303</c:v>
                </c:pt>
                <c:pt idx="4686">
                  <c:v>42365.209350538396</c:v>
                </c:pt>
                <c:pt idx="4687">
                  <c:v>42365.209398735598</c:v>
                </c:pt>
                <c:pt idx="4688">
                  <c:v>42365.209446574001</c:v>
                </c:pt>
                <c:pt idx="4689">
                  <c:v>42365.209494748</c:v>
                </c:pt>
                <c:pt idx="4690">
                  <c:v>42365.209542933699</c:v>
                </c:pt>
                <c:pt idx="4691">
                  <c:v>42365.209591119303</c:v>
                </c:pt>
                <c:pt idx="4692">
                  <c:v>42365.2096393049</c:v>
                </c:pt>
                <c:pt idx="4693">
                  <c:v>42365.209687502102</c:v>
                </c:pt>
                <c:pt idx="4694">
                  <c:v>42365.209735340497</c:v>
                </c:pt>
                <c:pt idx="4695">
                  <c:v>42365.209783514503</c:v>
                </c:pt>
                <c:pt idx="4696">
                  <c:v>42365.209831700202</c:v>
                </c:pt>
                <c:pt idx="4697">
                  <c:v>42365.209879885799</c:v>
                </c:pt>
                <c:pt idx="4698">
                  <c:v>42365.209928071403</c:v>
                </c:pt>
                <c:pt idx="4699">
                  <c:v>42365.209976257102</c:v>
                </c:pt>
                <c:pt idx="4700">
                  <c:v>42365.210024095402</c:v>
                </c:pt>
                <c:pt idx="4701">
                  <c:v>42365.210072292597</c:v>
                </c:pt>
                <c:pt idx="4702">
                  <c:v>42365.210120478303</c:v>
                </c:pt>
                <c:pt idx="4703">
                  <c:v>42365.2101686639</c:v>
                </c:pt>
                <c:pt idx="4704">
                  <c:v>42365.210216837899</c:v>
                </c:pt>
                <c:pt idx="4705">
                  <c:v>42365.210265023597</c:v>
                </c:pt>
                <c:pt idx="4706">
                  <c:v>42365.210312861898</c:v>
                </c:pt>
                <c:pt idx="4707">
                  <c:v>42365.210361059202</c:v>
                </c:pt>
                <c:pt idx="4708">
                  <c:v>42365.210409233201</c:v>
                </c:pt>
                <c:pt idx="4709">
                  <c:v>42365.210457430403</c:v>
                </c:pt>
                <c:pt idx="4710">
                  <c:v>42365.210505616</c:v>
                </c:pt>
                <c:pt idx="4711">
                  <c:v>42365.210553790101</c:v>
                </c:pt>
                <c:pt idx="4712">
                  <c:v>42365.210601628503</c:v>
                </c:pt>
                <c:pt idx="4713">
                  <c:v>42365.2106498141</c:v>
                </c:pt>
                <c:pt idx="4714">
                  <c:v>42365.210697999697</c:v>
                </c:pt>
                <c:pt idx="4715">
                  <c:v>42365.210746185403</c:v>
                </c:pt>
                <c:pt idx="4716">
                  <c:v>42365.210794382598</c:v>
                </c:pt>
                <c:pt idx="4717">
                  <c:v>42365.210842568202</c:v>
                </c:pt>
                <c:pt idx="4718">
                  <c:v>42365.210890406597</c:v>
                </c:pt>
                <c:pt idx="4719">
                  <c:v>42365.210938592201</c:v>
                </c:pt>
                <c:pt idx="4720">
                  <c:v>42365.2109867662</c:v>
                </c:pt>
                <c:pt idx="4721">
                  <c:v>42365.211034951899</c:v>
                </c:pt>
                <c:pt idx="4722">
                  <c:v>42365.211083137503</c:v>
                </c:pt>
                <c:pt idx="4723">
                  <c:v>42365.2111313231</c:v>
                </c:pt>
                <c:pt idx="4724">
                  <c:v>42365.211179161503</c:v>
                </c:pt>
                <c:pt idx="4725">
                  <c:v>42365.211227347099</c:v>
                </c:pt>
                <c:pt idx="4726">
                  <c:v>42365.211275544301</c:v>
                </c:pt>
                <c:pt idx="4727">
                  <c:v>42365.211323729898</c:v>
                </c:pt>
                <c:pt idx="4728">
                  <c:v>42365.211371903999</c:v>
                </c:pt>
                <c:pt idx="4729">
                  <c:v>42365.211420101201</c:v>
                </c:pt>
                <c:pt idx="4730">
                  <c:v>42365.211467927998</c:v>
                </c:pt>
                <c:pt idx="4731">
                  <c:v>42365.211516113603</c:v>
                </c:pt>
                <c:pt idx="4732">
                  <c:v>42365.211564310797</c:v>
                </c:pt>
                <c:pt idx="4733">
                  <c:v>42365.211612496503</c:v>
                </c:pt>
                <c:pt idx="4734">
                  <c:v>42365.211660670502</c:v>
                </c:pt>
                <c:pt idx="4735">
                  <c:v>42365.211708856201</c:v>
                </c:pt>
                <c:pt idx="4736">
                  <c:v>42365.211756694502</c:v>
                </c:pt>
                <c:pt idx="4737">
                  <c:v>42365.2118048802</c:v>
                </c:pt>
                <c:pt idx="4738">
                  <c:v>42365.211853065797</c:v>
                </c:pt>
                <c:pt idx="4739">
                  <c:v>42365.211901251401</c:v>
                </c:pt>
                <c:pt idx="4740">
                  <c:v>42365.211949448603</c:v>
                </c:pt>
                <c:pt idx="4741">
                  <c:v>42365.2119976342</c:v>
                </c:pt>
                <c:pt idx="4742">
                  <c:v>42365.212045472603</c:v>
                </c:pt>
                <c:pt idx="4743">
                  <c:v>42365.212093658301</c:v>
                </c:pt>
                <c:pt idx="4744">
                  <c:v>42365.2121418323</c:v>
                </c:pt>
                <c:pt idx="4745">
                  <c:v>42365.212190099002</c:v>
                </c:pt>
                <c:pt idx="4746">
                  <c:v>42365.212238203603</c:v>
                </c:pt>
                <c:pt idx="4747">
                  <c:v>42365.2122863892</c:v>
                </c:pt>
                <c:pt idx="4748">
                  <c:v>42365.212334239201</c:v>
                </c:pt>
                <c:pt idx="4749">
                  <c:v>42365.212382424797</c:v>
                </c:pt>
                <c:pt idx="4750">
                  <c:v>42365.212430610401</c:v>
                </c:pt>
                <c:pt idx="4751">
                  <c:v>42365.2124787844</c:v>
                </c:pt>
                <c:pt idx="4752">
                  <c:v>42365.212526970099</c:v>
                </c:pt>
                <c:pt idx="4753">
                  <c:v>42365.212574808502</c:v>
                </c:pt>
                <c:pt idx="4754">
                  <c:v>42365.212622994099</c:v>
                </c:pt>
                <c:pt idx="4755">
                  <c:v>42365.212671179703</c:v>
                </c:pt>
                <c:pt idx="4756">
                  <c:v>42365.2127193653</c:v>
                </c:pt>
                <c:pt idx="4757">
                  <c:v>42365.212767562502</c:v>
                </c:pt>
                <c:pt idx="4758">
                  <c:v>42365.212815736602</c:v>
                </c:pt>
                <c:pt idx="4759">
                  <c:v>42365.212863586603</c:v>
                </c:pt>
                <c:pt idx="4760">
                  <c:v>42365.2129117722</c:v>
                </c:pt>
                <c:pt idx="4761">
                  <c:v>42365.212959946199</c:v>
                </c:pt>
                <c:pt idx="4762">
                  <c:v>42365.213008131897</c:v>
                </c:pt>
                <c:pt idx="4763">
                  <c:v>42365.213056317501</c:v>
                </c:pt>
                <c:pt idx="4764">
                  <c:v>42365.213104514703</c:v>
                </c:pt>
                <c:pt idx="4765">
                  <c:v>42365.213152341501</c:v>
                </c:pt>
                <c:pt idx="4766">
                  <c:v>42365.213200527098</c:v>
                </c:pt>
                <c:pt idx="4767">
                  <c:v>42365.2132487243</c:v>
                </c:pt>
                <c:pt idx="4768">
                  <c:v>42365.213296898401</c:v>
                </c:pt>
                <c:pt idx="4769">
                  <c:v>42365.213345083997</c:v>
                </c:pt>
                <c:pt idx="4770">
                  <c:v>42365.213393281199</c:v>
                </c:pt>
                <c:pt idx="4771">
                  <c:v>42365.213441107997</c:v>
                </c:pt>
                <c:pt idx="4772">
                  <c:v>42365.213489293601</c:v>
                </c:pt>
                <c:pt idx="4773">
                  <c:v>42365.2135374793</c:v>
                </c:pt>
                <c:pt idx="4774">
                  <c:v>42365.213585676502</c:v>
                </c:pt>
                <c:pt idx="4775">
                  <c:v>42365.213633862099</c:v>
                </c:pt>
                <c:pt idx="4776">
                  <c:v>42365.213682036097</c:v>
                </c:pt>
                <c:pt idx="4777">
                  <c:v>42365.213729886098</c:v>
                </c:pt>
                <c:pt idx="4778">
                  <c:v>42365.213778060097</c:v>
                </c:pt>
                <c:pt idx="4779">
                  <c:v>42365.213826257401</c:v>
                </c:pt>
                <c:pt idx="4780">
                  <c:v>42365.2138744314</c:v>
                </c:pt>
                <c:pt idx="4781">
                  <c:v>42365.213922616997</c:v>
                </c:pt>
                <c:pt idx="4782">
                  <c:v>42365.213970802703</c:v>
                </c:pt>
                <c:pt idx="4783">
                  <c:v>42365.214018641003</c:v>
                </c:pt>
                <c:pt idx="4784">
                  <c:v>42365.214066826702</c:v>
                </c:pt>
                <c:pt idx="4785">
                  <c:v>42365.214115023897</c:v>
                </c:pt>
                <c:pt idx="4786">
                  <c:v>42365.214163209501</c:v>
                </c:pt>
                <c:pt idx="4787">
                  <c:v>42365.214211395098</c:v>
                </c:pt>
                <c:pt idx="4788">
                  <c:v>42365.214259569198</c:v>
                </c:pt>
                <c:pt idx="4789">
                  <c:v>42365.214307407601</c:v>
                </c:pt>
                <c:pt idx="4790">
                  <c:v>42365.214355593198</c:v>
                </c:pt>
                <c:pt idx="4791">
                  <c:v>42365.214403778802</c:v>
                </c:pt>
                <c:pt idx="4792">
                  <c:v>42365.214451975997</c:v>
                </c:pt>
                <c:pt idx="4793">
                  <c:v>42365.214500161601</c:v>
                </c:pt>
                <c:pt idx="4794">
                  <c:v>42365.214548335702</c:v>
                </c:pt>
                <c:pt idx="4795">
                  <c:v>42365.2145961856</c:v>
                </c:pt>
                <c:pt idx="4796">
                  <c:v>42365.214644359701</c:v>
                </c:pt>
                <c:pt idx="4797">
                  <c:v>42365.214692545298</c:v>
                </c:pt>
                <c:pt idx="4798">
                  <c:v>42365.2147407425</c:v>
                </c:pt>
                <c:pt idx="4799">
                  <c:v>42365.214788916601</c:v>
                </c:pt>
                <c:pt idx="4800">
                  <c:v>42365.214837102198</c:v>
                </c:pt>
                <c:pt idx="4801">
                  <c:v>42365.214884952198</c:v>
                </c:pt>
                <c:pt idx="4802">
                  <c:v>42365.214933137802</c:v>
                </c:pt>
                <c:pt idx="4803">
                  <c:v>42365.214981311801</c:v>
                </c:pt>
                <c:pt idx="4804">
                  <c:v>42365.215029509003</c:v>
                </c:pt>
                <c:pt idx="4805">
                  <c:v>42365.215077683097</c:v>
                </c:pt>
                <c:pt idx="4806">
                  <c:v>42365.215125880299</c:v>
                </c:pt>
                <c:pt idx="4807">
                  <c:v>42365.215173718701</c:v>
                </c:pt>
                <c:pt idx="4808">
                  <c:v>42365.215221904298</c:v>
                </c:pt>
                <c:pt idx="4809">
                  <c:v>42365.215270089902</c:v>
                </c:pt>
                <c:pt idx="4810">
                  <c:v>42365.215318264003</c:v>
                </c:pt>
                <c:pt idx="4811">
                  <c:v>42365.2153664496</c:v>
                </c:pt>
                <c:pt idx="4812">
                  <c:v>42365.215414646802</c:v>
                </c:pt>
                <c:pt idx="4813">
                  <c:v>42365.215462473599</c:v>
                </c:pt>
                <c:pt idx="4814">
                  <c:v>42365.215510659204</c:v>
                </c:pt>
                <c:pt idx="4815">
                  <c:v>42365.215558844902</c:v>
                </c:pt>
                <c:pt idx="4816">
                  <c:v>42365.215607042097</c:v>
                </c:pt>
                <c:pt idx="4817">
                  <c:v>42365.215655216103</c:v>
                </c:pt>
                <c:pt idx="4818">
                  <c:v>42365.215703413298</c:v>
                </c:pt>
                <c:pt idx="4819">
                  <c:v>42365.215751240103</c:v>
                </c:pt>
                <c:pt idx="4820">
                  <c:v>42365.215799437297</c:v>
                </c:pt>
                <c:pt idx="4821">
                  <c:v>42365.215847611398</c:v>
                </c:pt>
                <c:pt idx="4822">
                  <c:v>42365.215895797002</c:v>
                </c:pt>
                <c:pt idx="4823">
                  <c:v>42365.215943982599</c:v>
                </c:pt>
                <c:pt idx="4824">
                  <c:v>42365.215992179903</c:v>
                </c:pt>
                <c:pt idx="4825">
                  <c:v>42365.216040018197</c:v>
                </c:pt>
                <c:pt idx="4826">
                  <c:v>42365.216088203902</c:v>
                </c:pt>
                <c:pt idx="4827">
                  <c:v>42365.216136389499</c:v>
                </c:pt>
                <c:pt idx="4828">
                  <c:v>42365.216184563498</c:v>
                </c:pt>
                <c:pt idx="4829">
                  <c:v>42365.216232749197</c:v>
                </c:pt>
                <c:pt idx="4830">
                  <c:v>42365.216280934801</c:v>
                </c:pt>
                <c:pt idx="4831">
                  <c:v>42365.216328773196</c:v>
                </c:pt>
                <c:pt idx="4832">
                  <c:v>42365.216376958801</c:v>
                </c:pt>
                <c:pt idx="4833">
                  <c:v>42365.216425144397</c:v>
                </c:pt>
                <c:pt idx="4834">
                  <c:v>42365.216473330103</c:v>
                </c:pt>
                <c:pt idx="4835">
                  <c:v>42365.216521527298</c:v>
                </c:pt>
                <c:pt idx="4836">
                  <c:v>42365.216569701297</c:v>
                </c:pt>
                <c:pt idx="4837">
                  <c:v>42365.2166175397</c:v>
                </c:pt>
                <c:pt idx="4838">
                  <c:v>42365.216665725296</c:v>
                </c:pt>
                <c:pt idx="4839">
                  <c:v>42365.216713910901</c:v>
                </c:pt>
                <c:pt idx="4840">
                  <c:v>42365.216762096599</c:v>
                </c:pt>
                <c:pt idx="4841">
                  <c:v>42365.216810282203</c:v>
                </c:pt>
                <c:pt idx="4842">
                  <c:v>42365.216858479398</c:v>
                </c:pt>
                <c:pt idx="4843">
                  <c:v>42365.216906306203</c:v>
                </c:pt>
                <c:pt idx="4844">
                  <c:v>42365.2169544918</c:v>
                </c:pt>
                <c:pt idx="4845">
                  <c:v>42365.217002677498</c:v>
                </c:pt>
                <c:pt idx="4846">
                  <c:v>42365.217050863102</c:v>
                </c:pt>
                <c:pt idx="4847">
                  <c:v>42365.217099048699</c:v>
                </c:pt>
                <c:pt idx="4848">
                  <c:v>42365.2171468987</c:v>
                </c:pt>
                <c:pt idx="4849">
                  <c:v>42365.217195072699</c:v>
                </c:pt>
                <c:pt idx="4850">
                  <c:v>42365.217243258303</c:v>
                </c:pt>
                <c:pt idx="4851">
                  <c:v>42365.217291444002</c:v>
                </c:pt>
                <c:pt idx="4852">
                  <c:v>42365.217339629598</c:v>
                </c:pt>
                <c:pt idx="4853">
                  <c:v>42365.217387815203</c:v>
                </c:pt>
                <c:pt idx="4854">
                  <c:v>42365.217435653598</c:v>
                </c:pt>
                <c:pt idx="4855">
                  <c:v>42365.217483839202</c:v>
                </c:pt>
                <c:pt idx="4856">
                  <c:v>42365.217532036397</c:v>
                </c:pt>
                <c:pt idx="4857">
                  <c:v>42365.217580222103</c:v>
                </c:pt>
                <c:pt idx="4858">
                  <c:v>42365.2176284077</c:v>
                </c:pt>
                <c:pt idx="4859">
                  <c:v>42365.217676593304</c:v>
                </c:pt>
                <c:pt idx="4860">
                  <c:v>42365.217724420101</c:v>
                </c:pt>
                <c:pt idx="4861">
                  <c:v>42365.2177726058</c:v>
                </c:pt>
                <c:pt idx="4862">
                  <c:v>42365.217820791397</c:v>
                </c:pt>
                <c:pt idx="4863">
                  <c:v>42365.217868977001</c:v>
                </c:pt>
                <c:pt idx="4864">
                  <c:v>42365.217917174203</c:v>
                </c:pt>
                <c:pt idx="4865">
                  <c:v>42365.217965348304</c:v>
                </c:pt>
                <c:pt idx="4866">
                  <c:v>42365.218013198202</c:v>
                </c:pt>
                <c:pt idx="4867">
                  <c:v>42365.218061383901</c:v>
                </c:pt>
                <c:pt idx="4868">
                  <c:v>42365.2181095579</c:v>
                </c:pt>
                <c:pt idx="4869">
                  <c:v>42365.218157743497</c:v>
                </c:pt>
                <c:pt idx="4870">
                  <c:v>42365.218205929101</c:v>
                </c:pt>
                <c:pt idx="4871">
                  <c:v>42365.218254114799</c:v>
                </c:pt>
                <c:pt idx="4872">
                  <c:v>42365.218301953202</c:v>
                </c:pt>
                <c:pt idx="4873">
                  <c:v>42365.218350138799</c:v>
                </c:pt>
                <c:pt idx="4874">
                  <c:v>42365.218448257801</c:v>
                </c:pt>
                <c:pt idx="4875">
                  <c:v>42365.218496431902</c:v>
                </c:pt>
                <c:pt idx="4876">
                  <c:v>42365.218544617499</c:v>
                </c:pt>
                <c:pt idx="4877">
                  <c:v>42365.218592455902</c:v>
                </c:pt>
                <c:pt idx="4878">
                  <c:v>42365.218640641498</c:v>
                </c:pt>
                <c:pt idx="4879">
                  <c:v>42365.218688827103</c:v>
                </c:pt>
                <c:pt idx="4880">
                  <c:v>42365.218737024297</c:v>
                </c:pt>
                <c:pt idx="4881">
                  <c:v>42365.218785210003</c:v>
                </c:pt>
                <c:pt idx="4882">
                  <c:v>42365.218833384002</c:v>
                </c:pt>
                <c:pt idx="4883">
                  <c:v>42365.218881222398</c:v>
                </c:pt>
                <c:pt idx="4884">
                  <c:v>42365.218929408002</c:v>
                </c:pt>
                <c:pt idx="4885">
                  <c:v>42365.2189775937</c:v>
                </c:pt>
                <c:pt idx="4886">
                  <c:v>42365.219025779297</c:v>
                </c:pt>
                <c:pt idx="4887">
                  <c:v>42365.219073976499</c:v>
                </c:pt>
                <c:pt idx="4888">
                  <c:v>42365.219122162103</c:v>
                </c:pt>
                <c:pt idx="4889">
                  <c:v>42365.219170000499</c:v>
                </c:pt>
                <c:pt idx="4890">
                  <c:v>42365.219218174498</c:v>
                </c:pt>
                <c:pt idx="4891">
                  <c:v>42365.219266360204</c:v>
                </c:pt>
                <c:pt idx="4892">
                  <c:v>42365.2193145458</c:v>
                </c:pt>
                <c:pt idx="4893">
                  <c:v>42365.219362731397</c:v>
                </c:pt>
                <c:pt idx="4894">
                  <c:v>42365.219410917103</c:v>
                </c:pt>
                <c:pt idx="4895">
                  <c:v>42365.219458755397</c:v>
                </c:pt>
                <c:pt idx="4896">
                  <c:v>42365.219506952599</c:v>
                </c:pt>
                <c:pt idx="4897">
                  <c:v>42365.219555138297</c:v>
                </c:pt>
                <c:pt idx="4898">
                  <c:v>42365.219603323902</c:v>
                </c:pt>
                <c:pt idx="4899">
                  <c:v>42365.219651509498</c:v>
                </c:pt>
                <c:pt idx="4900">
                  <c:v>42365.219699695102</c:v>
                </c:pt>
                <c:pt idx="4901">
                  <c:v>42365.219747533498</c:v>
                </c:pt>
                <c:pt idx="4902">
                  <c:v>42365.219795719197</c:v>
                </c:pt>
                <c:pt idx="4903">
                  <c:v>42365.219843916399</c:v>
                </c:pt>
                <c:pt idx="4904">
                  <c:v>42365.219892102003</c:v>
                </c:pt>
                <c:pt idx="4905">
                  <c:v>42365.219940287599</c:v>
                </c:pt>
                <c:pt idx="4906">
                  <c:v>42365.219988473204</c:v>
                </c:pt>
                <c:pt idx="4907">
                  <c:v>42365.220036311599</c:v>
                </c:pt>
                <c:pt idx="4908">
                  <c:v>42365.2200844857</c:v>
                </c:pt>
                <c:pt idx="4909">
                  <c:v>42365.220132671297</c:v>
                </c:pt>
                <c:pt idx="4910">
                  <c:v>42365.220180868499</c:v>
                </c:pt>
                <c:pt idx="4911">
                  <c:v>42365.220229042599</c:v>
                </c:pt>
                <c:pt idx="4912">
                  <c:v>42365.220277228203</c:v>
                </c:pt>
                <c:pt idx="4913">
                  <c:v>42365.220325066599</c:v>
                </c:pt>
                <c:pt idx="4914">
                  <c:v>42365.220373252203</c:v>
                </c:pt>
                <c:pt idx="4915">
                  <c:v>42365.2204214378</c:v>
                </c:pt>
                <c:pt idx="4916">
                  <c:v>42365.220469623397</c:v>
                </c:pt>
                <c:pt idx="4917">
                  <c:v>42365.2205178207</c:v>
                </c:pt>
                <c:pt idx="4918">
                  <c:v>42365.220566006297</c:v>
                </c:pt>
                <c:pt idx="4919">
                  <c:v>42365.220613833102</c:v>
                </c:pt>
                <c:pt idx="4920">
                  <c:v>42365.220662018699</c:v>
                </c:pt>
                <c:pt idx="4921">
                  <c:v>42365.220710204303</c:v>
                </c:pt>
                <c:pt idx="4922">
                  <c:v>42365.220758390002</c:v>
                </c:pt>
                <c:pt idx="4923">
                  <c:v>42365.220806575599</c:v>
                </c:pt>
                <c:pt idx="4924">
                  <c:v>42365.220854761203</c:v>
                </c:pt>
                <c:pt idx="4925">
                  <c:v>42365.220902611203</c:v>
                </c:pt>
                <c:pt idx="4926">
                  <c:v>42365.220950854702</c:v>
                </c:pt>
                <c:pt idx="4927">
                  <c:v>42365.220998970901</c:v>
                </c:pt>
                <c:pt idx="4928">
                  <c:v>42365.221047156498</c:v>
                </c:pt>
                <c:pt idx="4929">
                  <c:v>42365.221095342102</c:v>
                </c:pt>
                <c:pt idx="4930">
                  <c:v>42365.221143527699</c:v>
                </c:pt>
                <c:pt idx="4931">
                  <c:v>42365.221191377699</c:v>
                </c:pt>
                <c:pt idx="4932">
                  <c:v>42365.221239551698</c:v>
                </c:pt>
                <c:pt idx="4933">
                  <c:v>42365.221287737397</c:v>
                </c:pt>
                <c:pt idx="4934">
                  <c:v>42365.221335923001</c:v>
                </c:pt>
                <c:pt idx="4935">
                  <c:v>42365.221384108598</c:v>
                </c:pt>
                <c:pt idx="4936">
                  <c:v>42365.221432294202</c:v>
                </c:pt>
                <c:pt idx="4937">
                  <c:v>42365.221480132597</c:v>
                </c:pt>
                <c:pt idx="4938">
                  <c:v>42365.221528318303</c:v>
                </c:pt>
                <c:pt idx="4939">
                  <c:v>42365.221576515498</c:v>
                </c:pt>
                <c:pt idx="4940">
                  <c:v>42365.221624689497</c:v>
                </c:pt>
                <c:pt idx="4941">
                  <c:v>42365.221672875101</c:v>
                </c:pt>
                <c:pt idx="4942">
                  <c:v>42365.2217210608</c:v>
                </c:pt>
                <c:pt idx="4943">
                  <c:v>42365.2217688991</c:v>
                </c:pt>
                <c:pt idx="4944">
                  <c:v>42365.221817084799</c:v>
                </c:pt>
                <c:pt idx="4945">
                  <c:v>42365.221865270403</c:v>
                </c:pt>
                <c:pt idx="4946">
                  <c:v>42365.221913456</c:v>
                </c:pt>
                <c:pt idx="4947">
                  <c:v>42365.221961653202</c:v>
                </c:pt>
                <c:pt idx="4948">
                  <c:v>42365.222009827303</c:v>
                </c:pt>
                <c:pt idx="4949">
                  <c:v>42365.222057665698</c:v>
                </c:pt>
                <c:pt idx="4950">
                  <c:v>42365.222105851302</c:v>
                </c:pt>
                <c:pt idx="4951">
                  <c:v>42365.222154036899</c:v>
                </c:pt>
                <c:pt idx="4952">
                  <c:v>42365.222202222503</c:v>
                </c:pt>
                <c:pt idx="4953">
                  <c:v>42365.222250408202</c:v>
                </c:pt>
                <c:pt idx="4954">
                  <c:v>42365.222298593799</c:v>
                </c:pt>
                <c:pt idx="4955">
                  <c:v>42365.222346443697</c:v>
                </c:pt>
                <c:pt idx="4956">
                  <c:v>42365.222394617798</c:v>
                </c:pt>
                <c:pt idx="4957">
                  <c:v>42365.222442803402</c:v>
                </c:pt>
                <c:pt idx="4958">
                  <c:v>42365.222491000597</c:v>
                </c:pt>
                <c:pt idx="4959">
                  <c:v>42365.222539186303</c:v>
                </c:pt>
                <c:pt idx="4960">
                  <c:v>42365.222587013101</c:v>
                </c:pt>
                <c:pt idx="4961">
                  <c:v>42365.222635198697</c:v>
                </c:pt>
                <c:pt idx="4962">
                  <c:v>42365.222683384301</c:v>
                </c:pt>
                <c:pt idx="4963">
                  <c:v>42365.222731569898</c:v>
                </c:pt>
                <c:pt idx="4964">
                  <c:v>42365.222779755597</c:v>
                </c:pt>
                <c:pt idx="4965">
                  <c:v>42365.222827952799</c:v>
                </c:pt>
                <c:pt idx="4966">
                  <c:v>42365.222875779597</c:v>
                </c:pt>
                <c:pt idx="4967">
                  <c:v>42365.222923965201</c:v>
                </c:pt>
                <c:pt idx="4968">
                  <c:v>42365.222972150797</c:v>
                </c:pt>
                <c:pt idx="4969">
                  <c:v>42365.223020336503</c:v>
                </c:pt>
                <c:pt idx="4970">
                  <c:v>42365.223068533698</c:v>
                </c:pt>
                <c:pt idx="4971">
                  <c:v>42365.223116707697</c:v>
                </c:pt>
                <c:pt idx="4972">
                  <c:v>42365.2231645461</c:v>
                </c:pt>
                <c:pt idx="4973">
                  <c:v>42365.223212731697</c:v>
                </c:pt>
                <c:pt idx="4974">
                  <c:v>42365.223260917403</c:v>
                </c:pt>
                <c:pt idx="4975">
                  <c:v>42365.223309102999</c:v>
                </c:pt>
                <c:pt idx="4976">
                  <c:v>42365.223357288603</c:v>
                </c:pt>
                <c:pt idx="4977">
                  <c:v>42365.2234054742</c:v>
                </c:pt>
                <c:pt idx="4978">
                  <c:v>42365.223453324201</c:v>
                </c:pt>
                <c:pt idx="4979">
                  <c:v>42365.2235014982</c:v>
                </c:pt>
                <c:pt idx="4980">
                  <c:v>42365.223549683898</c:v>
                </c:pt>
                <c:pt idx="4981">
                  <c:v>42365.223597869503</c:v>
                </c:pt>
                <c:pt idx="4982">
                  <c:v>42365.223646055099</c:v>
                </c:pt>
                <c:pt idx="4983">
                  <c:v>42365.223694240703</c:v>
                </c:pt>
                <c:pt idx="4984">
                  <c:v>42365.223742090697</c:v>
                </c:pt>
                <c:pt idx="4985">
                  <c:v>42365.223790264798</c:v>
                </c:pt>
                <c:pt idx="4986">
                  <c:v>42365.223838450402</c:v>
                </c:pt>
                <c:pt idx="4987">
                  <c:v>42365.223886635998</c:v>
                </c:pt>
                <c:pt idx="4988">
                  <c:v>42365.2239348332</c:v>
                </c:pt>
                <c:pt idx="4989">
                  <c:v>42365.223983018797</c:v>
                </c:pt>
                <c:pt idx="4990">
                  <c:v>42365.224030845602</c:v>
                </c:pt>
                <c:pt idx="4991">
                  <c:v>42365.224079031301</c:v>
                </c:pt>
                <c:pt idx="4992">
                  <c:v>42365.224127216898</c:v>
                </c:pt>
                <c:pt idx="4993">
                  <c:v>42365.224175402502</c:v>
                </c:pt>
                <c:pt idx="4994">
                  <c:v>42365.2242235882</c:v>
                </c:pt>
                <c:pt idx="4995">
                  <c:v>42365.224271773797</c:v>
                </c:pt>
                <c:pt idx="4996">
                  <c:v>42365.2243196122</c:v>
                </c:pt>
                <c:pt idx="4997">
                  <c:v>42365.224367797797</c:v>
                </c:pt>
                <c:pt idx="4998">
                  <c:v>42365.224415994999</c:v>
                </c:pt>
                <c:pt idx="4999">
                  <c:v>42365.224464168998</c:v>
                </c:pt>
                <c:pt idx="5000">
                  <c:v>42365.224512354704</c:v>
                </c:pt>
                <c:pt idx="5001">
                  <c:v>42365.224560551898</c:v>
                </c:pt>
                <c:pt idx="5002">
                  <c:v>42365.224608378703</c:v>
                </c:pt>
                <c:pt idx="5003">
                  <c:v>42365.2246565643</c:v>
                </c:pt>
                <c:pt idx="5004">
                  <c:v>42365.224704749897</c:v>
                </c:pt>
                <c:pt idx="5005">
                  <c:v>42365.224804605197</c:v>
                </c:pt>
                <c:pt idx="5006">
                  <c:v>42365.224852779204</c:v>
                </c:pt>
                <c:pt idx="5007">
                  <c:v>42365.224900617599</c:v>
                </c:pt>
                <c:pt idx="5008">
                  <c:v>42365.224948803203</c:v>
                </c:pt>
                <c:pt idx="5009">
                  <c:v>42365.224997000398</c:v>
                </c:pt>
                <c:pt idx="5010">
                  <c:v>42365.225045186096</c:v>
                </c:pt>
                <c:pt idx="5011">
                  <c:v>42365.225093360103</c:v>
                </c:pt>
                <c:pt idx="5012">
                  <c:v>42365.225141557297</c:v>
                </c:pt>
                <c:pt idx="5013">
                  <c:v>42365.225189384102</c:v>
                </c:pt>
                <c:pt idx="5014">
                  <c:v>42365.225237569801</c:v>
                </c:pt>
                <c:pt idx="5015">
                  <c:v>42365.225285755398</c:v>
                </c:pt>
                <c:pt idx="5016">
                  <c:v>42365.225333941002</c:v>
                </c:pt>
                <c:pt idx="5017">
                  <c:v>42365.225382126599</c:v>
                </c:pt>
                <c:pt idx="5018">
                  <c:v>42365.225430312297</c:v>
                </c:pt>
                <c:pt idx="5019">
                  <c:v>42365.2254781507</c:v>
                </c:pt>
                <c:pt idx="5020">
                  <c:v>42365.225526336297</c:v>
                </c:pt>
                <c:pt idx="5021">
                  <c:v>42365.225574521901</c:v>
                </c:pt>
                <c:pt idx="5022">
                  <c:v>42365.225622719103</c:v>
                </c:pt>
                <c:pt idx="5023">
                  <c:v>42365.225670893196</c:v>
                </c:pt>
                <c:pt idx="5024">
                  <c:v>42365.2257190788</c:v>
                </c:pt>
                <c:pt idx="5025">
                  <c:v>42365.225766917203</c:v>
                </c:pt>
                <c:pt idx="5026">
                  <c:v>42365.2258151028</c:v>
                </c:pt>
                <c:pt idx="5027">
                  <c:v>42365.225863288397</c:v>
                </c:pt>
                <c:pt idx="5028">
                  <c:v>42365.225911474103</c:v>
                </c:pt>
                <c:pt idx="5029">
                  <c:v>42365.2259596597</c:v>
                </c:pt>
                <c:pt idx="5030">
                  <c:v>42365.226007845296</c:v>
                </c:pt>
                <c:pt idx="5031">
                  <c:v>42365.226055683699</c:v>
                </c:pt>
                <c:pt idx="5032">
                  <c:v>42365.226103880901</c:v>
                </c:pt>
                <c:pt idx="5033">
                  <c:v>42365.2261520549</c:v>
                </c:pt>
                <c:pt idx="5034">
                  <c:v>42365.226200321602</c:v>
                </c:pt>
                <c:pt idx="5035">
                  <c:v>42365.226248426203</c:v>
                </c:pt>
                <c:pt idx="5036">
                  <c:v>42365.2262966118</c:v>
                </c:pt>
                <c:pt idx="5037">
                  <c:v>42365.226344450202</c:v>
                </c:pt>
                <c:pt idx="5038">
                  <c:v>42365.226392647397</c:v>
                </c:pt>
                <c:pt idx="5039">
                  <c:v>42365.226440833001</c:v>
                </c:pt>
                <c:pt idx="5040">
                  <c:v>42365.226489007102</c:v>
                </c:pt>
                <c:pt idx="5041">
                  <c:v>42365.226537204297</c:v>
                </c:pt>
                <c:pt idx="5042">
                  <c:v>42365.226585378303</c:v>
                </c:pt>
                <c:pt idx="5043">
                  <c:v>42365.226633216698</c:v>
                </c:pt>
                <c:pt idx="5044">
                  <c:v>42365.226681402397</c:v>
                </c:pt>
                <c:pt idx="5045">
                  <c:v>42365.226729588001</c:v>
                </c:pt>
                <c:pt idx="5046">
                  <c:v>42365.226777785203</c:v>
                </c:pt>
                <c:pt idx="5047">
                  <c:v>42365.226825959202</c:v>
                </c:pt>
                <c:pt idx="5048">
                  <c:v>42365.226874156397</c:v>
                </c:pt>
                <c:pt idx="5049">
                  <c:v>42365.226921983201</c:v>
                </c:pt>
                <c:pt idx="5050">
                  <c:v>42365.2269701689</c:v>
                </c:pt>
                <c:pt idx="5051">
                  <c:v>42365.227018354497</c:v>
                </c:pt>
                <c:pt idx="5052">
                  <c:v>42365.227066540101</c:v>
                </c:pt>
                <c:pt idx="5053">
                  <c:v>42365.227114737303</c:v>
                </c:pt>
                <c:pt idx="5054">
                  <c:v>42365.227162911397</c:v>
                </c:pt>
                <c:pt idx="5055">
                  <c:v>42365.227210761303</c:v>
                </c:pt>
                <c:pt idx="5056">
                  <c:v>42365.227258947001</c:v>
                </c:pt>
                <c:pt idx="5057">
                  <c:v>42365.227307121</c:v>
                </c:pt>
                <c:pt idx="5058">
                  <c:v>42365.227355306597</c:v>
                </c:pt>
                <c:pt idx="5059">
                  <c:v>42365.227403492303</c:v>
                </c:pt>
                <c:pt idx="5060">
                  <c:v>42365.2274516779</c:v>
                </c:pt>
                <c:pt idx="5061">
                  <c:v>42365.227499516302</c:v>
                </c:pt>
                <c:pt idx="5062">
                  <c:v>42365.227599383099</c:v>
                </c:pt>
                <c:pt idx="5063">
                  <c:v>42365.227647557098</c:v>
                </c:pt>
                <c:pt idx="5064">
                  <c:v>42365.2276957543</c:v>
                </c:pt>
                <c:pt idx="5065">
                  <c:v>42365.227743928401</c:v>
                </c:pt>
                <c:pt idx="5066">
                  <c:v>42365.227791766803</c:v>
                </c:pt>
                <c:pt idx="5067">
                  <c:v>42365.2278399524</c:v>
                </c:pt>
                <c:pt idx="5068">
                  <c:v>42365.227888137997</c:v>
                </c:pt>
                <c:pt idx="5069">
                  <c:v>42365.227936335199</c:v>
                </c:pt>
                <c:pt idx="5070">
                  <c:v>42365.2279845093</c:v>
                </c:pt>
                <c:pt idx="5071">
                  <c:v>42365.228032706502</c:v>
                </c:pt>
                <c:pt idx="5072">
                  <c:v>42365.228080544897</c:v>
                </c:pt>
                <c:pt idx="5073">
                  <c:v>42365.228128718903</c:v>
                </c:pt>
                <c:pt idx="5074">
                  <c:v>42365.228176904602</c:v>
                </c:pt>
                <c:pt idx="5075">
                  <c:v>42365.228225090199</c:v>
                </c:pt>
                <c:pt idx="5076">
                  <c:v>42365.228273287401</c:v>
                </c:pt>
                <c:pt idx="5077">
                  <c:v>42365.2283214614</c:v>
                </c:pt>
                <c:pt idx="5078">
                  <c:v>42365.228369299803</c:v>
                </c:pt>
                <c:pt idx="5079">
                  <c:v>42365.228417496997</c:v>
                </c:pt>
                <c:pt idx="5080">
                  <c:v>42365.228465671098</c:v>
                </c:pt>
                <c:pt idx="5081">
                  <c:v>42365.228513856702</c:v>
                </c:pt>
                <c:pt idx="5082">
                  <c:v>42365.228562042299</c:v>
                </c:pt>
                <c:pt idx="5083">
                  <c:v>42365.228610239501</c:v>
                </c:pt>
                <c:pt idx="5084">
                  <c:v>42365.228658066299</c:v>
                </c:pt>
                <c:pt idx="5085">
                  <c:v>42365.228706251997</c:v>
                </c:pt>
                <c:pt idx="5086">
                  <c:v>42365.228754437601</c:v>
                </c:pt>
                <c:pt idx="5087">
                  <c:v>42365.228802623198</c:v>
                </c:pt>
                <c:pt idx="5088">
                  <c:v>42365.228850808802</c:v>
                </c:pt>
                <c:pt idx="5089">
                  <c:v>42365.228898994501</c:v>
                </c:pt>
                <c:pt idx="5090">
                  <c:v>42365.2289468444</c:v>
                </c:pt>
                <c:pt idx="5091">
                  <c:v>42365.2289950185</c:v>
                </c:pt>
                <c:pt idx="5092">
                  <c:v>42365.229043204097</c:v>
                </c:pt>
                <c:pt idx="5093">
                  <c:v>42365.229091389701</c:v>
                </c:pt>
                <c:pt idx="5094">
                  <c:v>42365.229139575298</c:v>
                </c:pt>
                <c:pt idx="5095">
                  <c:v>42365.229187760997</c:v>
                </c:pt>
                <c:pt idx="5096">
                  <c:v>42365.2292355994</c:v>
                </c:pt>
                <c:pt idx="5097">
                  <c:v>42365.229283784996</c:v>
                </c:pt>
                <c:pt idx="5098">
                  <c:v>42365.2293319706</c:v>
                </c:pt>
                <c:pt idx="5099">
                  <c:v>42365.229380156197</c:v>
                </c:pt>
                <c:pt idx="5100">
                  <c:v>42365.229428353399</c:v>
                </c:pt>
                <c:pt idx="5101">
                  <c:v>42365.229476539098</c:v>
                </c:pt>
                <c:pt idx="5102">
                  <c:v>42365.229524365903</c:v>
                </c:pt>
                <c:pt idx="5103">
                  <c:v>42365.2295725515</c:v>
                </c:pt>
                <c:pt idx="5104">
                  <c:v>42365.229620737096</c:v>
                </c:pt>
                <c:pt idx="5105">
                  <c:v>42365.229668922802</c:v>
                </c:pt>
                <c:pt idx="5106">
                  <c:v>42365.229717108399</c:v>
                </c:pt>
                <c:pt idx="5107">
                  <c:v>42365.229765294003</c:v>
                </c:pt>
                <c:pt idx="5108">
                  <c:v>42365.229813143997</c:v>
                </c:pt>
                <c:pt idx="5109">
                  <c:v>42365.229861318003</c:v>
                </c:pt>
                <c:pt idx="5110">
                  <c:v>42365.229909515198</c:v>
                </c:pt>
                <c:pt idx="5111">
                  <c:v>42365.229957689298</c:v>
                </c:pt>
                <c:pt idx="5112">
                  <c:v>42365.230005874902</c:v>
                </c:pt>
                <c:pt idx="5113">
                  <c:v>42365.230054060499</c:v>
                </c:pt>
                <c:pt idx="5114">
                  <c:v>42365.230101898902</c:v>
                </c:pt>
                <c:pt idx="5115">
                  <c:v>42365.230150084499</c:v>
                </c:pt>
                <c:pt idx="5116">
                  <c:v>42365.230198270197</c:v>
                </c:pt>
                <c:pt idx="5117">
                  <c:v>42365.230246455802</c:v>
                </c:pt>
                <c:pt idx="5118">
                  <c:v>42365.230294641398</c:v>
                </c:pt>
                <c:pt idx="5119">
                  <c:v>42365.230342827002</c:v>
                </c:pt>
                <c:pt idx="5120">
                  <c:v>42365.230390677003</c:v>
                </c:pt>
                <c:pt idx="5121">
                  <c:v>42365.230438851097</c:v>
                </c:pt>
                <c:pt idx="5122">
                  <c:v>42365.230487036701</c:v>
                </c:pt>
                <c:pt idx="5123">
                  <c:v>42365.230535222297</c:v>
                </c:pt>
                <c:pt idx="5124">
                  <c:v>42365.230583419499</c:v>
                </c:pt>
                <c:pt idx="5125">
                  <c:v>42365.230631246297</c:v>
                </c:pt>
                <c:pt idx="5126">
                  <c:v>42365.230679431901</c:v>
                </c:pt>
                <c:pt idx="5127">
                  <c:v>42365.2307276176</c:v>
                </c:pt>
                <c:pt idx="5128">
                  <c:v>42365.230775814802</c:v>
                </c:pt>
                <c:pt idx="5129">
                  <c:v>42365.230824000399</c:v>
                </c:pt>
                <c:pt idx="5130">
                  <c:v>42365.230872174398</c:v>
                </c:pt>
                <c:pt idx="5131">
                  <c:v>42365.2309200128</c:v>
                </c:pt>
                <c:pt idx="5132">
                  <c:v>42365.230968198499</c:v>
                </c:pt>
                <c:pt idx="5133">
                  <c:v>42365.231016384103</c:v>
                </c:pt>
                <c:pt idx="5134">
                  <c:v>42365.2310645697</c:v>
                </c:pt>
                <c:pt idx="5135">
                  <c:v>42365.231112755297</c:v>
                </c:pt>
                <c:pt idx="5136">
                  <c:v>42365.231160941003</c:v>
                </c:pt>
                <c:pt idx="5137">
                  <c:v>42365.231208779303</c:v>
                </c:pt>
                <c:pt idx="5138">
                  <c:v>42365.231256965002</c:v>
                </c:pt>
                <c:pt idx="5139">
                  <c:v>42365.231305162197</c:v>
                </c:pt>
                <c:pt idx="5140">
                  <c:v>42365.231353336203</c:v>
                </c:pt>
                <c:pt idx="5141">
                  <c:v>42365.231401521902</c:v>
                </c:pt>
                <c:pt idx="5142">
                  <c:v>42365.231449707499</c:v>
                </c:pt>
                <c:pt idx="5143">
                  <c:v>42365.231497545901</c:v>
                </c:pt>
                <c:pt idx="5144">
                  <c:v>42365.231545743103</c:v>
                </c:pt>
                <c:pt idx="5145">
                  <c:v>42365.231593917102</c:v>
                </c:pt>
                <c:pt idx="5146">
                  <c:v>42365.231642102801</c:v>
                </c:pt>
                <c:pt idx="5147">
                  <c:v>42365.231690300003</c:v>
                </c:pt>
                <c:pt idx="5148">
                  <c:v>42365.231738474002</c:v>
                </c:pt>
                <c:pt idx="5149">
                  <c:v>42365.231786312397</c:v>
                </c:pt>
                <c:pt idx="5150">
                  <c:v>42365.231834509599</c:v>
                </c:pt>
                <c:pt idx="5151">
                  <c:v>42365.231882683598</c:v>
                </c:pt>
                <c:pt idx="5152">
                  <c:v>42365.231930869297</c:v>
                </c:pt>
                <c:pt idx="5153">
                  <c:v>42365.231979054901</c:v>
                </c:pt>
                <c:pt idx="5154">
                  <c:v>42365.232027240498</c:v>
                </c:pt>
                <c:pt idx="5155">
                  <c:v>42365.2320750789</c:v>
                </c:pt>
                <c:pt idx="5156">
                  <c:v>42365.232123264497</c:v>
                </c:pt>
                <c:pt idx="5157">
                  <c:v>42365.232171450203</c:v>
                </c:pt>
                <c:pt idx="5158">
                  <c:v>42365.2322196358</c:v>
                </c:pt>
                <c:pt idx="5159">
                  <c:v>42365.232267833002</c:v>
                </c:pt>
                <c:pt idx="5160">
                  <c:v>42365.232316007001</c:v>
                </c:pt>
                <c:pt idx="5161">
                  <c:v>42365.232363845404</c:v>
                </c:pt>
                <c:pt idx="5162">
                  <c:v>42365.232412031</c:v>
                </c:pt>
                <c:pt idx="5163">
                  <c:v>42365.232460216699</c:v>
                </c:pt>
                <c:pt idx="5164">
                  <c:v>42365.232508413901</c:v>
                </c:pt>
                <c:pt idx="5165">
                  <c:v>42365.2325565879</c:v>
                </c:pt>
                <c:pt idx="5166">
                  <c:v>42365.232604773599</c:v>
                </c:pt>
                <c:pt idx="5167">
                  <c:v>42365.232652623497</c:v>
                </c:pt>
                <c:pt idx="5168">
                  <c:v>42365.232700797598</c:v>
                </c:pt>
                <c:pt idx="5169">
                  <c:v>42365.232748983202</c:v>
                </c:pt>
                <c:pt idx="5170">
                  <c:v>42365.232797180397</c:v>
                </c:pt>
                <c:pt idx="5171">
                  <c:v>42365.232845366001</c:v>
                </c:pt>
                <c:pt idx="5172">
                  <c:v>42365.232893551598</c:v>
                </c:pt>
                <c:pt idx="5173">
                  <c:v>42365.232941378497</c:v>
                </c:pt>
                <c:pt idx="5174">
                  <c:v>42365.232989564101</c:v>
                </c:pt>
                <c:pt idx="5175">
                  <c:v>42365.233037761303</c:v>
                </c:pt>
                <c:pt idx="5176">
                  <c:v>42365.233085935302</c:v>
                </c:pt>
                <c:pt idx="5177">
                  <c:v>42365.233134121001</c:v>
                </c:pt>
                <c:pt idx="5178">
                  <c:v>42365.233182306598</c:v>
                </c:pt>
                <c:pt idx="5179">
                  <c:v>42365.233230145001</c:v>
                </c:pt>
                <c:pt idx="5180">
                  <c:v>42365.233278330597</c:v>
                </c:pt>
                <c:pt idx="5181">
                  <c:v>42365.233326527799</c:v>
                </c:pt>
                <c:pt idx="5182">
                  <c:v>42365.233374701798</c:v>
                </c:pt>
                <c:pt idx="5183">
                  <c:v>42365.233422899</c:v>
                </c:pt>
                <c:pt idx="5184">
                  <c:v>42365.233471073101</c:v>
                </c:pt>
                <c:pt idx="5185">
                  <c:v>42365.233518911497</c:v>
                </c:pt>
                <c:pt idx="5186">
                  <c:v>42365.233567097101</c:v>
                </c:pt>
                <c:pt idx="5187">
                  <c:v>42365.233615282697</c:v>
                </c:pt>
                <c:pt idx="5188">
                  <c:v>42365.233663468403</c:v>
                </c:pt>
                <c:pt idx="5189">
                  <c:v>42365.233711654</c:v>
                </c:pt>
                <c:pt idx="5190">
                  <c:v>42365.233759839597</c:v>
                </c:pt>
                <c:pt idx="5191">
                  <c:v>42365.233807689598</c:v>
                </c:pt>
                <c:pt idx="5192">
                  <c:v>42365.233855863597</c:v>
                </c:pt>
                <c:pt idx="5193">
                  <c:v>42365.233904049303</c:v>
                </c:pt>
                <c:pt idx="5194">
                  <c:v>42365.233952234899</c:v>
                </c:pt>
                <c:pt idx="5195">
                  <c:v>42365.234000420503</c:v>
                </c:pt>
                <c:pt idx="5196">
                  <c:v>42365.2340486061</c:v>
                </c:pt>
                <c:pt idx="5197">
                  <c:v>42365.234096444503</c:v>
                </c:pt>
                <c:pt idx="5198">
                  <c:v>42365.2341446301</c:v>
                </c:pt>
                <c:pt idx="5199">
                  <c:v>42365.234192815798</c:v>
                </c:pt>
                <c:pt idx="5200">
                  <c:v>42365.234241001403</c:v>
                </c:pt>
                <c:pt idx="5201">
                  <c:v>42365.234289198597</c:v>
                </c:pt>
                <c:pt idx="5202">
                  <c:v>42365.234337372603</c:v>
                </c:pt>
                <c:pt idx="5203">
                  <c:v>42365.234385210999</c:v>
                </c:pt>
                <c:pt idx="5204">
                  <c:v>42365.234433396698</c:v>
                </c:pt>
                <c:pt idx="5205">
                  <c:v>42365.234481582302</c:v>
                </c:pt>
                <c:pt idx="5206">
                  <c:v>42365.234529767898</c:v>
                </c:pt>
                <c:pt idx="5207">
                  <c:v>42365.234577953503</c:v>
                </c:pt>
                <c:pt idx="5208">
                  <c:v>42365.234626139201</c:v>
                </c:pt>
                <c:pt idx="5209">
                  <c:v>42365.234673977597</c:v>
                </c:pt>
                <c:pt idx="5210">
                  <c:v>42365.234722163201</c:v>
                </c:pt>
                <c:pt idx="5211">
                  <c:v>42365.234770360403</c:v>
                </c:pt>
                <c:pt idx="5212">
                  <c:v>42365.234818534402</c:v>
                </c:pt>
                <c:pt idx="5213">
                  <c:v>42365.2348667201</c:v>
                </c:pt>
                <c:pt idx="5214">
                  <c:v>42365.234914905697</c:v>
                </c:pt>
                <c:pt idx="5215">
                  <c:v>42365.2349627441</c:v>
                </c:pt>
                <c:pt idx="5216">
                  <c:v>42365.235010929697</c:v>
                </c:pt>
                <c:pt idx="5217">
                  <c:v>42365.235059115301</c:v>
                </c:pt>
                <c:pt idx="5218">
                  <c:v>42365.235107300898</c:v>
                </c:pt>
                <c:pt idx="5219">
                  <c:v>42365.2351554981</c:v>
                </c:pt>
                <c:pt idx="5220">
                  <c:v>42365.235203324999</c:v>
                </c:pt>
                <c:pt idx="5221">
                  <c:v>42365.235251510603</c:v>
                </c:pt>
                <c:pt idx="5222">
                  <c:v>42365.235299707798</c:v>
                </c:pt>
                <c:pt idx="5223">
                  <c:v>42365.235347893402</c:v>
                </c:pt>
                <c:pt idx="5224">
                  <c:v>42365.235396067503</c:v>
                </c:pt>
                <c:pt idx="5225">
                  <c:v>42365.2354442531</c:v>
                </c:pt>
                <c:pt idx="5226">
                  <c:v>42365.235492091502</c:v>
                </c:pt>
                <c:pt idx="5227">
                  <c:v>42365.235540277099</c:v>
                </c:pt>
                <c:pt idx="5228">
                  <c:v>42365.235588462703</c:v>
                </c:pt>
                <c:pt idx="5229">
                  <c:v>42365.235636648402</c:v>
                </c:pt>
                <c:pt idx="5230">
                  <c:v>42365.235684833999</c:v>
                </c:pt>
                <c:pt idx="5231">
                  <c:v>42365.235733019603</c:v>
                </c:pt>
                <c:pt idx="5232">
                  <c:v>42365.235780869603</c:v>
                </c:pt>
                <c:pt idx="5233">
                  <c:v>42365.235829043602</c:v>
                </c:pt>
                <c:pt idx="5234">
                  <c:v>42365.235877229199</c:v>
                </c:pt>
                <c:pt idx="5235">
                  <c:v>42365.235925414898</c:v>
                </c:pt>
                <c:pt idx="5236">
                  <c:v>42365.235973600502</c:v>
                </c:pt>
                <c:pt idx="5237">
                  <c:v>42365.236021786099</c:v>
                </c:pt>
                <c:pt idx="5238">
                  <c:v>42365.236069624501</c:v>
                </c:pt>
                <c:pt idx="5239">
                  <c:v>42365.236117810098</c:v>
                </c:pt>
                <c:pt idx="5240">
                  <c:v>42365.2361660073</c:v>
                </c:pt>
                <c:pt idx="5241">
                  <c:v>42365.236214192999</c:v>
                </c:pt>
                <c:pt idx="5242">
                  <c:v>42365.236262378603</c:v>
                </c:pt>
                <c:pt idx="5243">
                  <c:v>42365.236310552602</c:v>
                </c:pt>
                <c:pt idx="5244">
                  <c:v>42365.236358402602</c:v>
                </c:pt>
                <c:pt idx="5245">
                  <c:v>42365.236406576601</c:v>
                </c:pt>
                <c:pt idx="5246">
                  <c:v>42365.2364547623</c:v>
                </c:pt>
                <c:pt idx="5247">
                  <c:v>42365.236502947897</c:v>
                </c:pt>
                <c:pt idx="5248">
                  <c:v>42365.236551145099</c:v>
                </c:pt>
                <c:pt idx="5249">
                  <c:v>42365.236599330703</c:v>
                </c:pt>
                <c:pt idx="5250">
                  <c:v>42365.236647169098</c:v>
                </c:pt>
                <c:pt idx="5251">
                  <c:v>42365.236695343199</c:v>
                </c:pt>
                <c:pt idx="5252">
                  <c:v>42365.236743540401</c:v>
                </c:pt>
                <c:pt idx="5253">
                  <c:v>42365.2367917144</c:v>
                </c:pt>
                <c:pt idx="5254">
                  <c:v>42365.236839899997</c:v>
                </c:pt>
                <c:pt idx="5255">
                  <c:v>42365.236888085703</c:v>
                </c:pt>
                <c:pt idx="5256">
                  <c:v>42365.236935924098</c:v>
                </c:pt>
                <c:pt idx="5257">
                  <c:v>42365.2369841213</c:v>
                </c:pt>
                <c:pt idx="5258">
                  <c:v>42365.237032306897</c:v>
                </c:pt>
                <c:pt idx="5259">
                  <c:v>42365.237080492501</c:v>
                </c:pt>
                <c:pt idx="5260">
                  <c:v>42365.237128678098</c:v>
                </c:pt>
                <c:pt idx="5261">
                  <c:v>42365.237176852199</c:v>
                </c:pt>
                <c:pt idx="5262">
                  <c:v>42365.237224690602</c:v>
                </c:pt>
                <c:pt idx="5263">
                  <c:v>42365.237272876198</c:v>
                </c:pt>
                <c:pt idx="5264">
                  <c:v>42365.237321061803</c:v>
                </c:pt>
                <c:pt idx="5265">
                  <c:v>42365.237369247501</c:v>
                </c:pt>
                <c:pt idx="5266">
                  <c:v>42365.237417433098</c:v>
                </c:pt>
                <c:pt idx="5267">
                  <c:v>42365.237465618702</c:v>
                </c:pt>
                <c:pt idx="5268">
                  <c:v>42365.237513457098</c:v>
                </c:pt>
                <c:pt idx="5269">
                  <c:v>42365.237561642702</c:v>
                </c:pt>
                <c:pt idx="5270">
                  <c:v>42365.237609828298</c:v>
                </c:pt>
                <c:pt idx="5271">
                  <c:v>42365.237658013997</c:v>
                </c:pt>
                <c:pt idx="5272">
                  <c:v>42365.237706199601</c:v>
                </c:pt>
                <c:pt idx="5273">
                  <c:v>42365.237754396803</c:v>
                </c:pt>
                <c:pt idx="5274">
                  <c:v>42365.237802235199</c:v>
                </c:pt>
                <c:pt idx="5275">
                  <c:v>42365.237850409198</c:v>
                </c:pt>
                <c:pt idx="5276">
                  <c:v>42365.237898594904</c:v>
                </c:pt>
                <c:pt idx="5277">
                  <c:v>42365.2379467805</c:v>
                </c:pt>
                <c:pt idx="5278">
                  <c:v>42365.237994966097</c:v>
                </c:pt>
                <c:pt idx="5279">
                  <c:v>42365.238043151701</c:v>
                </c:pt>
                <c:pt idx="5280">
                  <c:v>42365.238090990097</c:v>
                </c:pt>
                <c:pt idx="5281">
                  <c:v>42365.238139187299</c:v>
                </c:pt>
                <c:pt idx="5282">
                  <c:v>42365.238187372997</c:v>
                </c:pt>
                <c:pt idx="5283">
                  <c:v>42365.238235547004</c:v>
                </c:pt>
                <c:pt idx="5284">
                  <c:v>42365.2382837326</c:v>
                </c:pt>
                <c:pt idx="5285">
                  <c:v>42365.238381504401</c:v>
                </c:pt>
                <c:pt idx="5286">
                  <c:v>42365.238429678502</c:v>
                </c:pt>
                <c:pt idx="5287">
                  <c:v>42365.238477864099</c:v>
                </c:pt>
                <c:pt idx="5288">
                  <c:v>42365.238526049703</c:v>
                </c:pt>
                <c:pt idx="5289">
                  <c:v>42365.238574246898</c:v>
                </c:pt>
                <c:pt idx="5290">
                  <c:v>42365.238622420999</c:v>
                </c:pt>
                <c:pt idx="5291">
                  <c:v>42365.238670259401</c:v>
                </c:pt>
                <c:pt idx="5292">
                  <c:v>42365.238718444998</c:v>
                </c:pt>
                <c:pt idx="5293">
                  <c:v>42365.238766630602</c:v>
                </c:pt>
                <c:pt idx="5294">
                  <c:v>42365.238814827797</c:v>
                </c:pt>
                <c:pt idx="5295">
                  <c:v>42365.238863001898</c:v>
                </c:pt>
                <c:pt idx="5296">
                  <c:v>42365.238911187502</c:v>
                </c:pt>
                <c:pt idx="5297">
                  <c:v>42365.238959025897</c:v>
                </c:pt>
                <c:pt idx="5298">
                  <c:v>42365.239007211501</c:v>
                </c:pt>
                <c:pt idx="5299">
                  <c:v>42365.239055397098</c:v>
                </c:pt>
                <c:pt idx="5300">
                  <c:v>42365.239103582797</c:v>
                </c:pt>
                <c:pt idx="5301">
                  <c:v>42365.239151779999</c:v>
                </c:pt>
                <c:pt idx="5302">
                  <c:v>42365.239199965603</c:v>
                </c:pt>
                <c:pt idx="5303">
                  <c:v>42365.2392477924</c:v>
                </c:pt>
                <c:pt idx="5304">
                  <c:v>42365.239295977997</c:v>
                </c:pt>
                <c:pt idx="5305">
                  <c:v>42365.239344163601</c:v>
                </c:pt>
                <c:pt idx="5306">
                  <c:v>42365.2393923493</c:v>
                </c:pt>
                <c:pt idx="5307">
                  <c:v>42365.239440534897</c:v>
                </c:pt>
                <c:pt idx="5308">
                  <c:v>42365.239488720501</c:v>
                </c:pt>
                <c:pt idx="5309">
                  <c:v>42365.239536558904</c:v>
                </c:pt>
                <c:pt idx="5310">
                  <c:v>42365.239584756098</c:v>
                </c:pt>
                <c:pt idx="5311">
                  <c:v>42365.239632930199</c:v>
                </c:pt>
                <c:pt idx="5312">
                  <c:v>42365.239681115803</c:v>
                </c:pt>
                <c:pt idx="5313">
                  <c:v>42365.2397293014</c:v>
                </c:pt>
                <c:pt idx="5314">
                  <c:v>42365.239777486997</c:v>
                </c:pt>
                <c:pt idx="5315">
                  <c:v>42365.2398253254</c:v>
                </c:pt>
                <c:pt idx="5316">
                  <c:v>42365.239873511098</c:v>
                </c:pt>
                <c:pt idx="5317">
                  <c:v>42365.239921696702</c:v>
                </c:pt>
                <c:pt idx="5318">
                  <c:v>42365.239969882299</c:v>
                </c:pt>
                <c:pt idx="5319">
                  <c:v>42365.240018067903</c:v>
                </c:pt>
                <c:pt idx="5320">
                  <c:v>42365.240066253602</c:v>
                </c:pt>
                <c:pt idx="5321">
                  <c:v>42365.240114091997</c:v>
                </c:pt>
                <c:pt idx="5322">
                  <c:v>42365.240162277601</c:v>
                </c:pt>
                <c:pt idx="5323">
                  <c:v>42365.240210463198</c:v>
                </c:pt>
                <c:pt idx="5324">
                  <c:v>42365.240258648802</c:v>
                </c:pt>
                <c:pt idx="5325">
                  <c:v>42365.240306834501</c:v>
                </c:pt>
                <c:pt idx="5326">
                  <c:v>42365.240355020098</c:v>
                </c:pt>
                <c:pt idx="5327">
                  <c:v>42365.240402858501</c:v>
                </c:pt>
                <c:pt idx="5328">
                  <c:v>42365.240451044097</c:v>
                </c:pt>
                <c:pt idx="5329">
                  <c:v>42365.240499229702</c:v>
                </c:pt>
                <c:pt idx="5330">
                  <c:v>42365.240547415298</c:v>
                </c:pt>
                <c:pt idx="5331">
                  <c:v>42365.2405956125</c:v>
                </c:pt>
                <c:pt idx="5332">
                  <c:v>42365.240643439298</c:v>
                </c:pt>
                <c:pt idx="5333">
                  <c:v>42365.240691624997</c:v>
                </c:pt>
                <c:pt idx="5334">
                  <c:v>42365.240739810601</c:v>
                </c:pt>
                <c:pt idx="5335">
                  <c:v>42365.240787996197</c:v>
                </c:pt>
                <c:pt idx="5336">
                  <c:v>42365.240836181903</c:v>
                </c:pt>
                <c:pt idx="5337">
                  <c:v>42365.2408843675</c:v>
                </c:pt>
                <c:pt idx="5338">
                  <c:v>42365.240932205903</c:v>
                </c:pt>
                <c:pt idx="5339">
                  <c:v>42365.2409803915</c:v>
                </c:pt>
                <c:pt idx="5340">
                  <c:v>42365.241028588702</c:v>
                </c:pt>
                <c:pt idx="5341">
                  <c:v>42365.241076774299</c:v>
                </c:pt>
                <c:pt idx="5342">
                  <c:v>42365.241124948399</c:v>
                </c:pt>
                <c:pt idx="5343">
                  <c:v>42365.241173145601</c:v>
                </c:pt>
                <c:pt idx="5344">
                  <c:v>42365.241220972399</c:v>
                </c:pt>
                <c:pt idx="5345">
                  <c:v>42365.241269158003</c:v>
                </c:pt>
                <c:pt idx="5346">
                  <c:v>42365.2413173436</c:v>
                </c:pt>
                <c:pt idx="5347">
                  <c:v>42365.241365540802</c:v>
                </c:pt>
                <c:pt idx="5348">
                  <c:v>42365.241413714903</c:v>
                </c:pt>
                <c:pt idx="5349">
                  <c:v>42365.241461900499</c:v>
                </c:pt>
                <c:pt idx="5350">
                  <c:v>42365.241509738902</c:v>
                </c:pt>
                <c:pt idx="5351">
                  <c:v>42365.241557936097</c:v>
                </c:pt>
                <c:pt idx="5352">
                  <c:v>42365.241606121701</c:v>
                </c:pt>
                <c:pt idx="5353">
                  <c:v>42365.241654295802</c:v>
                </c:pt>
                <c:pt idx="5354">
                  <c:v>42365.241702481399</c:v>
                </c:pt>
                <c:pt idx="5355">
                  <c:v>42365.241800241602</c:v>
                </c:pt>
                <c:pt idx="5356">
                  <c:v>42365.2418484273</c:v>
                </c:pt>
                <c:pt idx="5357">
                  <c:v>42365.241896612897</c:v>
                </c:pt>
                <c:pt idx="5358">
                  <c:v>42365.241944810099</c:v>
                </c:pt>
                <c:pt idx="5359">
                  <c:v>42365.241992984098</c:v>
                </c:pt>
                <c:pt idx="5360">
                  <c:v>42365.242041169797</c:v>
                </c:pt>
                <c:pt idx="5361">
                  <c:v>42365.242089019703</c:v>
                </c:pt>
                <c:pt idx="5362">
                  <c:v>42365.242137193804</c:v>
                </c:pt>
                <c:pt idx="5363">
                  <c:v>42365.2421853794</c:v>
                </c:pt>
                <c:pt idx="5364">
                  <c:v>42365.242233564997</c:v>
                </c:pt>
                <c:pt idx="5365">
                  <c:v>42365.242281750703</c:v>
                </c:pt>
                <c:pt idx="5366">
                  <c:v>42365.2423299363</c:v>
                </c:pt>
                <c:pt idx="5367">
                  <c:v>42365.242377774703</c:v>
                </c:pt>
                <c:pt idx="5368">
                  <c:v>42365.242425960299</c:v>
                </c:pt>
                <c:pt idx="5369">
                  <c:v>42365.242474145904</c:v>
                </c:pt>
                <c:pt idx="5370">
                  <c:v>42365.242522343098</c:v>
                </c:pt>
                <c:pt idx="5371">
                  <c:v>42365.242570528702</c:v>
                </c:pt>
                <c:pt idx="5372">
                  <c:v>42365.242618714401</c:v>
                </c:pt>
                <c:pt idx="5373">
                  <c:v>42365.242666541199</c:v>
                </c:pt>
                <c:pt idx="5374">
                  <c:v>42365.242714726803</c:v>
                </c:pt>
                <c:pt idx="5375">
                  <c:v>42365.242762923997</c:v>
                </c:pt>
                <c:pt idx="5376">
                  <c:v>42365.242811098098</c:v>
                </c:pt>
                <c:pt idx="5377">
                  <c:v>42365.242859283702</c:v>
                </c:pt>
                <c:pt idx="5378">
                  <c:v>42365.242907469299</c:v>
                </c:pt>
                <c:pt idx="5379">
                  <c:v>42365.242955307702</c:v>
                </c:pt>
                <c:pt idx="5380">
                  <c:v>42365.243003493299</c:v>
                </c:pt>
                <c:pt idx="5381">
                  <c:v>42365.243051678997</c:v>
                </c:pt>
                <c:pt idx="5382">
                  <c:v>42365.243099876097</c:v>
                </c:pt>
                <c:pt idx="5383">
                  <c:v>42365.243148050198</c:v>
                </c:pt>
                <c:pt idx="5384">
                  <c:v>42365.243196235802</c:v>
                </c:pt>
                <c:pt idx="5385">
                  <c:v>42365.243244074198</c:v>
                </c:pt>
                <c:pt idx="5386">
                  <c:v>42365.243292259802</c:v>
                </c:pt>
                <c:pt idx="5387">
                  <c:v>42365.243340445501</c:v>
                </c:pt>
                <c:pt idx="5388">
                  <c:v>42365.243388631097</c:v>
                </c:pt>
                <c:pt idx="5389">
                  <c:v>42365.243436816701</c:v>
                </c:pt>
                <c:pt idx="5390">
                  <c:v>42365.243485002298</c:v>
                </c:pt>
                <c:pt idx="5391">
                  <c:v>42365.243532852299</c:v>
                </c:pt>
                <c:pt idx="5392">
                  <c:v>42365.243581037903</c:v>
                </c:pt>
                <c:pt idx="5393">
                  <c:v>42365.243629211996</c:v>
                </c:pt>
                <c:pt idx="5394">
                  <c:v>42365.243677397601</c:v>
                </c:pt>
                <c:pt idx="5395">
                  <c:v>42365.243725583197</c:v>
                </c:pt>
                <c:pt idx="5396">
                  <c:v>42365.243773768903</c:v>
                </c:pt>
                <c:pt idx="5397">
                  <c:v>42365.243821607197</c:v>
                </c:pt>
                <c:pt idx="5398">
                  <c:v>42365.243869792903</c:v>
                </c:pt>
                <c:pt idx="5399">
                  <c:v>42365.2439179785</c:v>
                </c:pt>
                <c:pt idx="5400">
                  <c:v>42365.243966164096</c:v>
                </c:pt>
                <c:pt idx="5401">
                  <c:v>42365.244014349802</c:v>
                </c:pt>
                <c:pt idx="5402">
                  <c:v>42365.244062535399</c:v>
                </c:pt>
                <c:pt idx="5403">
                  <c:v>42365.244110373802</c:v>
                </c:pt>
                <c:pt idx="5404">
                  <c:v>42365.244158559399</c:v>
                </c:pt>
                <c:pt idx="5405">
                  <c:v>42365.244206745003</c:v>
                </c:pt>
                <c:pt idx="5406">
                  <c:v>42365.2442549306</c:v>
                </c:pt>
                <c:pt idx="5407">
                  <c:v>42365.244303116298</c:v>
                </c:pt>
                <c:pt idx="5408">
                  <c:v>42365.244351301902</c:v>
                </c:pt>
                <c:pt idx="5409">
                  <c:v>42365.244399140298</c:v>
                </c:pt>
                <c:pt idx="5410">
                  <c:v>42365.244447325902</c:v>
                </c:pt>
                <c:pt idx="5411">
                  <c:v>42365.244495511499</c:v>
                </c:pt>
                <c:pt idx="5412">
                  <c:v>42365.244543708701</c:v>
                </c:pt>
                <c:pt idx="5413">
                  <c:v>42365.244591882802</c:v>
                </c:pt>
                <c:pt idx="5414">
                  <c:v>42365.244640068398</c:v>
                </c:pt>
                <c:pt idx="5415">
                  <c:v>42365.244687906801</c:v>
                </c:pt>
                <c:pt idx="5416">
                  <c:v>42365.244736092398</c:v>
                </c:pt>
                <c:pt idx="5417">
                  <c:v>42365.2447842896</c:v>
                </c:pt>
                <c:pt idx="5418">
                  <c:v>42365.244832475197</c:v>
                </c:pt>
                <c:pt idx="5419">
                  <c:v>42365.244880649298</c:v>
                </c:pt>
                <c:pt idx="5420">
                  <c:v>42365.2449288465</c:v>
                </c:pt>
                <c:pt idx="5421">
                  <c:v>42365.244976673297</c:v>
                </c:pt>
                <c:pt idx="5422">
                  <c:v>42365.245024858901</c:v>
                </c:pt>
                <c:pt idx="5423">
                  <c:v>42365.2450730446</c:v>
                </c:pt>
                <c:pt idx="5424">
                  <c:v>42365.245121230197</c:v>
                </c:pt>
                <c:pt idx="5425">
                  <c:v>42365.245169415801</c:v>
                </c:pt>
                <c:pt idx="5426">
                  <c:v>42365.245267175997</c:v>
                </c:pt>
                <c:pt idx="5427">
                  <c:v>42365.245315361703</c:v>
                </c:pt>
                <c:pt idx="5428">
                  <c:v>42365.245363547299</c:v>
                </c:pt>
                <c:pt idx="5429">
                  <c:v>42365.245411732903</c:v>
                </c:pt>
                <c:pt idx="5430">
                  <c:v>42365.2454599185</c:v>
                </c:pt>
                <c:pt idx="5431">
                  <c:v>42365.245508104199</c:v>
                </c:pt>
                <c:pt idx="5432">
                  <c:v>42365.245555942602</c:v>
                </c:pt>
                <c:pt idx="5433">
                  <c:v>42365.245604139804</c:v>
                </c:pt>
                <c:pt idx="5434">
                  <c:v>42365.2456523254</c:v>
                </c:pt>
                <c:pt idx="5435">
                  <c:v>42365.245700510997</c:v>
                </c:pt>
                <c:pt idx="5436">
                  <c:v>42365.245748696601</c:v>
                </c:pt>
                <c:pt idx="5437">
                  <c:v>42365.245796870702</c:v>
                </c:pt>
                <c:pt idx="5438">
                  <c:v>42365.245844709098</c:v>
                </c:pt>
                <c:pt idx="5439">
                  <c:v>42365.245892894702</c:v>
                </c:pt>
                <c:pt idx="5440">
                  <c:v>42365.245941091896</c:v>
                </c:pt>
                <c:pt idx="5441">
                  <c:v>42365.245989265997</c:v>
                </c:pt>
                <c:pt idx="5442">
                  <c:v>42365.246037451601</c:v>
                </c:pt>
                <c:pt idx="5443">
                  <c:v>42365.246085637198</c:v>
                </c:pt>
                <c:pt idx="5444">
                  <c:v>42365.246133475601</c:v>
                </c:pt>
                <c:pt idx="5445">
                  <c:v>42365.246181661198</c:v>
                </c:pt>
                <c:pt idx="5446">
                  <c:v>42365.246229846802</c:v>
                </c:pt>
                <c:pt idx="5447">
                  <c:v>42365.2462780325</c:v>
                </c:pt>
                <c:pt idx="5448">
                  <c:v>42365.246326218097</c:v>
                </c:pt>
                <c:pt idx="5449">
                  <c:v>42365.246374415299</c:v>
                </c:pt>
                <c:pt idx="5450">
                  <c:v>42365.246422253702</c:v>
                </c:pt>
                <c:pt idx="5451">
                  <c:v>42365.246470427701</c:v>
                </c:pt>
                <c:pt idx="5452">
                  <c:v>42365.2465186134</c:v>
                </c:pt>
                <c:pt idx="5453">
                  <c:v>42365.246566799004</c:v>
                </c:pt>
                <c:pt idx="5454">
                  <c:v>42365.2466149846</c:v>
                </c:pt>
                <c:pt idx="5455">
                  <c:v>42365.246663170197</c:v>
                </c:pt>
                <c:pt idx="5456">
                  <c:v>42365.246711020198</c:v>
                </c:pt>
                <c:pt idx="5457">
                  <c:v>42365.246759194197</c:v>
                </c:pt>
                <c:pt idx="5458">
                  <c:v>42365.246807391501</c:v>
                </c:pt>
                <c:pt idx="5459">
                  <c:v>42365.2468555655</c:v>
                </c:pt>
                <c:pt idx="5460">
                  <c:v>42365.246903751096</c:v>
                </c:pt>
                <c:pt idx="5461">
                  <c:v>42365.246951589499</c:v>
                </c:pt>
                <c:pt idx="5462">
                  <c:v>42365.246999775103</c:v>
                </c:pt>
                <c:pt idx="5463">
                  <c:v>42365.247047960802</c:v>
                </c:pt>
                <c:pt idx="5464">
                  <c:v>42365.247096157997</c:v>
                </c:pt>
                <c:pt idx="5465">
                  <c:v>42365.247144332003</c:v>
                </c:pt>
                <c:pt idx="5466">
                  <c:v>42365.2471925176</c:v>
                </c:pt>
                <c:pt idx="5467">
                  <c:v>42365.247240356002</c:v>
                </c:pt>
                <c:pt idx="5468">
                  <c:v>42365.247288622697</c:v>
                </c:pt>
                <c:pt idx="5469">
                  <c:v>42365.247336727298</c:v>
                </c:pt>
                <c:pt idx="5470">
                  <c:v>42365.247384912902</c:v>
                </c:pt>
                <c:pt idx="5471">
                  <c:v>42365.247433098499</c:v>
                </c:pt>
                <c:pt idx="5472">
                  <c:v>42365.247481295701</c:v>
                </c:pt>
                <c:pt idx="5473">
                  <c:v>42365.247529134103</c:v>
                </c:pt>
                <c:pt idx="5474">
                  <c:v>42365.247577319802</c:v>
                </c:pt>
                <c:pt idx="5475">
                  <c:v>42365.247625505399</c:v>
                </c:pt>
                <c:pt idx="5476">
                  <c:v>42365.247673679398</c:v>
                </c:pt>
                <c:pt idx="5477">
                  <c:v>42365.247721865097</c:v>
                </c:pt>
                <c:pt idx="5478">
                  <c:v>42365.247770050701</c:v>
                </c:pt>
                <c:pt idx="5479">
                  <c:v>42365.247817889103</c:v>
                </c:pt>
                <c:pt idx="5480">
                  <c:v>42365.247866086298</c:v>
                </c:pt>
                <c:pt idx="5481">
                  <c:v>42365.247914271902</c:v>
                </c:pt>
                <c:pt idx="5482">
                  <c:v>42365.247962457499</c:v>
                </c:pt>
                <c:pt idx="5483">
                  <c:v>42365.248010643103</c:v>
                </c:pt>
                <c:pt idx="5484">
                  <c:v>42365.248058828802</c:v>
                </c:pt>
                <c:pt idx="5485">
                  <c:v>42365.248106655599</c:v>
                </c:pt>
                <c:pt idx="5486">
                  <c:v>42365.248154841203</c:v>
                </c:pt>
                <c:pt idx="5487">
                  <c:v>42365.2482030268</c:v>
                </c:pt>
                <c:pt idx="5488">
                  <c:v>42365.248251224002</c:v>
                </c:pt>
                <c:pt idx="5489">
                  <c:v>42365.248299398103</c:v>
                </c:pt>
                <c:pt idx="5490">
                  <c:v>42365.2483475837</c:v>
                </c:pt>
                <c:pt idx="5491">
                  <c:v>42365.2483954337</c:v>
                </c:pt>
                <c:pt idx="5492">
                  <c:v>42365.248443607699</c:v>
                </c:pt>
                <c:pt idx="5493">
                  <c:v>42365.248491793303</c:v>
                </c:pt>
                <c:pt idx="5494">
                  <c:v>42365.248539979002</c:v>
                </c:pt>
                <c:pt idx="5495">
                  <c:v>42365.248588164599</c:v>
                </c:pt>
                <c:pt idx="5496">
                  <c:v>42365.248636350203</c:v>
                </c:pt>
                <c:pt idx="5497">
                  <c:v>42365.248684200204</c:v>
                </c:pt>
                <c:pt idx="5498">
                  <c:v>42365.2487323858</c:v>
                </c:pt>
                <c:pt idx="5499">
                  <c:v>42365.248780571397</c:v>
                </c:pt>
                <c:pt idx="5500">
                  <c:v>42365.248828745498</c:v>
                </c:pt>
                <c:pt idx="5501">
                  <c:v>42365.248876931102</c:v>
                </c:pt>
                <c:pt idx="5502">
                  <c:v>42365.248925116699</c:v>
                </c:pt>
                <c:pt idx="5503">
                  <c:v>42365.248972955102</c:v>
                </c:pt>
                <c:pt idx="5504">
                  <c:v>42365.2490211408</c:v>
                </c:pt>
                <c:pt idx="5505">
                  <c:v>42365.249069326397</c:v>
                </c:pt>
                <c:pt idx="5506">
                  <c:v>42365.249117512001</c:v>
                </c:pt>
                <c:pt idx="5507">
                  <c:v>42365.249165697598</c:v>
                </c:pt>
                <c:pt idx="5508">
                  <c:v>42365.249213883297</c:v>
                </c:pt>
                <c:pt idx="5509">
                  <c:v>42365.249261721598</c:v>
                </c:pt>
                <c:pt idx="5510">
                  <c:v>42365.249309907304</c:v>
                </c:pt>
                <c:pt idx="5511">
                  <c:v>42365.2493580929</c:v>
                </c:pt>
                <c:pt idx="5512">
                  <c:v>42365.249406290102</c:v>
                </c:pt>
                <c:pt idx="5513">
                  <c:v>42365.249454475699</c:v>
                </c:pt>
                <c:pt idx="5514">
                  <c:v>42365.2495026498</c:v>
                </c:pt>
                <c:pt idx="5515">
                  <c:v>42365.249550488203</c:v>
                </c:pt>
                <c:pt idx="5516">
                  <c:v>42365.249598673799</c:v>
                </c:pt>
                <c:pt idx="5517">
                  <c:v>42365.249646859404</c:v>
                </c:pt>
                <c:pt idx="5518">
                  <c:v>42365.249695045</c:v>
                </c:pt>
                <c:pt idx="5519">
                  <c:v>42365.249743230699</c:v>
                </c:pt>
                <c:pt idx="5520">
                  <c:v>42365.249791416303</c:v>
                </c:pt>
                <c:pt idx="5521">
                  <c:v>42365.249839266202</c:v>
                </c:pt>
                <c:pt idx="5522">
                  <c:v>42365.249887451901</c:v>
                </c:pt>
                <c:pt idx="5523">
                  <c:v>42365.249935637497</c:v>
                </c:pt>
                <c:pt idx="5524">
                  <c:v>42365.249983811598</c:v>
                </c:pt>
                <c:pt idx="5525">
                  <c:v>42365.250031997202</c:v>
                </c:pt>
                <c:pt idx="5526">
                  <c:v>42365.250080182799</c:v>
                </c:pt>
                <c:pt idx="5527">
                  <c:v>42365.250128021202</c:v>
                </c:pt>
                <c:pt idx="5528">
                  <c:v>42365.250176206799</c:v>
                </c:pt>
                <c:pt idx="5529">
                  <c:v>42365.250224392403</c:v>
                </c:pt>
                <c:pt idx="5530">
                  <c:v>42365.250272589597</c:v>
                </c:pt>
                <c:pt idx="5531">
                  <c:v>42365.250320763698</c:v>
                </c:pt>
                <c:pt idx="5532">
                  <c:v>42365.250368949302</c:v>
                </c:pt>
                <c:pt idx="5533">
                  <c:v>42365.250416787698</c:v>
                </c:pt>
                <c:pt idx="5534">
                  <c:v>42365.2504649849</c:v>
                </c:pt>
                <c:pt idx="5535">
                  <c:v>42365.250513159001</c:v>
                </c:pt>
                <c:pt idx="5536">
                  <c:v>42365.250561344597</c:v>
                </c:pt>
                <c:pt idx="5537">
                  <c:v>42365.250609541799</c:v>
                </c:pt>
                <c:pt idx="5538">
                  <c:v>42365.250657727403</c:v>
                </c:pt>
                <c:pt idx="5539">
                  <c:v>42365.250705565799</c:v>
                </c:pt>
                <c:pt idx="5540">
                  <c:v>42365.250753739798</c:v>
                </c:pt>
                <c:pt idx="5541">
                  <c:v>42365.250801925496</c:v>
                </c:pt>
                <c:pt idx="5542">
                  <c:v>42365.250850111101</c:v>
                </c:pt>
                <c:pt idx="5543">
                  <c:v>42365.250898296697</c:v>
                </c:pt>
                <c:pt idx="5544">
                  <c:v>42365.250946493899</c:v>
                </c:pt>
                <c:pt idx="5545">
                  <c:v>42365.250994320697</c:v>
                </c:pt>
                <c:pt idx="5546">
                  <c:v>42365.251042506403</c:v>
                </c:pt>
                <c:pt idx="5547">
                  <c:v>42365.251090692</c:v>
                </c:pt>
                <c:pt idx="5548">
                  <c:v>42365.251138877597</c:v>
                </c:pt>
                <c:pt idx="5549">
                  <c:v>42365.251187074799</c:v>
                </c:pt>
                <c:pt idx="5550">
                  <c:v>42365.251235260497</c:v>
                </c:pt>
                <c:pt idx="5551">
                  <c:v>42365.251283098798</c:v>
                </c:pt>
                <c:pt idx="5552">
                  <c:v>42365.251331272899</c:v>
                </c:pt>
                <c:pt idx="5553">
                  <c:v>42365.251379458503</c:v>
                </c:pt>
                <c:pt idx="5554">
                  <c:v>42365.251427655698</c:v>
                </c:pt>
                <c:pt idx="5555">
                  <c:v>42365.251475841302</c:v>
                </c:pt>
                <c:pt idx="5556">
                  <c:v>42365.251523679697</c:v>
                </c:pt>
                <c:pt idx="5557">
                  <c:v>42365.251571853798</c:v>
                </c:pt>
                <c:pt idx="5558">
                  <c:v>42365.251620039402</c:v>
                </c:pt>
                <c:pt idx="5559">
                  <c:v>42365.251668236597</c:v>
                </c:pt>
                <c:pt idx="5560">
                  <c:v>42365.251716422201</c:v>
                </c:pt>
                <c:pt idx="5561">
                  <c:v>42365.251764596302</c:v>
                </c:pt>
                <c:pt idx="5562">
                  <c:v>42365.2518124462</c:v>
                </c:pt>
                <c:pt idx="5563">
                  <c:v>42365.251860631899</c:v>
                </c:pt>
                <c:pt idx="5564">
                  <c:v>42365.251908805898</c:v>
                </c:pt>
                <c:pt idx="5565">
                  <c:v>42365.2519570031</c:v>
                </c:pt>
                <c:pt idx="5566">
                  <c:v>42365.252005177201</c:v>
                </c:pt>
                <c:pt idx="5567">
                  <c:v>42365.252053362798</c:v>
                </c:pt>
                <c:pt idx="5568">
                  <c:v>42365.2521012012</c:v>
                </c:pt>
                <c:pt idx="5569">
                  <c:v>42365.252149386797</c:v>
                </c:pt>
                <c:pt idx="5570">
                  <c:v>42365.252197572401</c:v>
                </c:pt>
                <c:pt idx="5571">
                  <c:v>42365.252245769603</c:v>
                </c:pt>
                <c:pt idx="5572">
                  <c:v>42365.252293955302</c:v>
                </c:pt>
                <c:pt idx="5573">
                  <c:v>42365.252342140899</c:v>
                </c:pt>
                <c:pt idx="5574">
                  <c:v>42365.252389967703</c:v>
                </c:pt>
                <c:pt idx="5575">
                  <c:v>42365.2524381533</c:v>
                </c:pt>
                <c:pt idx="5576">
                  <c:v>42365.252486338999</c:v>
                </c:pt>
                <c:pt idx="5577">
                  <c:v>42365.252534524603</c:v>
                </c:pt>
                <c:pt idx="5578">
                  <c:v>42365.252582721798</c:v>
                </c:pt>
                <c:pt idx="5579">
                  <c:v>42365.252630907402</c:v>
                </c:pt>
                <c:pt idx="5580">
                  <c:v>42365.252678745797</c:v>
                </c:pt>
                <c:pt idx="5581">
                  <c:v>42365.252726931401</c:v>
                </c:pt>
                <c:pt idx="5582">
                  <c:v>42365.252775105502</c:v>
                </c:pt>
                <c:pt idx="5583">
                  <c:v>42365.252823291099</c:v>
                </c:pt>
                <c:pt idx="5584">
                  <c:v>42365.252871476703</c:v>
                </c:pt>
                <c:pt idx="5585">
                  <c:v>42365.252919662402</c:v>
                </c:pt>
                <c:pt idx="5586">
                  <c:v>42365.252967500703</c:v>
                </c:pt>
                <c:pt idx="5587">
                  <c:v>42365.253015697897</c:v>
                </c:pt>
                <c:pt idx="5588">
                  <c:v>42365.253063871998</c:v>
                </c:pt>
                <c:pt idx="5589">
                  <c:v>42365.253112057602</c:v>
                </c:pt>
                <c:pt idx="5590">
                  <c:v>42365.253160243199</c:v>
                </c:pt>
                <c:pt idx="5591">
                  <c:v>42365.253208428898</c:v>
                </c:pt>
                <c:pt idx="5592">
                  <c:v>42365.2532562673</c:v>
                </c:pt>
                <c:pt idx="5593">
                  <c:v>42365.253304452897</c:v>
                </c:pt>
                <c:pt idx="5594">
                  <c:v>42365.253352638501</c:v>
                </c:pt>
                <c:pt idx="5595">
                  <c:v>42365.253400824098</c:v>
                </c:pt>
                <c:pt idx="5596">
                  <c:v>42365.253449009797</c:v>
                </c:pt>
                <c:pt idx="5597">
                  <c:v>42365.253497195401</c:v>
                </c:pt>
                <c:pt idx="5598">
                  <c:v>42365.253545033796</c:v>
                </c:pt>
                <c:pt idx="5599">
                  <c:v>42365.2535932194</c:v>
                </c:pt>
                <c:pt idx="5600">
                  <c:v>42365.253641404997</c:v>
                </c:pt>
                <c:pt idx="5601">
                  <c:v>42365.253689590601</c:v>
                </c:pt>
                <c:pt idx="5602">
                  <c:v>42365.253737787803</c:v>
                </c:pt>
                <c:pt idx="5603">
                  <c:v>42365.253785973502</c:v>
                </c:pt>
                <c:pt idx="5604">
                  <c:v>42365.253833811897</c:v>
                </c:pt>
                <c:pt idx="5605">
                  <c:v>42365.253881997502</c:v>
                </c:pt>
                <c:pt idx="5606">
                  <c:v>42365.253930171501</c:v>
                </c:pt>
                <c:pt idx="5607">
                  <c:v>42365.253978357199</c:v>
                </c:pt>
                <c:pt idx="5608">
                  <c:v>42365.254026542803</c:v>
                </c:pt>
                <c:pt idx="5609">
                  <c:v>42365.2540747284</c:v>
                </c:pt>
                <c:pt idx="5610">
                  <c:v>42365.254122578401</c:v>
                </c:pt>
                <c:pt idx="5611">
                  <c:v>42365.254170763998</c:v>
                </c:pt>
                <c:pt idx="5612">
                  <c:v>42365.254218949602</c:v>
                </c:pt>
                <c:pt idx="5613">
                  <c:v>42365.254267135198</c:v>
                </c:pt>
                <c:pt idx="5614">
                  <c:v>42365.254315309299</c:v>
                </c:pt>
                <c:pt idx="5615">
                  <c:v>42365.254363494903</c:v>
                </c:pt>
                <c:pt idx="5616">
                  <c:v>42365.254411333299</c:v>
                </c:pt>
                <c:pt idx="5617">
                  <c:v>42365.254459530501</c:v>
                </c:pt>
                <c:pt idx="5618">
                  <c:v>42365.254507704602</c:v>
                </c:pt>
                <c:pt idx="5619">
                  <c:v>42365.2546075598</c:v>
                </c:pt>
                <c:pt idx="5620">
                  <c:v>42365.254655733901</c:v>
                </c:pt>
                <c:pt idx="5621">
                  <c:v>42365.254703572202</c:v>
                </c:pt>
                <c:pt idx="5622">
                  <c:v>42365.254751757901</c:v>
                </c:pt>
                <c:pt idx="5623">
                  <c:v>42365.254799943497</c:v>
                </c:pt>
                <c:pt idx="5624">
                  <c:v>42365.254848129101</c:v>
                </c:pt>
                <c:pt idx="5625">
                  <c:v>42365.2548963148</c:v>
                </c:pt>
                <c:pt idx="5626">
                  <c:v>42365.254944512002</c:v>
                </c:pt>
                <c:pt idx="5627">
                  <c:v>42365.254992350303</c:v>
                </c:pt>
                <c:pt idx="5628">
                  <c:v>42365.255040524396</c:v>
                </c:pt>
                <c:pt idx="5629">
                  <c:v>42365.255088710001</c:v>
                </c:pt>
                <c:pt idx="5630">
                  <c:v>42365.255136895597</c:v>
                </c:pt>
                <c:pt idx="5631">
                  <c:v>42365.255185092901</c:v>
                </c:pt>
                <c:pt idx="5632">
                  <c:v>42365.2552332669</c:v>
                </c:pt>
                <c:pt idx="5633">
                  <c:v>42365.255281105303</c:v>
                </c:pt>
                <c:pt idx="5634">
                  <c:v>42365.2553292909</c:v>
                </c:pt>
                <c:pt idx="5635">
                  <c:v>42365.255377476497</c:v>
                </c:pt>
                <c:pt idx="5636">
                  <c:v>42365.255425662202</c:v>
                </c:pt>
                <c:pt idx="5637">
                  <c:v>42365.255473847799</c:v>
                </c:pt>
                <c:pt idx="5638">
                  <c:v>42365.255522045001</c:v>
                </c:pt>
                <c:pt idx="5639">
                  <c:v>42365.255569883397</c:v>
                </c:pt>
                <c:pt idx="5640">
                  <c:v>42365.255618057403</c:v>
                </c:pt>
                <c:pt idx="5641">
                  <c:v>42365.255666243102</c:v>
                </c:pt>
                <c:pt idx="5642">
                  <c:v>42365.255714428698</c:v>
                </c:pt>
                <c:pt idx="5643">
                  <c:v>42365.255762614303</c:v>
                </c:pt>
                <c:pt idx="5644">
                  <c:v>42365.255810799899</c:v>
                </c:pt>
                <c:pt idx="5645">
                  <c:v>42365.255858638302</c:v>
                </c:pt>
                <c:pt idx="5646">
                  <c:v>42365.255906823899</c:v>
                </c:pt>
                <c:pt idx="5647">
                  <c:v>42365.255955009598</c:v>
                </c:pt>
                <c:pt idx="5648">
                  <c:v>42365.256003195202</c:v>
                </c:pt>
                <c:pt idx="5649">
                  <c:v>42365.256051450298</c:v>
                </c:pt>
                <c:pt idx="5650">
                  <c:v>42365.256099566497</c:v>
                </c:pt>
                <c:pt idx="5651">
                  <c:v>42365.256147404798</c:v>
                </c:pt>
                <c:pt idx="5652">
                  <c:v>42365.256195590497</c:v>
                </c:pt>
                <c:pt idx="5653">
                  <c:v>42365.256243776101</c:v>
                </c:pt>
                <c:pt idx="5654">
                  <c:v>42365.256291961698</c:v>
                </c:pt>
                <c:pt idx="5655">
                  <c:v>42365.2563401589</c:v>
                </c:pt>
                <c:pt idx="5656">
                  <c:v>42365.256388344496</c:v>
                </c:pt>
                <c:pt idx="5657">
                  <c:v>42365.256436171403</c:v>
                </c:pt>
                <c:pt idx="5658">
                  <c:v>42365.256484357</c:v>
                </c:pt>
                <c:pt idx="5659">
                  <c:v>42365.256532542597</c:v>
                </c:pt>
                <c:pt idx="5660">
                  <c:v>42365.256580728201</c:v>
                </c:pt>
                <c:pt idx="5661">
                  <c:v>42365.256628913899</c:v>
                </c:pt>
                <c:pt idx="5662">
                  <c:v>42365.256677111101</c:v>
                </c:pt>
                <c:pt idx="5663">
                  <c:v>42365.256724937899</c:v>
                </c:pt>
                <c:pt idx="5664">
                  <c:v>42365.256773123503</c:v>
                </c:pt>
                <c:pt idx="5665">
                  <c:v>42365.2568213091</c:v>
                </c:pt>
                <c:pt idx="5666">
                  <c:v>42365.256869506302</c:v>
                </c:pt>
                <c:pt idx="5667">
                  <c:v>42365.256917680403</c:v>
                </c:pt>
                <c:pt idx="5668">
                  <c:v>42365.256965866</c:v>
                </c:pt>
                <c:pt idx="5669">
                  <c:v>42365.257013704402</c:v>
                </c:pt>
                <c:pt idx="5670">
                  <c:v>42365.257061889999</c:v>
                </c:pt>
                <c:pt idx="5671">
                  <c:v>42365.257110087201</c:v>
                </c:pt>
                <c:pt idx="5672">
                  <c:v>42365.257158272798</c:v>
                </c:pt>
                <c:pt idx="5673">
                  <c:v>42365.257206458497</c:v>
                </c:pt>
                <c:pt idx="5674">
                  <c:v>42365.257254632503</c:v>
                </c:pt>
                <c:pt idx="5675">
                  <c:v>42365.257302470898</c:v>
                </c:pt>
                <c:pt idx="5676">
                  <c:v>42365.257350656502</c:v>
                </c:pt>
                <c:pt idx="5677">
                  <c:v>42365.257398842201</c:v>
                </c:pt>
                <c:pt idx="5678">
                  <c:v>42365.257447027798</c:v>
                </c:pt>
                <c:pt idx="5679">
                  <c:v>42365.257495213402</c:v>
                </c:pt>
                <c:pt idx="5680">
                  <c:v>42365.257543410597</c:v>
                </c:pt>
                <c:pt idx="5681">
                  <c:v>42365.257591248999</c:v>
                </c:pt>
                <c:pt idx="5682">
                  <c:v>42365.257639434603</c:v>
                </c:pt>
                <c:pt idx="5683">
                  <c:v>42365.257687608697</c:v>
                </c:pt>
                <c:pt idx="5684">
                  <c:v>42365.257735794301</c:v>
                </c:pt>
                <c:pt idx="5685">
                  <c:v>42365.257783991503</c:v>
                </c:pt>
                <c:pt idx="5686">
                  <c:v>42365.257831829898</c:v>
                </c:pt>
                <c:pt idx="5687">
                  <c:v>42365.257880003897</c:v>
                </c:pt>
                <c:pt idx="5688">
                  <c:v>42365.257928201099</c:v>
                </c:pt>
                <c:pt idx="5689">
                  <c:v>42365.257976386798</c:v>
                </c:pt>
                <c:pt idx="5690">
                  <c:v>42365.258024560797</c:v>
                </c:pt>
                <c:pt idx="5691">
                  <c:v>42365.258072746401</c:v>
                </c:pt>
                <c:pt idx="5692">
                  <c:v>42365.258120584796</c:v>
                </c:pt>
                <c:pt idx="5693">
                  <c:v>42365.258168770502</c:v>
                </c:pt>
                <c:pt idx="5694">
                  <c:v>42365.258216967602</c:v>
                </c:pt>
                <c:pt idx="5695">
                  <c:v>42365.258265141703</c:v>
                </c:pt>
                <c:pt idx="5696">
                  <c:v>42365.258313338898</c:v>
                </c:pt>
                <c:pt idx="5697">
                  <c:v>42365.258361524502</c:v>
                </c:pt>
                <c:pt idx="5698">
                  <c:v>42365.2584093513</c:v>
                </c:pt>
                <c:pt idx="5699">
                  <c:v>42365.258457536998</c:v>
                </c:pt>
                <c:pt idx="5700">
                  <c:v>42365.258505722602</c:v>
                </c:pt>
                <c:pt idx="5701">
                  <c:v>42365.258553908199</c:v>
                </c:pt>
                <c:pt idx="5702">
                  <c:v>42365.258602105401</c:v>
                </c:pt>
                <c:pt idx="5703">
                  <c:v>42365.258650290998</c:v>
                </c:pt>
                <c:pt idx="5704">
                  <c:v>42365.258698117897</c:v>
                </c:pt>
                <c:pt idx="5705">
                  <c:v>42365.258797973103</c:v>
                </c:pt>
                <c:pt idx="5706">
                  <c:v>42365.258846147197</c:v>
                </c:pt>
                <c:pt idx="5707">
                  <c:v>42365.258894332801</c:v>
                </c:pt>
                <c:pt idx="5708">
                  <c:v>42365.258942518398</c:v>
                </c:pt>
                <c:pt idx="5709">
                  <c:v>42365.258990704002</c:v>
                </c:pt>
                <c:pt idx="5710">
                  <c:v>42365.259038554002</c:v>
                </c:pt>
                <c:pt idx="5711">
                  <c:v>42365.259086728001</c:v>
                </c:pt>
                <c:pt idx="5712">
                  <c:v>42365.259134925203</c:v>
                </c:pt>
                <c:pt idx="5713">
                  <c:v>42365.259183099297</c:v>
                </c:pt>
                <c:pt idx="5714">
                  <c:v>42365.259231284901</c:v>
                </c:pt>
                <c:pt idx="5715">
                  <c:v>42365.259279134902</c:v>
                </c:pt>
                <c:pt idx="5716">
                  <c:v>42365.259327308901</c:v>
                </c:pt>
                <c:pt idx="5717">
                  <c:v>42365.259375494599</c:v>
                </c:pt>
                <c:pt idx="5718">
                  <c:v>42365.259423680203</c:v>
                </c:pt>
                <c:pt idx="5719">
                  <c:v>42365.259471877398</c:v>
                </c:pt>
                <c:pt idx="5720">
                  <c:v>42365.259520063002</c:v>
                </c:pt>
                <c:pt idx="5721">
                  <c:v>42365.2595678898</c:v>
                </c:pt>
                <c:pt idx="5722">
                  <c:v>42365.259666031998</c:v>
                </c:pt>
                <c:pt idx="5723">
                  <c:v>42365.259714217602</c:v>
                </c:pt>
                <c:pt idx="5724">
                  <c:v>42365.259762403301</c:v>
                </c:pt>
                <c:pt idx="5725">
                  <c:v>42365.259810600503</c:v>
                </c:pt>
                <c:pt idx="5726">
                  <c:v>42365.259858786099</c:v>
                </c:pt>
                <c:pt idx="5727">
                  <c:v>42365.259906612897</c:v>
                </c:pt>
                <c:pt idx="5728">
                  <c:v>42365.259954798501</c:v>
                </c:pt>
                <c:pt idx="5729">
                  <c:v>42365.2600029842</c:v>
                </c:pt>
                <c:pt idx="5730">
                  <c:v>42365.260051169796</c:v>
                </c:pt>
                <c:pt idx="5731">
                  <c:v>42365.260099355401</c:v>
                </c:pt>
                <c:pt idx="5732">
                  <c:v>42365.260147193803</c:v>
                </c:pt>
                <c:pt idx="5733">
                  <c:v>42365.260198770797</c:v>
                </c:pt>
                <c:pt idx="5734">
                  <c:v>42365.260296565801</c:v>
                </c:pt>
                <c:pt idx="5735">
                  <c:v>42365.260344751397</c:v>
                </c:pt>
                <c:pt idx="5736">
                  <c:v>42365.260392937002</c:v>
                </c:pt>
                <c:pt idx="5737">
                  <c:v>42365.260441122598</c:v>
                </c:pt>
                <c:pt idx="5738">
                  <c:v>42365.260488949498</c:v>
                </c:pt>
                <c:pt idx="5739">
                  <c:v>42365.260537135102</c:v>
                </c:pt>
                <c:pt idx="5740">
                  <c:v>42365.260585320699</c:v>
                </c:pt>
                <c:pt idx="5741">
                  <c:v>42365.260633506303</c:v>
                </c:pt>
                <c:pt idx="5742">
                  <c:v>42365.260681703498</c:v>
                </c:pt>
                <c:pt idx="5743">
                  <c:v>42365.260729877598</c:v>
                </c:pt>
                <c:pt idx="5744">
                  <c:v>42365.260777716001</c:v>
                </c:pt>
                <c:pt idx="5745">
                  <c:v>42365.260825913203</c:v>
                </c:pt>
                <c:pt idx="5746">
                  <c:v>42365.2608740988</c:v>
                </c:pt>
                <c:pt idx="5747">
                  <c:v>42365.260922272901</c:v>
                </c:pt>
                <c:pt idx="5748">
                  <c:v>42365.260970458497</c:v>
                </c:pt>
                <c:pt idx="5749">
                  <c:v>42365.261018644102</c:v>
                </c:pt>
                <c:pt idx="5750">
                  <c:v>42365.261066482497</c:v>
                </c:pt>
                <c:pt idx="5751">
                  <c:v>42365.261114668101</c:v>
                </c:pt>
                <c:pt idx="5752">
                  <c:v>42365.261162865303</c:v>
                </c:pt>
                <c:pt idx="5753">
                  <c:v>42365.261211039397</c:v>
                </c:pt>
                <c:pt idx="5754">
                  <c:v>42365.261259236599</c:v>
                </c:pt>
                <c:pt idx="5755">
                  <c:v>42365.261307422203</c:v>
                </c:pt>
                <c:pt idx="5756">
                  <c:v>42365.261355260598</c:v>
                </c:pt>
                <c:pt idx="5757">
                  <c:v>42365.261403434597</c:v>
                </c:pt>
                <c:pt idx="5758">
                  <c:v>42365.261451620303</c:v>
                </c:pt>
                <c:pt idx="5759">
                  <c:v>42365.261551463896</c:v>
                </c:pt>
                <c:pt idx="5760">
                  <c:v>42365.261599649602</c:v>
                </c:pt>
                <c:pt idx="5761">
                  <c:v>42365.261647487903</c:v>
                </c:pt>
                <c:pt idx="5762">
                  <c:v>42365.261695685098</c:v>
                </c:pt>
                <c:pt idx="5763">
                  <c:v>42365.261743870797</c:v>
                </c:pt>
                <c:pt idx="5764">
                  <c:v>42365.261792056401</c:v>
                </c:pt>
                <c:pt idx="5765">
                  <c:v>42365.2618402304</c:v>
                </c:pt>
                <c:pt idx="5766">
                  <c:v>42365.261888416098</c:v>
                </c:pt>
                <c:pt idx="5767">
                  <c:v>42365.261936265997</c:v>
                </c:pt>
                <c:pt idx="5768">
                  <c:v>42365.261984440098</c:v>
                </c:pt>
                <c:pt idx="5769">
                  <c:v>42365.262032625702</c:v>
                </c:pt>
                <c:pt idx="5770">
                  <c:v>42365.262080811299</c:v>
                </c:pt>
                <c:pt idx="5771">
                  <c:v>42365.262128996997</c:v>
                </c:pt>
                <c:pt idx="5772">
                  <c:v>42365.262177182602</c:v>
                </c:pt>
                <c:pt idx="5773">
                  <c:v>42365.262225020997</c:v>
                </c:pt>
                <c:pt idx="5774">
                  <c:v>42365.262273206601</c:v>
                </c:pt>
                <c:pt idx="5775">
                  <c:v>42365.262321392198</c:v>
                </c:pt>
                <c:pt idx="5776">
                  <c:v>42365.2623695894</c:v>
                </c:pt>
                <c:pt idx="5777">
                  <c:v>42365.262417763501</c:v>
                </c:pt>
                <c:pt idx="5778">
                  <c:v>42365.262465949098</c:v>
                </c:pt>
                <c:pt idx="5779">
                  <c:v>42365.2625137875</c:v>
                </c:pt>
                <c:pt idx="5780">
                  <c:v>42365.262561973097</c:v>
                </c:pt>
                <c:pt idx="5781">
                  <c:v>42365.262610158701</c:v>
                </c:pt>
                <c:pt idx="5782">
                  <c:v>42365.2626583444</c:v>
                </c:pt>
                <c:pt idx="5783">
                  <c:v>42365.262706529997</c:v>
                </c:pt>
                <c:pt idx="5784">
                  <c:v>42365.262754727199</c:v>
                </c:pt>
                <c:pt idx="5785">
                  <c:v>42365.262802565601</c:v>
                </c:pt>
                <c:pt idx="5786">
                  <c:v>42365.2628507396</c:v>
                </c:pt>
                <c:pt idx="5787">
                  <c:v>42365.262898925299</c:v>
                </c:pt>
                <c:pt idx="5788">
                  <c:v>42365.262947110903</c:v>
                </c:pt>
                <c:pt idx="5789">
                  <c:v>42365.2629952965</c:v>
                </c:pt>
                <c:pt idx="5790">
                  <c:v>42365.263043482097</c:v>
                </c:pt>
                <c:pt idx="5791">
                  <c:v>42365.263091332097</c:v>
                </c:pt>
                <c:pt idx="5792">
                  <c:v>42365.263139517701</c:v>
                </c:pt>
                <c:pt idx="5793">
                  <c:v>42365.263187691802</c:v>
                </c:pt>
                <c:pt idx="5794">
                  <c:v>42365.263235877399</c:v>
                </c:pt>
                <c:pt idx="5795">
                  <c:v>42365.263284063003</c:v>
                </c:pt>
                <c:pt idx="5796">
                  <c:v>42365.263332248702</c:v>
                </c:pt>
                <c:pt idx="5797">
                  <c:v>42365.263380087003</c:v>
                </c:pt>
                <c:pt idx="5798">
                  <c:v>42365.263428284197</c:v>
                </c:pt>
                <c:pt idx="5799">
                  <c:v>42365.263476469903</c:v>
                </c:pt>
                <c:pt idx="5800">
                  <c:v>42365.2635246555</c:v>
                </c:pt>
                <c:pt idx="5801">
                  <c:v>42365.263572841097</c:v>
                </c:pt>
                <c:pt idx="5802">
                  <c:v>42365.263621015198</c:v>
                </c:pt>
                <c:pt idx="5803">
                  <c:v>42365.2636688536</c:v>
                </c:pt>
                <c:pt idx="5804">
                  <c:v>42365.263717039197</c:v>
                </c:pt>
                <c:pt idx="5805">
                  <c:v>42365.263765224801</c:v>
                </c:pt>
                <c:pt idx="5806">
                  <c:v>42365.263813410398</c:v>
                </c:pt>
                <c:pt idx="5807">
                  <c:v>42365.263861596097</c:v>
                </c:pt>
                <c:pt idx="5808">
                  <c:v>42365.263909793299</c:v>
                </c:pt>
                <c:pt idx="5809">
                  <c:v>42365.263960340097</c:v>
                </c:pt>
                <c:pt idx="5810">
                  <c:v>42365.264058123503</c:v>
                </c:pt>
                <c:pt idx="5811">
                  <c:v>42365.2641063091</c:v>
                </c:pt>
                <c:pt idx="5812">
                  <c:v>42365.264154494798</c:v>
                </c:pt>
                <c:pt idx="5813">
                  <c:v>42365.264202680402</c:v>
                </c:pt>
                <c:pt idx="5814">
                  <c:v>42365.264250518798</c:v>
                </c:pt>
                <c:pt idx="5815">
                  <c:v>42365.264298716</c:v>
                </c:pt>
                <c:pt idx="5816">
                  <c:v>42365.264346901597</c:v>
                </c:pt>
                <c:pt idx="5817">
                  <c:v>42365.264395087201</c:v>
                </c:pt>
                <c:pt idx="5818">
                  <c:v>42365.264443272798</c:v>
                </c:pt>
                <c:pt idx="5819">
                  <c:v>42365.264491458503</c:v>
                </c:pt>
                <c:pt idx="5820">
                  <c:v>42365.264539285301</c:v>
                </c:pt>
                <c:pt idx="5821">
                  <c:v>42365.264587470898</c:v>
                </c:pt>
                <c:pt idx="5822">
                  <c:v>42365.2646356681</c:v>
                </c:pt>
                <c:pt idx="5823">
                  <c:v>42365.264683853697</c:v>
                </c:pt>
                <c:pt idx="5824">
                  <c:v>42365.264732039403</c:v>
                </c:pt>
                <c:pt idx="5825">
                  <c:v>42365.264780224999</c:v>
                </c:pt>
                <c:pt idx="5826">
                  <c:v>42365.264828063402</c:v>
                </c:pt>
                <c:pt idx="5827">
                  <c:v>42365.264876237401</c:v>
                </c:pt>
                <c:pt idx="5828">
                  <c:v>42365.264924504103</c:v>
                </c:pt>
                <c:pt idx="5829">
                  <c:v>42365.264972608697</c:v>
                </c:pt>
                <c:pt idx="5830">
                  <c:v>42365.265020794301</c:v>
                </c:pt>
                <c:pt idx="5831">
                  <c:v>42365.265068979897</c:v>
                </c:pt>
                <c:pt idx="5832">
                  <c:v>42365.2651168183</c:v>
                </c:pt>
                <c:pt idx="5833">
                  <c:v>42365.265165015502</c:v>
                </c:pt>
                <c:pt idx="5834">
                  <c:v>42365.265213201201</c:v>
                </c:pt>
                <c:pt idx="5835">
                  <c:v>42365.2652613752</c:v>
                </c:pt>
                <c:pt idx="5836">
                  <c:v>42365.265309560797</c:v>
                </c:pt>
                <c:pt idx="5837">
                  <c:v>42365.265357746503</c:v>
                </c:pt>
                <c:pt idx="5838">
                  <c:v>42365.265405584803</c:v>
                </c:pt>
                <c:pt idx="5839">
                  <c:v>42365.265453781998</c:v>
                </c:pt>
                <c:pt idx="5840">
                  <c:v>42365.265501956099</c:v>
                </c:pt>
                <c:pt idx="5841">
                  <c:v>42365.265550141703</c:v>
                </c:pt>
                <c:pt idx="5842">
                  <c:v>42365.2655983273</c:v>
                </c:pt>
                <c:pt idx="5843">
                  <c:v>42365.265646512999</c:v>
                </c:pt>
                <c:pt idx="5844">
                  <c:v>42365.265694351401</c:v>
                </c:pt>
                <c:pt idx="5845">
                  <c:v>42365.265742536998</c:v>
                </c:pt>
                <c:pt idx="5846">
                  <c:v>42365.265790722602</c:v>
                </c:pt>
                <c:pt idx="5847">
                  <c:v>42365.265838908199</c:v>
                </c:pt>
                <c:pt idx="5848">
                  <c:v>42365.265887105401</c:v>
                </c:pt>
                <c:pt idx="5849">
                  <c:v>42365.2659352911</c:v>
                </c:pt>
                <c:pt idx="5850">
                  <c:v>42365.265983117897</c:v>
                </c:pt>
                <c:pt idx="5851">
                  <c:v>42365.266031303501</c:v>
                </c:pt>
                <c:pt idx="5852">
                  <c:v>42365.266079500703</c:v>
                </c:pt>
                <c:pt idx="5853">
                  <c:v>42365.266127674702</c:v>
                </c:pt>
                <c:pt idx="5854">
                  <c:v>42365.266175860401</c:v>
                </c:pt>
                <c:pt idx="5855">
                  <c:v>42365.2662237103</c:v>
                </c:pt>
                <c:pt idx="5856">
                  <c:v>42365.2662718844</c:v>
                </c:pt>
                <c:pt idx="5857">
                  <c:v>42365.266320081602</c:v>
                </c:pt>
                <c:pt idx="5858">
                  <c:v>42365.266368255601</c:v>
                </c:pt>
                <c:pt idx="5859">
                  <c:v>42365.2664164413</c:v>
                </c:pt>
                <c:pt idx="5860">
                  <c:v>42365.266464626897</c:v>
                </c:pt>
                <c:pt idx="5861">
                  <c:v>42365.266512465299</c:v>
                </c:pt>
                <c:pt idx="5862">
                  <c:v>42365.266560650904</c:v>
                </c:pt>
                <c:pt idx="5863">
                  <c:v>42365.2666088365</c:v>
                </c:pt>
                <c:pt idx="5864">
                  <c:v>42365.266657022199</c:v>
                </c:pt>
                <c:pt idx="5865">
                  <c:v>42365.266705219401</c:v>
                </c:pt>
                <c:pt idx="5866">
                  <c:v>42365.2667533934</c:v>
                </c:pt>
                <c:pt idx="5867">
                  <c:v>42365.266801231803</c:v>
                </c:pt>
                <c:pt idx="5868">
                  <c:v>42365.266849417399</c:v>
                </c:pt>
                <c:pt idx="5869">
                  <c:v>42365.266897603004</c:v>
                </c:pt>
                <c:pt idx="5870">
                  <c:v>42365.266945788702</c:v>
                </c:pt>
                <c:pt idx="5871">
                  <c:v>42365.266993974299</c:v>
                </c:pt>
                <c:pt idx="5872">
                  <c:v>42365.267042159903</c:v>
                </c:pt>
                <c:pt idx="5873">
                  <c:v>42365.267089998299</c:v>
                </c:pt>
                <c:pt idx="5874">
                  <c:v>42365.267138195501</c:v>
                </c:pt>
                <c:pt idx="5875">
                  <c:v>42365.267186369601</c:v>
                </c:pt>
                <c:pt idx="5876">
                  <c:v>42365.267234555198</c:v>
                </c:pt>
                <c:pt idx="5877">
                  <c:v>42365.267282740802</c:v>
                </c:pt>
                <c:pt idx="5878">
                  <c:v>42365.267330926399</c:v>
                </c:pt>
                <c:pt idx="5879">
                  <c:v>42365.267378764802</c:v>
                </c:pt>
                <c:pt idx="5880">
                  <c:v>42365.267426961997</c:v>
                </c:pt>
                <c:pt idx="5881">
                  <c:v>42365.267475136097</c:v>
                </c:pt>
                <c:pt idx="5882">
                  <c:v>42365.267523321701</c:v>
                </c:pt>
                <c:pt idx="5883">
                  <c:v>42365.267571507298</c:v>
                </c:pt>
                <c:pt idx="5884">
                  <c:v>42365.267619692997</c:v>
                </c:pt>
                <c:pt idx="5885">
                  <c:v>42365.267667531298</c:v>
                </c:pt>
                <c:pt idx="5886">
                  <c:v>42365.267715716996</c:v>
                </c:pt>
                <c:pt idx="5887">
                  <c:v>42365.267763914198</c:v>
                </c:pt>
                <c:pt idx="5888">
                  <c:v>42365.267812088197</c:v>
                </c:pt>
                <c:pt idx="5889">
                  <c:v>42365.267860285399</c:v>
                </c:pt>
                <c:pt idx="5890">
                  <c:v>42365.267908471003</c:v>
                </c:pt>
                <c:pt idx="5891">
                  <c:v>42365.267956309399</c:v>
                </c:pt>
                <c:pt idx="5892">
                  <c:v>42365.2680044835</c:v>
                </c:pt>
                <c:pt idx="5893">
                  <c:v>42365.268052669097</c:v>
                </c:pt>
                <c:pt idx="5894">
                  <c:v>42365.268100854701</c:v>
                </c:pt>
                <c:pt idx="5895">
                  <c:v>42365.268149051903</c:v>
                </c:pt>
                <c:pt idx="5896">
                  <c:v>42365.268197237601</c:v>
                </c:pt>
                <c:pt idx="5897">
                  <c:v>42365.268245075997</c:v>
                </c:pt>
                <c:pt idx="5898">
                  <c:v>42365.268293261601</c:v>
                </c:pt>
                <c:pt idx="5899">
                  <c:v>42365.2683414356</c:v>
                </c:pt>
                <c:pt idx="5900">
                  <c:v>42365.268389621298</c:v>
                </c:pt>
                <c:pt idx="5901">
                  <c:v>42365.268437806903</c:v>
                </c:pt>
                <c:pt idx="5902">
                  <c:v>42365.268485992499</c:v>
                </c:pt>
                <c:pt idx="5903">
                  <c:v>42365.268533830902</c:v>
                </c:pt>
                <c:pt idx="5904">
                  <c:v>42365.268582016499</c:v>
                </c:pt>
                <c:pt idx="5905">
                  <c:v>42365.268630213701</c:v>
                </c:pt>
                <c:pt idx="5906">
                  <c:v>42365.268678399298</c:v>
                </c:pt>
                <c:pt idx="5907">
                  <c:v>42365.268726573398</c:v>
                </c:pt>
                <c:pt idx="5908">
                  <c:v>42365.268774759003</c:v>
                </c:pt>
                <c:pt idx="5909">
                  <c:v>42365.268822597398</c:v>
                </c:pt>
                <c:pt idx="5910">
                  <c:v>42365.268870783002</c:v>
                </c:pt>
                <c:pt idx="5911">
                  <c:v>42365.268918968701</c:v>
                </c:pt>
                <c:pt idx="5912">
                  <c:v>42365.268967154298</c:v>
                </c:pt>
                <c:pt idx="5913">
                  <c:v>42365.269015339902</c:v>
                </c:pt>
                <c:pt idx="5914">
                  <c:v>42365.269063537096</c:v>
                </c:pt>
                <c:pt idx="5915">
                  <c:v>42365.269111375499</c:v>
                </c:pt>
                <c:pt idx="5916">
                  <c:v>42365.269159561103</c:v>
                </c:pt>
                <c:pt idx="5917">
                  <c:v>42365.269207746802</c:v>
                </c:pt>
                <c:pt idx="5918">
                  <c:v>42365.269255920801</c:v>
                </c:pt>
                <c:pt idx="5919">
                  <c:v>42365.269304106398</c:v>
                </c:pt>
                <c:pt idx="5920">
                  <c:v>42365.2693523036</c:v>
                </c:pt>
                <c:pt idx="5921">
                  <c:v>42365.269400130397</c:v>
                </c:pt>
                <c:pt idx="5922">
                  <c:v>42365.269448316103</c:v>
                </c:pt>
                <c:pt idx="5923">
                  <c:v>42365.269496513298</c:v>
                </c:pt>
                <c:pt idx="5924">
                  <c:v>42365.269544687297</c:v>
                </c:pt>
                <c:pt idx="5925">
                  <c:v>42365.269592884499</c:v>
                </c:pt>
                <c:pt idx="5926">
                  <c:v>42365.269641070103</c:v>
                </c:pt>
                <c:pt idx="5927">
                  <c:v>42365.269688897002</c:v>
                </c:pt>
                <c:pt idx="5928">
                  <c:v>42365.269737094197</c:v>
                </c:pt>
                <c:pt idx="5929">
                  <c:v>42365.269785279801</c:v>
                </c:pt>
                <c:pt idx="5930">
                  <c:v>42365.269833465398</c:v>
                </c:pt>
                <c:pt idx="5931">
                  <c:v>42365.269881639499</c:v>
                </c:pt>
                <c:pt idx="5932">
                  <c:v>42365.269929825103</c:v>
                </c:pt>
                <c:pt idx="5933">
                  <c:v>42365.269977663498</c:v>
                </c:pt>
                <c:pt idx="5934">
                  <c:v>42365.270025849102</c:v>
                </c:pt>
                <c:pt idx="5935">
                  <c:v>42365.270074046297</c:v>
                </c:pt>
                <c:pt idx="5936">
                  <c:v>42365.270122220303</c:v>
                </c:pt>
                <c:pt idx="5937">
                  <c:v>42365.270170486998</c:v>
                </c:pt>
                <c:pt idx="5938">
                  <c:v>42365.270218603197</c:v>
                </c:pt>
                <c:pt idx="5939">
                  <c:v>42365.270266430001</c:v>
                </c:pt>
                <c:pt idx="5940">
                  <c:v>42365.270314615598</c:v>
                </c:pt>
                <c:pt idx="5941">
                  <c:v>42365.270362801202</c:v>
                </c:pt>
                <c:pt idx="5942">
                  <c:v>42365.270410986901</c:v>
                </c:pt>
                <c:pt idx="5943">
                  <c:v>42365.270459184103</c:v>
                </c:pt>
                <c:pt idx="5944">
                  <c:v>42365.2705073697</c:v>
                </c:pt>
                <c:pt idx="5945">
                  <c:v>42365.270555196497</c:v>
                </c:pt>
                <c:pt idx="5946">
                  <c:v>42365.270603393699</c:v>
                </c:pt>
                <c:pt idx="5947">
                  <c:v>42365.2706515678</c:v>
                </c:pt>
                <c:pt idx="5948">
                  <c:v>42365.270699753397</c:v>
                </c:pt>
                <c:pt idx="5949">
                  <c:v>42365.270747939001</c:v>
                </c:pt>
                <c:pt idx="5950">
                  <c:v>42365.270795777396</c:v>
                </c:pt>
                <c:pt idx="5951">
                  <c:v>42365.270843963001</c:v>
                </c:pt>
                <c:pt idx="5952">
                  <c:v>42365.270892148597</c:v>
                </c:pt>
                <c:pt idx="5953">
                  <c:v>42365.270940334303</c:v>
                </c:pt>
                <c:pt idx="5954">
                  <c:v>42365.270988531498</c:v>
                </c:pt>
                <c:pt idx="5955">
                  <c:v>42365.271036705497</c:v>
                </c:pt>
                <c:pt idx="5956">
                  <c:v>42365.2710845439</c:v>
                </c:pt>
                <c:pt idx="5957">
                  <c:v>42365.271132729496</c:v>
                </c:pt>
                <c:pt idx="5958">
                  <c:v>42365.271180915202</c:v>
                </c:pt>
                <c:pt idx="5959">
                  <c:v>42365.271229112397</c:v>
                </c:pt>
                <c:pt idx="5960">
                  <c:v>42365.271277286403</c:v>
                </c:pt>
                <c:pt idx="5961">
                  <c:v>42365.271325483598</c:v>
                </c:pt>
                <c:pt idx="5962">
                  <c:v>42365.271373310403</c:v>
                </c:pt>
                <c:pt idx="5963">
                  <c:v>42365.271421496102</c:v>
                </c:pt>
                <c:pt idx="5964">
                  <c:v>42365.271469681698</c:v>
                </c:pt>
                <c:pt idx="5965">
                  <c:v>42365.271517867302</c:v>
                </c:pt>
                <c:pt idx="5966">
                  <c:v>42365.271566052899</c:v>
                </c:pt>
                <c:pt idx="5967">
                  <c:v>42365.271614250101</c:v>
                </c:pt>
                <c:pt idx="5968">
                  <c:v>42365.271662088497</c:v>
                </c:pt>
                <c:pt idx="5969">
                  <c:v>42365.271710262597</c:v>
                </c:pt>
                <c:pt idx="5970">
                  <c:v>42365.271758459799</c:v>
                </c:pt>
                <c:pt idx="5971">
                  <c:v>42365.271806633798</c:v>
                </c:pt>
                <c:pt idx="5972">
                  <c:v>42365.271854819497</c:v>
                </c:pt>
                <c:pt idx="5973">
                  <c:v>42365.271903005101</c:v>
                </c:pt>
                <c:pt idx="5974">
                  <c:v>42365.271950843497</c:v>
                </c:pt>
                <c:pt idx="5975">
                  <c:v>42365.271999040699</c:v>
                </c:pt>
                <c:pt idx="5976">
                  <c:v>42365.272047214698</c:v>
                </c:pt>
                <c:pt idx="5977">
                  <c:v>42365.272095411899</c:v>
                </c:pt>
                <c:pt idx="5978">
                  <c:v>42365.272143586</c:v>
                </c:pt>
                <c:pt idx="5979">
                  <c:v>42365.272191771597</c:v>
                </c:pt>
                <c:pt idx="5980">
                  <c:v>42365.27223961</c:v>
                </c:pt>
                <c:pt idx="5981">
                  <c:v>42365.272287795597</c:v>
                </c:pt>
                <c:pt idx="5982">
                  <c:v>42365.272335981201</c:v>
                </c:pt>
                <c:pt idx="5983">
                  <c:v>42365.272384166899</c:v>
                </c:pt>
                <c:pt idx="5984">
                  <c:v>42365.272432364101</c:v>
                </c:pt>
                <c:pt idx="5985">
                  <c:v>42365.272480549698</c:v>
                </c:pt>
                <c:pt idx="5986">
                  <c:v>42365.272528376503</c:v>
                </c:pt>
                <c:pt idx="5987">
                  <c:v>42365.2725765621</c:v>
                </c:pt>
                <c:pt idx="5988">
                  <c:v>42365.272624747697</c:v>
                </c:pt>
                <c:pt idx="5989">
                  <c:v>42365.272672933403</c:v>
                </c:pt>
                <c:pt idx="5990">
                  <c:v>42365.272721118999</c:v>
                </c:pt>
                <c:pt idx="5991">
                  <c:v>42365.272769304604</c:v>
                </c:pt>
                <c:pt idx="5992">
                  <c:v>42365.272817142999</c:v>
                </c:pt>
                <c:pt idx="5993">
                  <c:v>42365.272865328603</c:v>
                </c:pt>
                <c:pt idx="5994">
                  <c:v>42365.272913525798</c:v>
                </c:pt>
                <c:pt idx="5995">
                  <c:v>42365.272961699899</c:v>
                </c:pt>
                <c:pt idx="5996">
                  <c:v>42365.273009885503</c:v>
                </c:pt>
                <c:pt idx="5997">
                  <c:v>42365.2730580711</c:v>
                </c:pt>
                <c:pt idx="5998">
                  <c:v>42365.273105909502</c:v>
                </c:pt>
                <c:pt idx="5999">
                  <c:v>42365.273154095201</c:v>
                </c:pt>
                <c:pt idx="6000">
                  <c:v>42365.273202292403</c:v>
                </c:pt>
                <c:pt idx="6001">
                  <c:v>42365.273250478</c:v>
                </c:pt>
                <c:pt idx="6002">
                  <c:v>42365.273298663597</c:v>
                </c:pt>
                <c:pt idx="6003">
                  <c:v>42365.273346837697</c:v>
                </c:pt>
                <c:pt idx="6004">
                  <c:v>42365.273394687603</c:v>
                </c:pt>
                <c:pt idx="6005">
                  <c:v>42365.273442873302</c:v>
                </c:pt>
                <c:pt idx="6006">
                  <c:v>42365.273491058899</c:v>
                </c:pt>
                <c:pt idx="6007">
                  <c:v>42365.273539244503</c:v>
                </c:pt>
                <c:pt idx="6008">
                  <c:v>42365.273587418596</c:v>
                </c:pt>
                <c:pt idx="6009">
                  <c:v>42365.273635604201</c:v>
                </c:pt>
                <c:pt idx="6010">
                  <c:v>42365.273683454099</c:v>
                </c:pt>
                <c:pt idx="6011">
                  <c:v>42365.2737316282</c:v>
                </c:pt>
                <c:pt idx="6012">
                  <c:v>42365.273779813797</c:v>
                </c:pt>
                <c:pt idx="6013">
                  <c:v>42365.273828010999</c:v>
                </c:pt>
                <c:pt idx="6014">
                  <c:v>42365.2738761851</c:v>
                </c:pt>
                <c:pt idx="6015">
                  <c:v>42365.273924370696</c:v>
                </c:pt>
                <c:pt idx="6016">
                  <c:v>42365.273972220697</c:v>
                </c:pt>
                <c:pt idx="6017">
                  <c:v>42365.274020406301</c:v>
                </c:pt>
                <c:pt idx="6018">
                  <c:v>42365.274068591898</c:v>
                </c:pt>
                <c:pt idx="6019">
                  <c:v>42365.274116765999</c:v>
                </c:pt>
                <c:pt idx="6020">
                  <c:v>42365.274164951603</c:v>
                </c:pt>
                <c:pt idx="6021">
                  <c:v>42365.2742131372</c:v>
                </c:pt>
                <c:pt idx="6022">
                  <c:v>42365.274260975602</c:v>
                </c:pt>
                <c:pt idx="6023">
                  <c:v>42365.274309161199</c:v>
                </c:pt>
                <c:pt idx="6024">
                  <c:v>42365.274357346803</c:v>
                </c:pt>
                <c:pt idx="6025">
                  <c:v>42365.274405532502</c:v>
                </c:pt>
                <c:pt idx="6026">
                  <c:v>42365.274453718099</c:v>
                </c:pt>
                <c:pt idx="6027">
                  <c:v>42365.274501903703</c:v>
                </c:pt>
                <c:pt idx="6028">
                  <c:v>42365.274549742098</c:v>
                </c:pt>
                <c:pt idx="6029">
                  <c:v>42365.274597927702</c:v>
                </c:pt>
                <c:pt idx="6030">
                  <c:v>42365.274646113401</c:v>
                </c:pt>
                <c:pt idx="6031">
                  <c:v>42365.274694298998</c:v>
                </c:pt>
                <c:pt idx="6032">
                  <c:v>42365.274742484602</c:v>
                </c:pt>
                <c:pt idx="6033">
                  <c:v>42365.274790670199</c:v>
                </c:pt>
                <c:pt idx="6034">
                  <c:v>42365.274838508602</c:v>
                </c:pt>
                <c:pt idx="6035">
                  <c:v>42365.2748866943</c:v>
                </c:pt>
                <c:pt idx="6036">
                  <c:v>42365.274934879897</c:v>
                </c:pt>
                <c:pt idx="6037">
                  <c:v>42365.274983065501</c:v>
                </c:pt>
                <c:pt idx="6038">
                  <c:v>42365.275031251098</c:v>
                </c:pt>
                <c:pt idx="6039">
                  <c:v>42365.275079436797</c:v>
                </c:pt>
                <c:pt idx="6040">
                  <c:v>42365.275127275097</c:v>
                </c:pt>
                <c:pt idx="6041">
                  <c:v>42365.275175460803</c:v>
                </c:pt>
                <c:pt idx="6042">
                  <c:v>42365.2752236464</c:v>
                </c:pt>
                <c:pt idx="6043">
                  <c:v>42365.275271831997</c:v>
                </c:pt>
                <c:pt idx="6044">
                  <c:v>42365.275320017601</c:v>
                </c:pt>
                <c:pt idx="6045">
                  <c:v>42365.275367855997</c:v>
                </c:pt>
                <c:pt idx="6046">
                  <c:v>42365.275416053199</c:v>
                </c:pt>
                <c:pt idx="6047">
                  <c:v>42365.275464238897</c:v>
                </c:pt>
                <c:pt idx="6048">
                  <c:v>42365.275512412903</c:v>
                </c:pt>
                <c:pt idx="6049">
                  <c:v>42365.275560610098</c:v>
                </c:pt>
                <c:pt idx="6050">
                  <c:v>42365.275608784199</c:v>
                </c:pt>
                <c:pt idx="6051">
                  <c:v>42365.275656622602</c:v>
                </c:pt>
                <c:pt idx="6052">
                  <c:v>42365.275704808198</c:v>
                </c:pt>
                <c:pt idx="6053">
                  <c:v>42365.275752993803</c:v>
                </c:pt>
                <c:pt idx="6054">
                  <c:v>42365.275801190997</c:v>
                </c:pt>
                <c:pt idx="6055">
                  <c:v>42365.275849365098</c:v>
                </c:pt>
                <c:pt idx="6056">
                  <c:v>42365.275897550702</c:v>
                </c:pt>
                <c:pt idx="6057">
                  <c:v>42365.275945389098</c:v>
                </c:pt>
                <c:pt idx="6058">
                  <c:v>42365.275993574702</c:v>
                </c:pt>
                <c:pt idx="6059">
                  <c:v>42365.276041760299</c:v>
                </c:pt>
                <c:pt idx="6060">
                  <c:v>42365.276089945903</c:v>
                </c:pt>
                <c:pt idx="6061">
                  <c:v>42365.276138131601</c:v>
                </c:pt>
                <c:pt idx="6062">
                  <c:v>42365.276186328803</c:v>
                </c:pt>
                <c:pt idx="6063">
                  <c:v>42365.276234167199</c:v>
                </c:pt>
                <c:pt idx="6064">
                  <c:v>42365.276282352803</c:v>
                </c:pt>
                <c:pt idx="6065">
                  <c:v>42365.276330526802</c:v>
                </c:pt>
                <c:pt idx="6066">
                  <c:v>42365.2763787125</c:v>
                </c:pt>
                <c:pt idx="6067">
                  <c:v>42365.276426898097</c:v>
                </c:pt>
                <c:pt idx="6068">
                  <c:v>42365.276475083701</c:v>
                </c:pt>
                <c:pt idx="6069">
                  <c:v>42365.276522922097</c:v>
                </c:pt>
                <c:pt idx="6070">
                  <c:v>42365.276571119299</c:v>
                </c:pt>
                <c:pt idx="6071">
                  <c:v>42365.276619304903</c:v>
                </c:pt>
                <c:pt idx="6072">
                  <c:v>42365.276667490602</c:v>
                </c:pt>
                <c:pt idx="6073">
                  <c:v>42365.2767156646</c:v>
                </c:pt>
                <c:pt idx="6074">
                  <c:v>42365.276763850197</c:v>
                </c:pt>
                <c:pt idx="6075">
                  <c:v>42365.2768116886</c:v>
                </c:pt>
                <c:pt idx="6076">
                  <c:v>42365.276859874197</c:v>
                </c:pt>
                <c:pt idx="6077">
                  <c:v>42365.276908071399</c:v>
                </c:pt>
                <c:pt idx="6078">
                  <c:v>42365.276956257097</c:v>
                </c:pt>
                <c:pt idx="6079">
                  <c:v>42365.277004442702</c:v>
                </c:pt>
                <c:pt idx="6080">
                  <c:v>42365.277052616802</c:v>
                </c:pt>
                <c:pt idx="6081">
                  <c:v>42365.277100455103</c:v>
                </c:pt>
                <c:pt idx="6082">
                  <c:v>42365.277148640802</c:v>
                </c:pt>
                <c:pt idx="6083">
                  <c:v>42365.277196826399</c:v>
                </c:pt>
                <c:pt idx="6084">
                  <c:v>42365.277245012003</c:v>
                </c:pt>
                <c:pt idx="6085">
                  <c:v>42365.277293209198</c:v>
                </c:pt>
                <c:pt idx="6086">
                  <c:v>42365.277341394802</c:v>
                </c:pt>
                <c:pt idx="6087">
                  <c:v>42365.277389233197</c:v>
                </c:pt>
                <c:pt idx="6088">
                  <c:v>42365.277437407298</c:v>
                </c:pt>
                <c:pt idx="6089">
                  <c:v>42365.277485592902</c:v>
                </c:pt>
                <c:pt idx="6090">
                  <c:v>42365.277533778499</c:v>
                </c:pt>
                <c:pt idx="6091">
                  <c:v>42365.277581964197</c:v>
                </c:pt>
                <c:pt idx="6092">
                  <c:v>42365.277630149802</c:v>
                </c:pt>
                <c:pt idx="6093">
                  <c:v>42365.277677988197</c:v>
                </c:pt>
                <c:pt idx="6094">
                  <c:v>42365.277726185399</c:v>
                </c:pt>
                <c:pt idx="6095">
                  <c:v>42365.277774371003</c:v>
                </c:pt>
                <c:pt idx="6096">
                  <c:v>42365.277822545002</c:v>
                </c:pt>
                <c:pt idx="6097">
                  <c:v>42365.277870730701</c:v>
                </c:pt>
                <c:pt idx="6098">
                  <c:v>42365.277918916297</c:v>
                </c:pt>
                <c:pt idx="6099">
                  <c:v>42365.2779667547</c:v>
                </c:pt>
                <c:pt idx="6100">
                  <c:v>42365.278014940297</c:v>
                </c:pt>
                <c:pt idx="6101">
                  <c:v>42365.278063125901</c:v>
                </c:pt>
                <c:pt idx="6102">
                  <c:v>42365.2781113116</c:v>
                </c:pt>
                <c:pt idx="6103">
                  <c:v>42365.278159497197</c:v>
                </c:pt>
                <c:pt idx="6104">
                  <c:v>42365.278207682801</c:v>
                </c:pt>
                <c:pt idx="6105">
                  <c:v>42365.278255521203</c:v>
                </c:pt>
                <c:pt idx="6106">
                  <c:v>42365.2783037068</c:v>
                </c:pt>
                <c:pt idx="6107">
                  <c:v>42365.278351892499</c:v>
                </c:pt>
                <c:pt idx="6108">
                  <c:v>42365.278400078103</c:v>
                </c:pt>
                <c:pt idx="6109">
                  <c:v>42365.278448275298</c:v>
                </c:pt>
                <c:pt idx="6110">
                  <c:v>42365.278496449297</c:v>
                </c:pt>
                <c:pt idx="6111">
                  <c:v>42365.278544287699</c:v>
                </c:pt>
                <c:pt idx="6112">
                  <c:v>42365.278592484901</c:v>
                </c:pt>
                <c:pt idx="6113">
                  <c:v>42365.278640659002</c:v>
                </c:pt>
                <c:pt idx="6114">
                  <c:v>42365.278688844599</c:v>
                </c:pt>
                <c:pt idx="6115">
                  <c:v>42365.278737030203</c:v>
                </c:pt>
                <c:pt idx="6116">
                  <c:v>42365.278785215902</c:v>
                </c:pt>
                <c:pt idx="6117">
                  <c:v>42365.2788330658</c:v>
                </c:pt>
                <c:pt idx="6118">
                  <c:v>42365.278881251397</c:v>
                </c:pt>
                <c:pt idx="6119">
                  <c:v>42365.278929437103</c:v>
                </c:pt>
                <c:pt idx="6120">
                  <c:v>42365.278977611102</c:v>
                </c:pt>
                <c:pt idx="6121">
                  <c:v>42365.279025808297</c:v>
                </c:pt>
                <c:pt idx="6122">
                  <c:v>42365.279073993901</c:v>
                </c:pt>
                <c:pt idx="6123">
                  <c:v>42365.279121820698</c:v>
                </c:pt>
                <c:pt idx="6124">
                  <c:v>42365.279170006397</c:v>
                </c:pt>
                <c:pt idx="6125">
                  <c:v>42365.279218192001</c:v>
                </c:pt>
                <c:pt idx="6126">
                  <c:v>42365.279266377598</c:v>
                </c:pt>
                <c:pt idx="6127">
                  <c:v>42365.279314563297</c:v>
                </c:pt>
                <c:pt idx="6128">
                  <c:v>42365.279362760499</c:v>
                </c:pt>
                <c:pt idx="6129">
                  <c:v>42365.2794105988</c:v>
                </c:pt>
                <c:pt idx="6130">
                  <c:v>42365.2794587729</c:v>
                </c:pt>
                <c:pt idx="6131">
                  <c:v>42365.279506958497</c:v>
                </c:pt>
                <c:pt idx="6132">
                  <c:v>42365.279555144101</c:v>
                </c:pt>
                <c:pt idx="6133">
                  <c:v>42365.2796033298</c:v>
                </c:pt>
                <c:pt idx="6134">
                  <c:v>42365.279651515397</c:v>
                </c:pt>
                <c:pt idx="6135">
                  <c:v>42365.2796993538</c:v>
                </c:pt>
                <c:pt idx="6136">
                  <c:v>42365.279747539404</c:v>
                </c:pt>
                <c:pt idx="6137">
                  <c:v>42365.279795725</c:v>
                </c:pt>
                <c:pt idx="6138">
                  <c:v>42365.279843922202</c:v>
                </c:pt>
                <c:pt idx="6139">
                  <c:v>42365.279892107901</c:v>
                </c:pt>
                <c:pt idx="6140">
                  <c:v>42365.279939934699</c:v>
                </c:pt>
                <c:pt idx="6141">
                  <c:v>42365.279988120303</c:v>
                </c:pt>
                <c:pt idx="6142">
                  <c:v>42365.2800363059</c:v>
                </c:pt>
                <c:pt idx="6143">
                  <c:v>42365.280084491598</c:v>
                </c:pt>
                <c:pt idx="6144">
                  <c:v>42365.280132677202</c:v>
                </c:pt>
                <c:pt idx="6145">
                  <c:v>42365.280180862799</c:v>
                </c:pt>
                <c:pt idx="6146">
                  <c:v>42365.280228701202</c:v>
                </c:pt>
                <c:pt idx="6147">
                  <c:v>42365.280276886799</c:v>
                </c:pt>
                <c:pt idx="6148">
                  <c:v>42365.280325072403</c:v>
                </c:pt>
                <c:pt idx="6149">
                  <c:v>42365.280373269597</c:v>
                </c:pt>
                <c:pt idx="6150">
                  <c:v>42365.280421443698</c:v>
                </c:pt>
                <c:pt idx="6151">
                  <c:v>42365.280469629302</c:v>
                </c:pt>
                <c:pt idx="6152">
                  <c:v>42365.280517467698</c:v>
                </c:pt>
                <c:pt idx="6153">
                  <c:v>42365.2805656649</c:v>
                </c:pt>
                <c:pt idx="6154">
                  <c:v>42365.280613850497</c:v>
                </c:pt>
                <c:pt idx="6155">
                  <c:v>42365.280662024597</c:v>
                </c:pt>
                <c:pt idx="6156">
                  <c:v>42365.280710221799</c:v>
                </c:pt>
                <c:pt idx="6157">
                  <c:v>42365.280758395798</c:v>
                </c:pt>
                <c:pt idx="6158">
                  <c:v>42365.280806245799</c:v>
                </c:pt>
                <c:pt idx="6159">
                  <c:v>42365.280854431403</c:v>
                </c:pt>
                <c:pt idx="6160">
                  <c:v>42365.280902605497</c:v>
                </c:pt>
                <c:pt idx="6161">
                  <c:v>42365.280950791101</c:v>
                </c:pt>
                <c:pt idx="6162">
                  <c:v>42365.280998976697</c:v>
                </c:pt>
                <c:pt idx="6163">
                  <c:v>42365.281047162403</c:v>
                </c:pt>
                <c:pt idx="6164">
                  <c:v>42365.281095000697</c:v>
                </c:pt>
                <c:pt idx="6165">
                  <c:v>42365.281143186403</c:v>
                </c:pt>
                <c:pt idx="6166">
                  <c:v>42365.281191372</c:v>
                </c:pt>
                <c:pt idx="6167">
                  <c:v>42365.281239557597</c:v>
                </c:pt>
                <c:pt idx="6168">
                  <c:v>42365.281287754799</c:v>
                </c:pt>
                <c:pt idx="6169">
                  <c:v>42365.281335928899</c:v>
                </c:pt>
                <c:pt idx="6170">
                  <c:v>42365.281383778798</c:v>
                </c:pt>
                <c:pt idx="6171">
                  <c:v>42365.281431952899</c:v>
                </c:pt>
                <c:pt idx="6172">
                  <c:v>42365.281480138503</c:v>
                </c:pt>
                <c:pt idx="6173">
                  <c:v>42365.2815283241</c:v>
                </c:pt>
                <c:pt idx="6174">
                  <c:v>42365.281576509798</c:v>
                </c:pt>
                <c:pt idx="6175">
                  <c:v>42365.281624695403</c:v>
                </c:pt>
                <c:pt idx="6176">
                  <c:v>42365.281672533798</c:v>
                </c:pt>
                <c:pt idx="6177">
                  <c:v>42365.281720731</c:v>
                </c:pt>
                <c:pt idx="6178">
                  <c:v>42365.281768916597</c:v>
                </c:pt>
                <c:pt idx="6179">
                  <c:v>42365.281817090603</c:v>
                </c:pt>
                <c:pt idx="6180">
                  <c:v>42365.281865276302</c:v>
                </c:pt>
                <c:pt idx="6181">
                  <c:v>42365.281963048103</c:v>
                </c:pt>
                <c:pt idx="6182">
                  <c:v>42365.282011222102</c:v>
                </c:pt>
                <c:pt idx="6183">
                  <c:v>42365.282059407698</c:v>
                </c:pt>
                <c:pt idx="6184">
                  <c:v>42365.282107593397</c:v>
                </c:pt>
                <c:pt idx="6185">
                  <c:v>42365.282155779001</c:v>
                </c:pt>
                <c:pt idx="6186">
                  <c:v>42365.282203964598</c:v>
                </c:pt>
                <c:pt idx="6187">
                  <c:v>42365.282251814599</c:v>
                </c:pt>
                <c:pt idx="6188">
                  <c:v>42365.282300000203</c:v>
                </c:pt>
                <c:pt idx="6189">
                  <c:v>42365.282348185799</c:v>
                </c:pt>
                <c:pt idx="6190">
                  <c:v>42365.2823963599</c:v>
                </c:pt>
                <c:pt idx="6191">
                  <c:v>42365.282444557102</c:v>
                </c:pt>
                <c:pt idx="6192">
                  <c:v>42365.282492742699</c:v>
                </c:pt>
                <c:pt idx="6193">
                  <c:v>42365.282540569497</c:v>
                </c:pt>
                <c:pt idx="6194">
                  <c:v>42365.282588766699</c:v>
                </c:pt>
                <c:pt idx="6195">
                  <c:v>42365.282636940799</c:v>
                </c:pt>
                <c:pt idx="6196">
                  <c:v>42365.282685138001</c:v>
                </c:pt>
                <c:pt idx="6197">
                  <c:v>42365.282733323598</c:v>
                </c:pt>
                <c:pt idx="6198">
                  <c:v>42365.282781509202</c:v>
                </c:pt>
                <c:pt idx="6199">
                  <c:v>42365.282829336</c:v>
                </c:pt>
                <c:pt idx="6200">
                  <c:v>42365.282877521699</c:v>
                </c:pt>
                <c:pt idx="6201">
                  <c:v>42365.282925718901</c:v>
                </c:pt>
                <c:pt idx="6202">
                  <c:v>42365.282973904497</c:v>
                </c:pt>
                <c:pt idx="6203">
                  <c:v>42365.283022090101</c:v>
                </c:pt>
                <c:pt idx="6204">
                  <c:v>42365.283070264202</c:v>
                </c:pt>
                <c:pt idx="6205">
                  <c:v>42365.283118102598</c:v>
                </c:pt>
                <c:pt idx="6206">
                  <c:v>42365.283166288202</c:v>
                </c:pt>
                <c:pt idx="6207">
                  <c:v>42365.283214473799</c:v>
                </c:pt>
                <c:pt idx="6208">
                  <c:v>42365.283262659403</c:v>
                </c:pt>
                <c:pt idx="6209">
                  <c:v>42365.283310845101</c:v>
                </c:pt>
                <c:pt idx="6210">
                  <c:v>42365.283359042303</c:v>
                </c:pt>
                <c:pt idx="6211">
                  <c:v>42365.283406869101</c:v>
                </c:pt>
                <c:pt idx="6212">
                  <c:v>42365.283455054698</c:v>
                </c:pt>
                <c:pt idx="6213">
                  <c:v>42365.283503240302</c:v>
                </c:pt>
                <c:pt idx="6214">
                  <c:v>42365.283551437496</c:v>
                </c:pt>
                <c:pt idx="6215">
                  <c:v>42365.283599623202</c:v>
                </c:pt>
                <c:pt idx="6216">
                  <c:v>42365.283647808799</c:v>
                </c:pt>
                <c:pt idx="6217">
                  <c:v>42365.283695635597</c:v>
                </c:pt>
                <c:pt idx="6218">
                  <c:v>42365.283743832799</c:v>
                </c:pt>
                <c:pt idx="6219">
                  <c:v>42365.283792018403</c:v>
                </c:pt>
                <c:pt idx="6220">
                  <c:v>42365.283840204102</c:v>
                </c:pt>
                <c:pt idx="6221">
                  <c:v>42365.283888389698</c:v>
                </c:pt>
                <c:pt idx="6222">
                  <c:v>42365.283936575303</c:v>
                </c:pt>
                <c:pt idx="6223">
                  <c:v>42365.2839844021</c:v>
                </c:pt>
                <c:pt idx="6224">
                  <c:v>42365.284032587697</c:v>
                </c:pt>
                <c:pt idx="6225">
                  <c:v>42365.284080773403</c:v>
                </c:pt>
                <c:pt idx="6226">
                  <c:v>42365.284128970598</c:v>
                </c:pt>
                <c:pt idx="6227">
                  <c:v>42365.2841772256</c:v>
                </c:pt>
                <c:pt idx="6228">
                  <c:v>42365.284225341798</c:v>
                </c:pt>
                <c:pt idx="6229">
                  <c:v>42365.284273180201</c:v>
                </c:pt>
                <c:pt idx="6230">
                  <c:v>42365.284321354302</c:v>
                </c:pt>
                <c:pt idx="6231">
                  <c:v>42365.284369539899</c:v>
                </c:pt>
                <c:pt idx="6232">
                  <c:v>42365.284417725503</c:v>
                </c:pt>
                <c:pt idx="6233">
                  <c:v>42365.2844659111</c:v>
                </c:pt>
                <c:pt idx="6234">
                  <c:v>42365.284514096798</c:v>
                </c:pt>
                <c:pt idx="6235">
                  <c:v>42365.284561946697</c:v>
                </c:pt>
                <c:pt idx="6236">
                  <c:v>42365.284610120798</c:v>
                </c:pt>
                <c:pt idx="6237">
                  <c:v>42365.284658318</c:v>
                </c:pt>
                <c:pt idx="6238">
                  <c:v>42365.284706491999</c:v>
                </c:pt>
                <c:pt idx="6239">
                  <c:v>42365.284754677603</c:v>
                </c:pt>
                <c:pt idx="6240">
                  <c:v>42365.284802863302</c:v>
                </c:pt>
                <c:pt idx="6241">
                  <c:v>42365.284850701697</c:v>
                </c:pt>
                <c:pt idx="6242">
                  <c:v>42365.284898887301</c:v>
                </c:pt>
                <c:pt idx="6243">
                  <c:v>42365.284947072898</c:v>
                </c:pt>
                <c:pt idx="6244">
                  <c:v>42365.2849952701</c:v>
                </c:pt>
                <c:pt idx="6245">
                  <c:v>42365.285043455697</c:v>
                </c:pt>
                <c:pt idx="6246">
                  <c:v>42365.285091629798</c:v>
                </c:pt>
                <c:pt idx="6247">
                  <c:v>42365.2851394682</c:v>
                </c:pt>
                <c:pt idx="6248">
                  <c:v>42365.285187653797</c:v>
                </c:pt>
                <c:pt idx="6249">
                  <c:v>42365.285235839401</c:v>
                </c:pt>
                <c:pt idx="6250">
                  <c:v>42365.285284036603</c:v>
                </c:pt>
                <c:pt idx="6251">
                  <c:v>42365.285332222302</c:v>
                </c:pt>
                <c:pt idx="6252">
                  <c:v>42365.285380049099</c:v>
                </c:pt>
                <c:pt idx="6253">
                  <c:v>42365.285428234703</c:v>
                </c:pt>
                <c:pt idx="6254">
                  <c:v>42365.2854764203</c:v>
                </c:pt>
                <c:pt idx="6255">
                  <c:v>42365.285524605897</c:v>
                </c:pt>
                <c:pt idx="6256">
                  <c:v>42365.285572803201</c:v>
                </c:pt>
                <c:pt idx="6257">
                  <c:v>42365.285620988798</c:v>
                </c:pt>
                <c:pt idx="6258">
                  <c:v>42365.285668815603</c:v>
                </c:pt>
                <c:pt idx="6259">
                  <c:v>42365.285717001199</c:v>
                </c:pt>
                <c:pt idx="6260">
                  <c:v>42365.285765198401</c:v>
                </c:pt>
                <c:pt idx="6261">
                  <c:v>42365.285813372502</c:v>
                </c:pt>
                <c:pt idx="6262">
                  <c:v>42365.285861569697</c:v>
                </c:pt>
                <c:pt idx="6263">
                  <c:v>42365.285909743703</c:v>
                </c:pt>
                <c:pt idx="6264">
                  <c:v>42365.285957593696</c:v>
                </c:pt>
                <c:pt idx="6265">
                  <c:v>42365.286005767703</c:v>
                </c:pt>
                <c:pt idx="6266">
                  <c:v>42365.286053953401</c:v>
                </c:pt>
                <c:pt idx="6267">
                  <c:v>42365.286102138998</c:v>
                </c:pt>
                <c:pt idx="6268">
                  <c:v>42365.2861503362</c:v>
                </c:pt>
                <c:pt idx="6269">
                  <c:v>42365.286198521797</c:v>
                </c:pt>
                <c:pt idx="6270">
                  <c:v>42365.2862463602</c:v>
                </c:pt>
                <c:pt idx="6271">
                  <c:v>42365.286294534199</c:v>
                </c:pt>
                <c:pt idx="6272">
                  <c:v>42365.286342719897</c:v>
                </c:pt>
                <c:pt idx="6273">
                  <c:v>42365.286390905501</c:v>
                </c:pt>
                <c:pt idx="6274">
                  <c:v>42365.286439091098</c:v>
                </c:pt>
                <c:pt idx="6275">
                  <c:v>42365.286487276702</c:v>
                </c:pt>
                <c:pt idx="6276">
                  <c:v>42365.286535115098</c:v>
                </c:pt>
                <c:pt idx="6277">
                  <c:v>42365.286583300804</c:v>
                </c:pt>
                <c:pt idx="6278">
                  <c:v>42365.2866314864</c:v>
                </c:pt>
                <c:pt idx="6279">
                  <c:v>42365.286679683602</c:v>
                </c:pt>
                <c:pt idx="6280">
                  <c:v>42365.286727857601</c:v>
                </c:pt>
                <c:pt idx="6281">
                  <c:v>42365.286776054803</c:v>
                </c:pt>
                <c:pt idx="6282">
                  <c:v>42365.286823881601</c:v>
                </c:pt>
                <c:pt idx="6283">
                  <c:v>42365.2868720673</c:v>
                </c:pt>
                <c:pt idx="6284">
                  <c:v>42365.286920252896</c:v>
                </c:pt>
                <c:pt idx="6285">
                  <c:v>42365.2869684385</c:v>
                </c:pt>
                <c:pt idx="6286">
                  <c:v>42365.287016635702</c:v>
                </c:pt>
                <c:pt idx="6287">
                  <c:v>42365.287064809803</c:v>
                </c:pt>
                <c:pt idx="6288">
                  <c:v>42365.287112648199</c:v>
                </c:pt>
                <c:pt idx="6289">
                  <c:v>42365.287160833803</c:v>
                </c:pt>
                <c:pt idx="6290">
                  <c:v>42365.2872090194</c:v>
                </c:pt>
                <c:pt idx="6291">
                  <c:v>42365.287257216602</c:v>
                </c:pt>
                <c:pt idx="6292">
                  <c:v>42365.287305390702</c:v>
                </c:pt>
                <c:pt idx="6293">
                  <c:v>42365.287353576299</c:v>
                </c:pt>
                <c:pt idx="6294">
                  <c:v>42365.287401414702</c:v>
                </c:pt>
                <c:pt idx="6295">
                  <c:v>42365.287449600299</c:v>
                </c:pt>
                <c:pt idx="6296">
                  <c:v>42365.287497785903</c:v>
                </c:pt>
                <c:pt idx="6297">
                  <c:v>42365.287545971602</c:v>
                </c:pt>
                <c:pt idx="6298">
                  <c:v>42365.287594168803</c:v>
                </c:pt>
                <c:pt idx="6299">
                  <c:v>42365.2876423544</c:v>
                </c:pt>
                <c:pt idx="6300">
                  <c:v>42365.287690181198</c:v>
                </c:pt>
                <c:pt idx="6301">
                  <c:v>42365.2877383784</c:v>
                </c:pt>
                <c:pt idx="6302">
                  <c:v>42365.287786552501</c:v>
                </c:pt>
                <c:pt idx="6303">
                  <c:v>42365.287834738097</c:v>
                </c:pt>
                <c:pt idx="6304">
                  <c:v>42365.287882923702</c:v>
                </c:pt>
                <c:pt idx="6305">
                  <c:v>42365.287931109298</c:v>
                </c:pt>
                <c:pt idx="6306">
                  <c:v>42365.287978947701</c:v>
                </c:pt>
                <c:pt idx="6307">
                  <c:v>42365.288027133298</c:v>
                </c:pt>
                <c:pt idx="6308">
                  <c:v>42365.2880753305</c:v>
                </c:pt>
                <c:pt idx="6309">
                  <c:v>42365.288123504601</c:v>
                </c:pt>
                <c:pt idx="6310">
                  <c:v>42365.288171701803</c:v>
                </c:pt>
                <c:pt idx="6311">
                  <c:v>42365.288219887399</c:v>
                </c:pt>
                <c:pt idx="6312">
                  <c:v>42365.288267714197</c:v>
                </c:pt>
                <c:pt idx="6313">
                  <c:v>42365.288315899903</c:v>
                </c:pt>
                <c:pt idx="6314">
                  <c:v>42365.2883640855</c:v>
                </c:pt>
                <c:pt idx="6315">
                  <c:v>42365.288412271097</c:v>
                </c:pt>
                <c:pt idx="6316">
                  <c:v>42365.288460456701</c:v>
                </c:pt>
                <c:pt idx="6317">
                  <c:v>42365.288508642399</c:v>
                </c:pt>
                <c:pt idx="6318">
                  <c:v>42365.288556492298</c:v>
                </c:pt>
                <c:pt idx="6319">
                  <c:v>42365.288604677997</c:v>
                </c:pt>
                <c:pt idx="6320">
                  <c:v>42365.288652863601</c:v>
                </c:pt>
                <c:pt idx="6321">
                  <c:v>42365.2887010376</c:v>
                </c:pt>
                <c:pt idx="6322">
                  <c:v>42365.288749223299</c:v>
                </c:pt>
                <c:pt idx="6323">
                  <c:v>42365.288797408903</c:v>
                </c:pt>
                <c:pt idx="6324">
                  <c:v>42365.288845247298</c:v>
                </c:pt>
                <c:pt idx="6325">
                  <c:v>42365.288893432902</c:v>
                </c:pt>
                <c:pt idx="6326">
                  <c:v>42365.288942984298</c:v>
                </c:pt>
                <c:pt idx="6327">
                  <c:v>42365.2889929062</c:v>
                </c:pt>
                <c:pt idx="6328">
                  <c:v>42365.289041091797</c:v>
                </c:pt>
                <c:pt idx="6329">
                  <c:v>42365.289089277401</c:v>
                </c:pt>
                <c:pt idx="6330">
                  <c:v>42365.289137115797</c:v>
                </c:pt>
                <c:pt idx="6331">
                  <c:v>42365.289185301401</c:v>
                </c:pt>
                <c:pt idx="6332">
                  <c:v>42365.289233498603</c:v>
                </c:pt>
                <c:pt idx="6333">
                  <c:v>42365.289281684301</c:v>
                </c:pt>
                <c:pt idx="6334">
                  <c:v>42365.2893298583</c:v>
                </c:pt>
                <c:pt idx="6335">
                  <c:v>42365.289378055502</c:v>
                </c:pt>
                <c:pt idx="6336">
                  <c:v>42365.289425893898</c:v>
                </c:pt>
                <c:pt idx="6337">
                  <c:v>42365.289474067999</c:v>
                </c:pt>
                <c:pt idx="6338">
                  <c:v>42365.289522253603</c:v>
                </c:pt>
                <c:pt idx="6339">
                  <c:v>42365.289570439199</c:v>
                </c:pt>
                <c:pt idx="6340">
                  <c:v>42365.289618624804</c:v>
                </c:pt>
                <c:pt idx="6341">
                  <c:v>42365.289666810502</c:v>
                </c:pt>
                <c:pt idx="6342">
                  <c:v>42365.289714660401</c:v>
                </c:pt>
                <c:pt idx="6343">
                  <c:v>42365.289762845998</c:v>
                </c:pt>
                <c:pt idx="6344">
                  <c:v>42365.289811020099</c:v>
                </c:pt>
                <c:pt idx="6345">
                  <c:v>42365.289859205703</c:v>
                </c:pt>
                <c:pt idx="6346">
                  <c:v>42365.289907391401</c:v>
                </c:pt>
                <c:pt idx="6347">
                  <c:v>42365.289955588603</c:v>
                </c:pt>
                <c:pt idx="6348">
                  <c:v>42365.290003415401</c:v>
                </c:pt>
                <c:pt idx="6349">
                  <c:v>42365.290051600998</c:v>
                </c:pt>
                <c:pt idx="6350">
                  <c:v>42365.290099786602</c:v>
                </c:pt>
                <c:pt idx="6351">
                  <c:v>42365.290147972199</c:v>
                </c:pt>
                <c:pt idx="6352">
                  <c:v>42365.290196169401</c:v>
                </c:pt>
                <c:pt idx="6353">
                  <c:v>42365.290244343501</c:v>
                </c:pt>
                <c:pt idx="6354">
                  <c:v>42365.290292181897</c:v>
                </c:pt>
                <c:pt idx="6355">
                  <c:v>42365.290340379099</c:v>
                </c:pt>
                <c:pt idx="6356">
                  <c:v>42365.290388553098</c:v>
                </c:pt>
                <c:pt idx="6357">
                  <c:v>42365.290436738796</c:v>
                </c:pt>
                <c:pt idx="6358">
                  <c:v>42365.290534510597</c:v>
                </c:pt>
                <c:pt idx="6359">
                  <c:v>42365.290582684604</c:v>
                </c:pt>
                <c:pt idx="6360">
                  <c:v>42365.290630881798</c:v>
                </c:pt>
                <c:pt idx="6361">
                  <c:v>42365.290679067402</c:v>
                </c:pt>
                <c:pt idx="6362">
                  <c:v>42365.290727241503</c:v>
                </c:pt>
                <c:pt idx="6363">
                  <c:v>42365.2907754271</c:v>
                </c:pt>
                <c:pt idx="6364">
                  <c:v>42365.290823612697</c:v>
                </c:pt>
                <c:pt idx="6365">
                  <c:v>42365.2908714511</c:v>
                </c:pt>
                <c:pt idx="6366">
                  <c:v>42365.290919636704</c:v>
                </c:pt>
                <c:pt idx="6367">
                  <c:v>42365.290967822402</c:v>
                </c:pt>
                <c:pt idx="6368">
                  <c:v>42365.291016019597</c:v>
                </c:pt>
                <c:pt idx="6369">
                  <c:v>42365.291064205201</c:v>
                </c:pt>
                <c:pt idx="6370">
                  <c:v>42365.291112379302</c:v>
                </c:pt>
                <c:pt idx="6371">
                  <c:v>42365.291160229201</c:v>
                </c:pt>
                <c:pt idx="6372">
                  <c:v>42365.291208403301</c:v>
                </c:pt>
                <c:pt idx="6373">
                  <c:v>42365.291256588898</c:v>
                </c:pt>
                <c:pt idx="6374">
                  <c:v>42365.2913047861</c:v>
                </c:pt>
                <c:pt idx="6375">
                  <c:v>42365.291352960099</c:v>
                </c:pt>
                <c:pt idx="6376">
                  <c:v>42365.291401145798</c:v>
                </c:pt>
                <c:pt idx="6377">
                  <c:v>42365.291448984201</c:v>
                </c:pt>
                <c:pt idx="6378">
                  <c:v>42365.291497169797</c:v>
                </c:pt>
                <c:pt idx="6379">
                  <c:v>42365.291545355401</c:v>
                </c:pt>
                <c:pt idx="6380">
                  <c:v>42365.291593552603</c:v>
                </c:pt>
                <c:pt idx="6381">
                  <c:v>42365.291641726697</c:v>
                </c:pt>
                <c:pt idx="6382">
                  <c:v>42365.291689923899</c:v>
                </c:pt>
                <c:pt idx="6383">
                  <c:v>42365.291737750696</c:v>
                </c:pt>
                <c:pt idx="6384">
                  <c:v>42365.291785936301</c:v>
                </c:pt>
                <c:pt idx="6385">
                  <c:v>42365.291834121897</c:v>
                </c:pt>
                <c:pt idx="6386">
                  <c:v>42365.291882307603</c:v>
                </c:pt>
                <c:pt idx="6387">
                  <c:v>42365.2919304932</c:v>
                </c:pt>
                <c:pt idx="6388">
                  <c:v>42365.291978678797</c:v>
                </c:pt>
                <c:pt idx="6389">
                  <c:v>42365.2920265172</c:v>
                </c:pt>
                <c:pt idx="6390">
                  <c:v>42365.292074714402</c:v>
                </c:pt>
                <c:pt idx="6391">
                  <c:v>42365.292122899999</c:v>
                </c:pt>
                <c:pt idx="6392">
                  <c:v>42365.292171085603</c:v>
                </c:pt>
                <c:pt idx="6393">
                  <c:v>42365.292219271301</c:v>
                </c:pt>
                <c:pt idx="6394">
                  <c:v>42365.292267098099</c:v>
                </c:pt>
                <c:pt idx="6395">
                  <c:v>42365.292315283703</c:v>
                </c:pt>
                <c:pt idx="6396">
                  <c:v>42365.2923634693</c:v>
                </c:pt>
                <c:pt idx="6397">
                  <c:v>42365.292411654998</c:v>
                </c:pt>
                <c:pt idx="6398">
                  <c:v>42365.292459840603</c:v>
                </c:pt>
                <c:pt idx="6399">
                  <c:v>42365.292508037797</c:v>
                </c:pt>
                <c:pt idx="6400">
                  <c:v>42365.2925558762</c:v>
                </c:pt>
                <c:pt idx="6401">
                  <c:v>42365.292604061797</c:v>
                </c:pt>
                <c:pt idx="6402">
                  <c:v>42365.292652235803</c:v>
                </c:pt>
                <c:pt idx="6403">
                  <c:v>42365.292700432998</c:v>
                </c:pt>
                <c:pt idx="6404">
                  <c:v>42365.292748607098</c:v>
                </c:pt>
                <c:pt idx="6405">
                  <c:v>42365.2927968043</c:v>
                </c:pt>
                <c:pt idx="6406">
                  <c:v>42365.292844631098</c:v>
                </c:pt>
                <c:pt idx="6407">
                  <c:v>42365.292892816702</c:v>
                </c:pt>
                <c:pt idx="6408">
                  <c:v>42365.292941002401</c:v>
                </c:pt>
                <c:pt idx="6409">
                  <c:v>42365.292989199603</c:v>
                </c:pt>
                <c:pt idx="6410">
                  <c:v>42365.2930373852</c:v>
                </c:pt>
                <c:pt idx="6411">
                  <c:v>42365.293085570796</c:v>
                </c:pt>
                <c:pt idx="6412">
                  <c:v>42365.293133397601</c:v>
                </c:pt>
                <c:pt idx="6413">
                  <c:v>42365.293181594803</c:v>
                </c:pt>
                <c:pt idx="6414">
                  <c:v>42365.293229780502</c:v>
                </c:pt>
                <c:pt idx="6415">
                  <c:v>42365.293277966099</c:v>
                </c:pt>
                <c:pt idx="6416">
                  <c:v>42365.293326151703</c:v>
                </c:pt>
                <c:pt idx="6417">
                  <c:v>42365.2933743373</c:v>
                </c:pt>
                <c:pt idx="6418">
                  <c:v>42365.293422175702</c:v>
                </c:pt>
                <c:pt idx="6419">
                  <c:v>42365.293470372897</c:v>
                </c:pt>
                <c:pt idx="6420">
                  <c:v>42365.293518546998</c:v>
                </c:pt>
                <c:pt idx="6421">
                  <c:v>42365.293566732602</c:v>
                </c:pt>
                <c:pt idx="6422">
                  <c:v>42365.293614918199</c:v>
                </c:pt>
                <c:pt idx="6423">
                  <c:v>42365.293663103803</c:v>
                </c:pt>
                <c:pt idx="6424">
                  <c:v>42365.293710953803</c:v>
                </c:pt>
                <c:pt idx="6425">
                  <c:v>42365.293759127897</c:v>
                </c:pt>
                <c:pt idx="6426">
                  <c:v>42365.293807313501</c:v>
                </c:pt>
                <c:pt idx="6427">
                  <c:v>42365.293855510703</c:v>
                </c:pt>
                <c:pt idx="6428">
                  <c:v>42365.293903684702</c:v>
                </c:pt>
                <c:pt idx="6429">
                  <c:v>42365.293951870401</c:v>
                </c:pt>
                <c:pt idx="6430">
                  <c:v>42365.293999708701</c:v>
                </c:pt>
                <c:pt idx="6431">
                  <c:v>42365.2940478944</c:v>
                </c:pt>
                <c:pt idx="6432">
                  <c:v>42365.294096079997</c:v>
                </c:pt>
                <c:pt idx="6433">
                  <c:v>42365.294144265601</c:v>
                </c:pt>
                <c:pt idx="6434">
                  <c:v>42365.2941924513</c:v>
                </c:pt>
                <c:pt idx="6435">
                  <c:v>42365.294240648502</c:v>
                </c:pt>
                <c:pt idx="6436">
                  <c:v>42365.294288475299</c:v>
                </c:pt>
                <c:pt idx="6437">
                  <c:v>42365.294336660903</c:v>
                </c:pt>
                <c:pt idx="6438">
                  <c:v>42365.2943848465</c:v>
                </c:pt>
                <c:pt idx="6439">
                  <c:v>42365.294433032097</c:v>
                </c:pt>
                <c:pt idx="6440">
                  <c:v>42365.294481229401</c:v>
                </c:pt>
                <c:pt idx="6441">
                  <c:v>42365.2945294034</c:v>
                </c:pt>
                <c:pt idx="6442">
                  <c:v>42365.2945772534</c:v>
                </c:pt>
                <c:pt idx="6443">
                  <c:v>42365.294625427399</c:v>
                </c:pt>
                <c:pt idx="6444">
                  <c:v>42365.294673613003</c:v>
                </c:pt>
                <c:pt idx="6445">
                  <c:v>42365.294721798702</c:v>
                </c:pt>
                <c:pt idx="6446">
                  <c:v>42365.294769984299</c:v>
                </c:pt>
                <c:pt idx="6447">
                  <c:v>42365.294818169903</c:v>
                </c:pt>
                <c:pt idx="6448">
                  <c:v>42365.294866008298</c:v>
                </c:pt>
                <c:pt idx="6449">
                  <c:v>42365.294914193903</c:v>
                </c:pt>
                <c:pt idx="6450">
                  <c:v>42365.294962391097</c:v>
                </c:pt>
                <c:pt idx="6451">
                  <c:v>42365.295010576803</c:v>
                </c:pt>
                <c:pt idx="6452">
                  <c:v>42365.295058750802</c:v>
                </c:pt>
                <c:pt idx="6453">
                  <c:v>42365.295106936399</c:v>
                </c:pt>
                <c:pt idx="6454">
                  <c:v>42365.295154774802</c:v>
                </c:pt>
                <c:pt idx="6455">
                  <c:v>42365.295202960398</c:v>
                </c:pt>
                <c:pt idx="6456">
                  <c:v>42365.295251146097</c:v>
                </c:pt>
                <c:pt idx="6457">
                  <c:v>42365.295299331701</c:v>
                </c:pt>
                <c:pt idx="6458">
                  <c:v>42365.295347517298</c:v>
                </c:pt>
                <c:pt idx="6459">
                  <c:v>42365.295395702997</c:v>
                </c:pt>
                <c:pt idx="6460">
                  <c:v>42365.295443541298</c:v>
                </c:pt>
                <c:pt idx="6461">
                  <c:v>42365.295491727004</c:v>
                </c:pt>
                <c:pt idx="6462">
                  <c:v>42365.2955399126</c:v>
                </c:pt>
                <c:pt idx="6463">
                  <c:v>42365.295588098197</c:v>
                </c:pt>
                <c:pt idx="6464">
                  <c:v>42365.295636283801</c:v>
                </c:pt>
                <c:pt idx="6465">
                  <c:v>42365.295684481003</c:v>
                </c:pt>
                <c:pt idx="6466">
                  <c:v>42365.295732307903</c:v>
                </c:pt>
                <c:pt idx="6467">
                  <c:v>42365.295780493499</c:v>
                </c:pt>
                <c:pt idx="6468">
                  <c:v>42365.295828679104</c:v>
                </c:pt>
                <c:pt idx="6469">
                  <c:v>42365.2958768647</c:v>
                </c:pt>
                <c:pt idx="6470">
                  <c:v>42365.295925050399</c:v>
                </c:pt>
                <c:pt idx="6471">
                  <c:v>42365.295973236003</c:v>
                </c:pt>
                <c:pt idx="6472">
                  <c:v>42365.296021074399</c:v>
                </c:pt>
                <c:pt idx="6473">
                  <c:v>42365.296069260003</c:v>
                </c:pt>
                <c:pt idx="6474">
                  <c:v>42365.2961174456</c:v>
                </c:pt>
                <c:pt idx="6475">
                  <c:v>42365.296165631204</c:v>
                </c:pt>
                <c:pt idx="6476">
                  <c:v>42365.296213828398</c:v>
                </c:pt>
                <c:pt idx="6477">
                  <c:v>42365.296262002499</c:v>
                </c:pt>
                <c:pt idx="6478">
                  <c:v>42365.296309840902</c:v>
                </c:pt>
                <c:pt idx="6479">
                  <c:v>42365.296358026499</c:v>
                </c:pt>
                <c:pt idx="6480">
                  <c:v>42365.296406212103</c:v>
                </c:pt>
                <c:pt idx="6481">
                  <c:v>42365.296454397801</c:v>
                </c:pt>
                <c:pt idx="6482">
                  <c:v>42365.296502583398</c:v>
                </c:pt>
                <c:pt idx="6483">
                  <c:v>42365.2965507806</c:v>
                </c:pt>
                <c:pt idx="6484">
                  <c:v>42365.296598619003</c:v>
                </c:pt>
                <c:pt idx="6485">
                  <c:v>42365.296646793002</c:v>
                </c:pt>
                <c:pt idx="6486">
                  <c:v>42365.296694978701</c:v>
                </c:pt>
                <c:pt idx="6487">
                  <c:v>42365.296743164297</c:v>
                </c:pt>
                <c:pt idx="6488">
                  <c:v>42365.296791349901</c:v>
                </c:pt>
                <c:pt idx="6489">
                  <c:v>42365.296839188297</c:v>
                </c:pt>
                <c:pt idx="6490">
                  <c:v>42365.296887385499</c:v>
                </c:pt>
                <c:pt idx="6491">
                  <c:v>42365.296935559498</c:v>
                </c:pt>
                <c:pt idx="6492">
                  <c:v>42365.296983745196</c:v>
                </c:pt>
                <c:pt idx="6493">
                  <c:v>42365.297031930801</c:v>
                </c:pt>
                <c:pt idx="6494">
                  <c:v>42365.297080116397</c:v>
                </c:pt>
                <c:pt idx="6495">
                  <c:v>42365.297127966398</c:v>
                </c:pt>
                <c:pt idx="6496">
                  <c:v>42365.297176140397</c:v>
                </c:pt>
                <c:pt idx="6497">
                  <c:v>42365.297224337599</c:v>
                </c:pt>
                <c:pt idx="6498">
                  <c:v>42365.2972725117</c:v>
                </c:pt>
                <c:pt idx="6499">
                  <c:v>42365.297320697297</c:v>
                </c:pt>
                <c:pt idx="6500">
                  <c:v>42365.297368882901</c:v>
                </c:pt>
                <c:pt idx="6501">
                  <c:v>42365.297416721303</c:v>
                </c:pt>
                <c:pt idx="6502">
                  <c:v>42365.297464918498</c:v>
                </c:pt>
                <c:pt idx="6503">
                  <c:v>42365.297513092599</c:v>
                </c:pt>
                <c:pt idx="6504">
                  <c:v>42365.297561278203</c:v>
                </c:pt>
                <c:pt idx="6505">
                  <c:v>42365.2976094638</c:v>
                </c:pt>
                <c:pt idx="6506">
                  <c:v>42365.297657661002</c:v>
                </c:pt>
                <c:pt idx="6507">
                  <c:v>42365.297705487799</c:v>
                </c:pt>
                <c:pt idx="6508">
                  <c:v>42365.297753673498</c:v>
                </c:pt>
                <c:pt idx="6509">
                  <c:v>42365.297801859102</c:v>
                </c:pt>
                <c:pt idx="6510">
                  <c:v>42365.297850056297</c:v>
                </c:pt>
                <c:pt idx="6511">
                  <c:v>42365.297898230303</c:v>
                </c:pt>
                <c:pt idx="6512">
                  <c:v>42365.297946416002</c:v>
                </c:pt>
                <c:pt idx="6513">
                  <c:v>42365.297994254397</c:v>
                </c:pt>
                <c:pt idx="6514">
                  <c:v>42365.298042440001</c:v>
                </c:pt>
                <c:pt idx="6515">
                  <c:v>42365.298090625598</c:v>
                </c:pt>
                <c:pt idx="6516">
                  <c:v>42365.298138811202</c:v>
                </c:pt>
                <c:pt idx="6517">
                  <c:v>42365.298186996901</c:v>
                </c:pt>
                <c:pt idx="6518">
                  <c:v>42365.298235182498</c:v>
                </c:pt>
                <c:pt idx="6519">
                  <c:v>42365.2982830209</c:v>
                </c:pt>
                <c:pt idx="6520">
                  <c:v>42365.298331206497</c:v>
                </c:pt>
                <c:pt idx="6521">
                  <c:v>42365.298379392101</c:v>
                </c:pt>
                <c:pt idx="6522">
                  <c:v>42365.298427589303</c:v>
                </c:pt>
                <c:pt idx="6523">
                  <c:v>42365.298475763397</c:v>
                </c:pt>
                <c:pt idx="6524">
                  <c:v>42365.298523960599</c:v>
                </c:pt>
                <c:pt idx="6525">
                  <c:v>42365.298571787403</c:v>
                </c:pt>
                <c:pt idx="6526">
                  <c:v>42365.298619973</c:v>
                </c:pt>
                <c:pt idx="6527">
                  <c:v>42365.298668158597</c:v>
                </c:pt>
                <c:pt idx="6528">
                  <c:v>42365.298716344303</c:v>
                </c:pt>
                <c:pt idx="6529">
                  <c:v>42365.2987645299</c:v>
                </c:pt>
                <c:pt idx="6530">
                  <c:v>42365.298812715497</c:v>
                </c:pt>
                <c:pt idx="6531">
                  <c:v>42365.298860553899</c:v>
                </c:pt>
                <c:pt idx="6532">
                  <c:v>42365.298908751101</c:v>
                </c:pt>
                <c:pt idx="6533">
                  <c:v>42365.298956936698</c:v>
                </c:pt>
                <c:pt idx="6534">
                  <c:v>42365.299005122397</c:v>
                </c:pt>
                <c:pt idx="6535">
                  <c:v>42365.299053308001</c:v>
                </c:pt>
                <c:pt idx="6536">
                  <c:v>42365.299101493598</c:v>
                </c:pt>
                <c:pt idx="6537">
                  <c:v>42365.299149320403</c:v>
                </c:pt>
                <c:pt idx="6538">
                  <c:v>42365.299197505999</c:v>
                </c:pt>
                <c:pt idx="6539">
                  <c:v>42365.299245691698</c:v>
                </c:pt>
                <c:pt idx="6540">
                  <c:v>42365.299293877302</c:v>
                </c:pt>
                <c:pt idx="6541">
                  <c:v>42365.299342062899</c:v>
                </c:pt>
                <c:pt idx="6542">
                  <c:v>42365.299390248598</c:v>
                </c:pt>
                <c:pt idx="6543">
                  <c:v>42365.299438098496</c:v>
                </c:pt>
                <c:pt idx="6544">
                  <c:v>42365.299486272597</c:v>
                </c:pt>
                <c:pt idx="6545">
                  <c:v>42365.299534458201</c:v>
                </c:pt>
                <c:pt idx="6546">
                  <c:v>42365.299582643798</c:v>
                </c:pt>
                <c:pt idx="6547">
                  <c:v>42365.299630829402</c:v>
                </c:pt>
                <c:pt idx="6548">
                  <c:v>42365.299679015101</c:v>
                </c:pt>
                <c:pt idx="6549">
                  <c:v>42365.299726853496</c:v>
                </c:pt>
                <c:pt idx="6550">
                  <c:v>42365.299775050698</c:v>
                </c:pt>
                <c:pt idx="6551">
                  <c:v>42365.299823236302</c:v>
                </c:pt>
                <c:pt idx="6552">
                  <c:v>42365.299871421899</c:v>
                </c:pt>
                <c:pt idx="6553">
                  <c:v>42365.299919677003</c:v>
                </c:pt>
                <c:pt idx="6554">
                  <c:v>42365.299967793202</c:v>
                </c:pt>
                <c:pt idx="6555">
                  <c:v>42365.30001562</c:v>
                </c:pt>
                <c:pt idx="6556">
                  <c:v>42365.300063805596</c:v>
                </c:pt>
                <c:pt idx="6557">
                  <c:v>42365.300111991201</c:v>
                </c:pt>
                <c:pt idx="6558">
                  <c:v>42365.300160176797</c:v>
                </c:pt>
                <c:pt idx="6559">
                  <c:v>42365.300208362503</c:v>
                </c:pt>
                <c:pt idx="6560">
                  <c:v>42365.3002565481</c:v>
                </c:pt>
                <c:pt idx="6561">
                  <c:v>42365.300304386503</c:v>
                </c:pt>
                <c:pt idx="6562">
                  <c:v>42365.300352583698</c:v>
                </c:pt>
                <c:pt idx="6563">
                  <c:v>42365.300400757696</c:v>
                </c:pt>
                <c:pt idx="6564">
                  <c:v>42365.300448943402</c:v>
                </c:pt>
                <c:pt idx="6565">
                  <c:v>42365.300497128999</c:v>
                </c:pt>
                <c:pt idx="6566">
                  <c:v>42365.300545326201</c:v>
                </c:pt>
                <c:pt idx="6567">
                  <c:v>42365.300593152999</c:v>
                </c:pt>
                <c:pt idx="6568">
                  <c:v>42365.300641338603</c:v>
                </c:pt>
                <c:pt idx="6569">
                  <c:v>42365.300689524302</c:v>
                </c:pt>
                <c:pt idx="6570">
                  <c:v>42365.300737709898</c:v>
                </c:pt>
                <c:pt idx="6571">
                  <c:v>42365.300785895502</c:v>
                </c:pt>
                <c:pt idx="6572">
                  <c:v>42365.300834081099</c:v>
                </c:pt>
                <c:pt idx="6573">
                  <c:v>42365.3008819311</c:v>
                </c:pt>
                <c:pt idx="6574">
                  <c:v>42365.300930105201</c:v>
                </c:pt>
                <c:pt idx="6575">
                  <c:v>42365.300978302403</c:v>
                </c:pt>
                <c:pt idx="6576">
                  <c:v>42365.301026476402</c:v>
                </c:pt>
                <c:pt idx="6577">
                  <c:v>42365.301074661998</c:v>
                </c:pt>
                <c:pt idx="6578">
                  <c:v>42365.301122847697</c:v>
                </c:pt>
                <c:pt idx="6579">
                  <c:v>42365.301170685998</c:v>
                </c:pt>
                <c:pt idx="6580">
                  <c:v>42365.301218871697</c:v>
                </c:pt>
                <c:pt idx="6581">
                  <c:v>42365.301267057301</c:v>
                </c:pt>
                <c:pt idx="6582">
                  <c:v>42365.301315242898</c:v>
                </c:pt>
                <c:pt idx="6583">
                  <c:v>42365.301363428502</c:v>
                </c:pt>
                <c:pt idx="6584">
                  <c:v>42365.301411625704</c:v>
                </c:pt>
                <c:pt idx="6585">
                  <c:v>42365.301459452603</c:v>
                </c:pt>
                <c:pt idx="6586">
                  <c:v>42365.301507649798</c:v>
                </c:pt>
                <c:pt idx="6587">
                  <c:v>42365.301555823797</c:v>
                </c:pt>
                <c:pt idx="6588">
                  <c:v>42365.301604009401</c:v>
                </c:pt>
                <c:pt idx="6589">
                  <c:v>42365.301652195099</c:v>
                </c:pt>
                <c:pt idx="6590">
                  <c:v>42365.3017000334</c:v>
                </c:pt>
                <c:pt idx="6591">
                  <c:v>42365.301748219099</c:v>
                </c:pt>
                <c:pt idx="6592">
                  <c:v>42365.301796416301</c:v>
                </c:pt>
                <c:pt idx="6593">
                  <c:v>42365.3018445903</c:v>
                </c:pt>
                <c:pt idx="6594">
                  <c:v>42365.301892787502</c:v>
                </c:pt>
                <c:pt idx="6595">
                  <c:v>42365.301940961603</c:v>
                </c:pt>
                <c:pt idx="6596">
                  <c:v>42365.301988811501</c:v>
                </c:pt>
                <c:pt idx="6597">
                  <c:v>42365.302036985602</c:v>
                </c:pt>
                <c:pt idx="6598">
                  <c:v>42365.302085171199</c:v>
                </c:pt>
                <c:pt idx="6599">
                  <c:v>42365.302133356803</c:v>
                </c:pt>
                <c:pt idx="6600">
                  <c:v>42365.302181542502</c:v>
                </c:pt>
                <c:pt idx="6601">
                  <c:v>42365.302229728099</c:v>
                </c:pt>
                <c:pt idx="6602">
                  <c:v>42365.302277578099</c:v>
                </c:pt>
                <c:pt idx="6603">
                  <c:v>42365.302325763703</c:v>
                </c:pt>
                <c:pt idx="6604">
                  <c:v>42365.302374690102</c:v>
                </c:pt>
                <c:pt idx="6605">
                  <c:v>42365.3024246235</c:v>
                </c:pt>
                <c:pt idx="6606">
                  <c:v>42365.302472809097</c:v>
                </c:pt>
                <c:pt idx="6607">
                  <c:v>42365.302520994803</c:v>
                </c:pt>
                <c:pt idx="6608">
                  <c:v>42365.3025691804</c:v>
                </c:pt>
                <c:pt idx="6609">
                  <c:v>42365.302617007197</c:v>
                </c:pt>
                <c:pt idx="6610">
                  <c:v>42365.302665192801</c:v>
                </c:pt>
                <c:pt idx="6611">
                  <c:v>42365.302713378398</c:v>
                </c:pt>
                <c:pt idx="6612">
                  <c:v>42365.302761564097</c:v>
                </c:pt>
                <c:pt idx="6613">
                  <c:v>42365.302809749701</c:v>
                </c:pt>
                <c:pt idx="6614">
                  <c:v>42365.302857599701</c:v>
                </c:pt>
                <c:pt idx="6615">
                  <c:v>42365.3029057737</c:v>
                </c:pt>
                <c:pt idx="6616">
                  <c:v>42365.302953959297</c:v>
                </c:pt>
                <c:pt idx="6617">
                  <c:v>42365.303002145003</c:v>
                </c:pt>
                <c:pt idx="6618">
                  <c:v>42365.3030503306</c:v>
                </c:pt>
                <c:pt idx="6619">
                  <c:v>42365.303098516197</c:v>
                </c:pt>
                <c:pt idx="6620">
                  <c:v>42365.303146354599</c:v>
                </c:pt>
                <c:pt idx="6621">
                  <c:v>42365.303194540204</c:v>
                </c:pt>
                <c:pt idx="6622">
                  <c:v>42365.303242725902</c:v>
                </c:pt>
                <c:pt idx="6623">
                  <c:v>42365.303290923002</c:v>
                </c:pt>
                <c:pt idx="6624">
                  <c:v>42365.303339097103</c:v>
                </c:pt>
                <c:pt idx="6625">
                  <c:v>42365.303387294298</c:v>
                </c:pt>
                <c:pt idx="6626">
                  <c:v>42365.303435121103</c:v>
                </c:pt>
                <c:pt idx="6627">
                  <c:v>42365.303483318297</c:v>
                </c:pt>
                <c:pt idx="6628">
                  <c:v>42365.303531492398</c:v>
                </c:pt>
                <c:pt idx="6629">
                  <c:v>42365.303579678002</c:v>
                </c:pt>
                <c:pt idx="6630">
                  <c:v>42365.303627863599</c:v>
                </c:pt>
                <c:pt idx="6631">
                  <c:v>42365.303676049203</c:v>
                </c:pt>
                <c:pt idx="6632">
                  <c:v>42365.303723887599</c:v>
                </c:pt>
                <c:pt idx="6633">
                  <c:v>42365.303772073297</c:v>
                </c:pt>
                <c:pt idx="6634">
                  <c:v>42365.303820258901</c:v>
                </c:pt>
                <c:pt idx="6635">
                  <c:v>42365.303868456103</c:v>
                </c:pt>
                <c:pt idx="6636">
                  <c:v>42365.3039166417</c:v>
                </c:pt>
                <c:pt idx="6637">
                  <c:v>42365.303964815801</c:v>
                </c:pt>
                <c:pt idx="6638">
                  <c:v>42365.304012654102</c:v>
                </c:pt>
                <c:pt idx="6639">
                  <c:v>42365.304060839801</c:v>
                </c:pt>
                <c:pt idx="6640">
                  <c:v>42365.304109025397</c:v>
                </c:pt>
                <c:pt idx="6641">
                  <c:v>42365.304157211001</c:v>
                </c:pt>
                <c:pt idx="6642">
                  <c:v>42365.304205396598</c:v>
                </c:pt>
                <c:pt idx="6643">
                  <c:v>42365.304253582297</c:v>
                </c:pt>
                <c:pt idx="6644">
                  <c:v>42365.304301432203</c:v>
                </c:pt>
                <c:pt idx="6645">
                  <c:v>42365.304349617902</c:v>
                </c:pt>
                <c:pt idx="6646">
                  <c:v>42365.304397791901</c:v>
                </c:pt>
                <c:pt idx="6647">
                  <c:v>42365.304445977497</c:v>
                </c:pt>
                <c:pt idx="6648">
                  <c:v>42365.304494163203</c:v>
                </c:pt>
                <c:pt idx="6649">
                  <c:v>42365.3045423488</c:v>
                </c:pt>
                <c:pt idx="6650">
                  <c:v>42365.304590187203</c:v>
                </c:pt>
                <c:pt idx="6651">
                  <c:v>42365.3046383728</c:v>
                </c:pt>
                <c:pt idx="6652">
                  <c:v>42365.304686558396</c:v>
                </c:pt>
                <c:pt idx="6653">
                  <c:v>42365.304734755598</c:v>
                </c:pt>
                <c:pt idx="6654">
                  <c:v>42365.304782941297</c:v>
                </c:pt>
                <c:pt idx="6655">
                  <c:v>42365.304831115303</c:v>
                </c:pt>
                <c:pt idx="6656">
                  <c:v>42365.304878965297</c:v>
                </c:pt>
                <c:pt idx="6657">
                  <c:v>42365.304927139303</c:v>
                </c:pt>
                <c:pt idx="6658">
                  <c:v>42365.3049753249</c:v>
                </c:pt>
                <c:pt idx="6659">
                  <c:v>42365.305023510598</c:v>
                </c:pt>
                <c:pt idx="6660">
                  <c:v>42365.305071696203</c:v>
                </c:pt>
                <c:pt idx="6661">
                  <c:v>42365.305119881799</c:v>
                </c:pt>
                <c:pt idx="6662">
                  <c:v>42365.305167720202</c:v>
                </c:pt>
                <c:pt idx="6663">
                  <c:v>42365.305215905799</c:v>
                </c:pt>
                <c:pt idx="6664">
                  <c:v>42365.305264103001</c:v>
                </c:pt>
                <c:pt idx="6665">
                  <c:v>42365.305312277102</c:v>
                </c:pt>
                <c:pt idx="6666">
                  <c:v>42365.305360462698</c:v>
                </c:pt>
                <c:pt idx="6667">
                  <c:v>42365.305408648303</c:v>
                </c:pt>
                <c:pt idx="6668">
                  <c:v>42365.305456486698</c:v>
                </c:pt>
                <c:pt idx="6669">
                  <c:v>42365.305504672397</c:v>
                </c:pt>
                <c:pt idx="6670">
                  <c:v>42365.305552858001</c:v>
                </c:pt>
                <c:pt idx="6671">
                  <c:v>42365.305601043598</c:v>
                </c:pt>
                <c:pt idx="6672">
                  <c:v>42365.305649229202</c:v>
                </c:pt>
                <c:pt idx="6673">
                  <c:v>42365.3056974149</c:v>
                </c:pt>
                <c:pt idx="6674">
                  <c:v>42365.305745253201</c:v>
                </c:pt>
                <c:pt idx="6675">
                  <c:v>42365.3057934389</c:v>
                </c:pt>
                <c:pt idx="6676">
                  <c:v>42365.305841636102</c:v>
                </c:pt>
                <c:pt idx="6677">
                  <c:v>42365.305889821699</c:v>
                </c:pt>
                <c:pt idx="6678">
                  <c:v>42365.305937995698</c:v>
                </c:pt>
                <c:pt idx="6679">
                  <c:v>42365.305986181404</c:v>
                </c:pt>
                <c:pt idx="6680">
                  <c:v>42365.306034019799</c:v>
                </c:pt>
                <c:pt idx="6681">
                  <c:v>42365.306082205403</c:v>
                </c:pt>
                <c:pt idx="6682">
                  <c:v>42365.306130391</c:v>
                </c:pt>
                <c:pt idx="6683">
                  <c:v>42365.306178588202</c:v>
                </c:pt>
                <c:pt idx="6684">
                  <c:v>42365.306226762303</c:v>
                </c:pt>
                <c:pt idx="6685">
                  <c:v>42365.3062749479</c:v>
                </c:pt>
                <c:pt idx="6686">
                  <c:v>42365.306322786302</c:v>
                </c:pt>
                <c:pt idx="6687">
                  <c:v>42365.306370983497</c:v>
                </c:pt>
                <c:pt idx="6688">
                  <c:v>42365.306419157503</c:v>
                </c:pt>
                <c:pt idx="6689">
                  <c:v>42365.306467343202</c:v>
                </c:pt>
                <c:pt idx="6690">
                  <c:v>42365.306515528799</c:v>
                </c:pt>
                <c:pt idx="6691">
                  <c:v>42365.306563714403</c:v>
                </c:pt>
                <c:pt idx="6692">
                  <c:v>42365.306611552798</c:v>
                </c:pt>
                <c:pt idx="6693">
                  <c:v>42365.306659738402</c:v>
                </c:pt>
                <c:pt idx="6694">
                  <c:v>42365.306707923999</c:v>
                </c:pt>
                <c:pt idx="6695">
                  <c:v>42365.306756109698</c:v>
                </c:pt>
                <c:pt idx="6696">
                  <c:v>42365.306804295302</c:v>
                </c:pt>
                <c:pt idx="6697">
                  <c:v>42365.306852480899</c:v>
                </c:pt>
                <c:pt idx="6698">
                  <c:v>42365.306900400297</c:v>
                </c:pt>
                <c:pt idx="6699">
                  <c:v>42365.306948504898</c:v>
                </c:pt>
                <c:pt idx="6700">
                  <c:v>42365.306996690597</c:v>
                </c:pt>
                <c:pt idx="6701">
                  <c:v>42365.307044887799</c:v>
                </c:pt>
                <c:pt idx="6702">
                  <c:v>42365.307093073403</c:v>
                </c:pt>
                <c:pt idx="6703">
                  <c:v>42365.307141247402</c:v>
                </c:pt>
                <c:pt idx="6704">
                  <c:v>42365.307189085797</c:v>
                </c:pt>
                <c:pt idx="6705">
                  <c:v>42365.307237271503</c:v>
                </c:pt>
                <c:pt idx="6706">
                  <c:v>42365.3072854571</c:v>
                </c:pt>
                <c:pt idx="6707">
                  <c:v>42365.307333642697</c:v>
                </c:pt>
                <c:pt idx="6708">
                  <c:v>42365.307381839899</c:v>
                </c:pt>
                <c:pt idx="6709">
                  <c:v>42365.307429678302</c:v>
                </c:pt>
                <c:pt idx="6710">
                  <c:v>42365.307477852301</c:v>
                </c:pt>
                <c:pt idx="6711">
                  <c:v>42365.307526037999</c:v>
                </c:pt>
                <c:pt idx="6712">
                  <c:v>42365.307574223603</c:v>
                </c:pt>
                <c:pt idx="6713">
                  <c:v>42365.3076224092</c:v>
                </c:pt>
                <c:pt idx="6714">
                  <c:v>42365.307670606402</c:v>
                </c:pt>
                <c:pt idx="6715">
                  <c:v>42365.307718444798</c:v>
                </c:pt>
                <c:pt idx="6716">
                  <c:v>42365.307766618898</c:v>
                </c:pt>
                <c:pt idx="6717">
                  <c:v>42365.307814804502</c:v>
                </c:pt>
                <c:pt idx="6718">
                  <c:v>42365.307862990099</c:v>
                </c:pt>
                <c:pt idx="6719">
                  <c:v>42365.307911175703</c:v>
                </c:pt>
                <c:pt idx="6720">
                  <c:v>42365.307959372898</c:v>
                </c:pt>
                <c:pt idx="6721">
                  <c:v>42365.308007211301</c:v>
                </c:pt>
                <c:pt idx="6722">
                  <c:v>42365.308055385402</c:v>
                </c:pt>
                <c:pt idx="6723">
                  <c:v>42365.308103570998</c:v>
                </c:pt>
                <c:pt idx="6724">
                  <c:v>42365.308151756602</c:v>
                </c:pt>
                <c:pt idx="6725">
                  <c:v>42365.308199942301</c:v>
                </c:pt>
                <c:pt idx="6726">
                  <c:v>42365.308248139503</c:v>
                </c:pt>
                <c:pt idx="6727">
                  <c:v>42365.308295977797</c:v>
                </c:pt>
                <c:pt idx="6728">
                  <c:v>42365.308344163503</c:v>
                </c:pt>
                <c:pt idx="6729">
                  <c:v>42365.308392349099</c:v>
                </c:pt>
                <c:pt idx="6730">
                  <c:v>42365.308492181197</c:v>
                </c:pt>
                <c:pt idx="6731">
                  <c:v>42365.308540366801</c:v>
                </c:pt>
                <c:pt idx="6732">
                  <c:v>42365.308588552398</c:v>
                </c:pt>
                <c:pt idx="6733">
                  <c:v>42365.308636390801</c:v>
                </c:pt>
                <c:pt idx="6734">
                  <c:v>42365.308684576499</c:v>
                </c:pt>
                <c:pt idx="6735">
                  <c:v>42365.308732762103</c:v>
                </c:pt>
                <c:pt idx="6736">
                  <c:v>42365.308780959298</c:v>
                </c:pt>
                <c:pt idx="6737">
                  <c:v>42365.308829133297</c:v>
                </c:pt>
                <c:pt idx="6738">
                  <c:v>42365.308877319003</c:v>
                </c:pt>
                <c:pt idx="6739">
                  <c:v>42365.308925168902</c:v>
                </c:pt>
                <c:pt idx="6740">
                  <c:v>42365.308973343002</c:v>
                </c:pt>
                <c:pt idx="6741">
                  <c:v>42365.309021528599</c:v>
                </c:pt>
                <c:pt idx="6742">
                  <c:v>42365.309069725801</c:v>
                </c:pt>
                <c:pt idx="6743">
                  <c:v>42365.309117899902</c:v>
                </c:pt>
                <c:pt idx="6744">
                  <c:v>42365.309165749801</c:v>
                </c:pt>
                <c:pt idx="6745">
                  <c:v>42365.309213923902</c:v>
                </c:pt>
                <c:pt idx="6746">
                  <c:v>42365.309262109498</c:v>
                </c:pt>
                <c:pt idx="6747">
                  <c:v>42365.309310295102</c:v>
                </c:pt>
                <c:pt idx="6748">
                  <c:v>42365.309358492297</c:v>
                </c:pt>
                <c:pt idx="6749">
                  <c:v>42365.309406666398</c:v>
                </c:pt>
                <c:pt idx="6750">
                  <c:v>42365.309454504801</c:v>
                </c:pt>
                <c:pt idx="6751">
                  <c:v>42365.309502690397</c:v>
                </c:pt>
                <c:pt idx="6752">
                  <c:v>42365.309550876002</c:v>
                </c:pt>
                <c:pt idx="6753">
                  <c:v>42365.309599061598</c:v>
                </c:pt>
                <c:pt idx="6754">
                  <c:v>42365.309647247297</c:v>
                </c:pt>
                <c:pt idx="6755">
                  <c:v>42365.309695432901</c:v>
                </c:pt>
                <c:pt idx="6756">
                  <c:v>42365.309743271297</c:v>
                </c:pt>
                <c:pt idx="6757">
                  <c:v>42365.309791456901</c:v>
                </c:pt>
                <c:pt idx="6758">
                  <c:v>42365.309839642498</c:v>
                </c:pt>
                <c:pt idx="6759">
                  <c:v>42365.309887828102</c:v>
                </c:pt>
                <c:pt idx="6760">
                  <c:v>42365.3099360138</c:v>
                </c:pt>
                <c:pt idx="6761">
                  <c:v>42365.309984199397</c:v>
                </c:pt>
                <c:pt idx="6762">
                  <c:v>42365.3100320378</c:v>
                </c:pt>
                <c:pt idx="6763">
                  <c:v>42365.310080223397</c:v>
                </c:pt>
                <c:pt idx="6764">
                  <c:v>42365.310128409001</c:v>
                </c:pt>
                <c:pt idx="6765">
                  <c:v>42365.310176606203</c:v>
                </c:pt>
                <c:pt idx="6766">
                  <c:v>42365.310224780304</c:v>
                </c:pt>
                <c:pt idx="6767">
                  <c:v>42365.310272977498</c:v>
                </c:pt>
                <c:pt idx="6768">
                  <c:v>42365.310320804303</c:v>
                </c:pt>
                <c:pt idx="6769">
                  <c:v>42365.3103689899</c:v>
                </c:pt>
                <c:pt idx="6770">
                  <c:v>42365.310417175599</c:v>
                </c:pt>
                <c:pt idx="6771">
                  <c:v>42365.310465361203</c:v>
                </c:pt>
                <c:pt idx="6772">
                  <c:v>42365.310513546799</c:v>
                </c:pt>
                <c:pt idx="6773">
                  <c:v>42365.310561732404</c:v>
                </c:pt>
                <c:pt idx="6774">
                  <c:v>42365.310609570799</c:v>
                </c:pt>
                <c:pt idx="6775">
                  <c:v>42365.310657768001</c:v>
                </c:pt>
                <c:pt idx="6776">
                  <c:v>42365.310705953598</c:v>
                </c:pt>
                <c:pt idx="6777">
                  <c:v>42365.310754127699</c:v>
                </c:pt>
                <c:pt idx="6778">
                  <c:v>42365.310802313303</c:v>
                </c:pt>
                <c:pt idx="6779">
                  <c:v>42365.310850510497</c:v>
                </c:pt>
                <c:pt idx="6780">
                  <c:v>42365.310898337302</c:v>
                </c:pt>
                <c:pt idx="6781">
                  <c:v>42365.310946523001</c:v>
                </c:pt>
                <c:pt idx="6782">
                  <c:v>42365.310994708598</c:v>
                </c:pt>
                <c:pt idx="6783">
                  <c:v>42365.311042894202</c:v>
                </c:pt>
                <c:pt idx="6784">
                  <c:v>42365.311091079799</c:v>
                </c:pt>
                <c:pt idx="6785">
                  <c:v>42365.311139277001</c:v>
                </c:pt>
                <c:pt idx="6786">
                  <c:v>42365.311187115403</c:v>
                </c:pt>
                <c:pt idx="6787">
                  <c:v>42365.311235301102</c:v>
                </c:pt>
                <c:pt idx="6788">
                  <c:v>42365.311283475101</c:v>
                </c:pt>
                <c:pt idx="6789">
                  <c:v>42365.311331672303</c:v>
                </c:pt>
                <c:pt idx="6790">
                  <c:v>42365.311379846396</c:v>
                </c:pt>
                <c:pt idx="6791">
                  <c:v>42365.311428032001</c:v>
                </c:pt>
                <c:pt idx="6792">
                  <c:v>42365.311475870403</c:v>
                </c:pt>
                <c:pt idx="6793">
                  <c:v>42365.311524056</c:v>
                </c:pt>
                <c:pt idx="6794">
                  <c:v>42365.311572241597</c:v>
                </c:pt>
                <c:pt idx="6795">
                  <c:v>42365.311620427201</c:v>
                </c:pt>
                <c:pt idx="6796">
                  <c:v>42365.311668624498</c:v>
                </c:pt>
                <c:pt idx="6797">
                  <c:v>42365.311716810102</c:v>
                </c:pt>
                <c:pt idx="6798">
                  <c:v>42365.311764636899</c:v>
                </c:pt>
                <c:pt idx="6799">
                  <c:v>42365.311812822503</c:v>
                </c:pt>
                <c:pt idx="6800">
                  <c:v>42365.3118610081</c:v>
                </c:pt>
                <c:pt idx="6801">
                  <c:v>42365.311909193799</c:v>
                </c:pt>
                <c:pt idx="6802">
                  <c:v>42365.311957391001</c:v>
                </c:pt>
                <c:pt idx="6803">
                  <c:v>42365.312005565</c:v>
                </c:pt>
                <c:pt idx="6804">
                  <c:v>42365.312053403402</c:v>
                </c:pt>
                <c:pt idx="6805">
                  <c:v>42365.312101588999</c:v>
                </c:pt>
                <c:pt idx="6806">
                  <c:v>42365.312149786201</c:v>
                </c:pt>
                <c:pt idx="6807">
                  <c:v>42365.312197971798</c:v>
                </c:pt>
                <c:pt idx="6808">
                  <c:v>42365.312246145899</c:v>
                </c:pt>
                <c:pt idx="6809">
                  <c:v>42365.312294331503</c:v>
                </c:pt>
                <c:pt idx="6810">
                  <c:v>42365.312342169898</c:v>
                </c:pt>
                <c:pt idx="6811">
                  <c:v>42365.312390355502</c:v>
                </c:pt>
                <c:pt idx="6812">
                  <c:v>42365.312438541201</c:v>
                </c:pt>
                <c:pt idx="6813">
                  <c:v>42365.312486726798</c:v>
                </c:pt>
                <c:pt idx="6814">
                  <c:v>42365.312534912402</c:v>
                </c:pt>
                <c:pt idx="6815">
                  <c:v>42365.312583098101</c:v>
                </c:pt>
                <c:pt idx="6816">
                  <c:v>42365.312630947999</c:v>
                </c:pt>
                <c:pt idx="6817">
                  <c:v>42365.3126791221</c:v>
                </c:pt>
                <c:pt idx="6818">
                  <c:v>42365.312727307697</c:v>
                </c:pt>
                <c:pt idx="6819">
                  <c:v>42365.312775493301</c:v>
                </c:pt>
                <c:pt idx="6820">
                  <c:v>42365.312823678898</c:v>
                </c:pt>
                <c:pt idx="6821">
                  <c:v>42365.312871864597</c:v>
                </c:pt>
                <c:pt idx="6822">
                  <c:v>42365.312919702897</c:v>
                </c:pt>
                <c:pt idx="6823">
                  <c:v>42365.312967888603</c:v>
                </c:pt>
                <c:pt idx="6824">
                  <c:v>42365.3130160742</c:v>
                </c:pt>
                <c:pt idx="6825">
                  <c:v>42365.313064259797</c:v>
                </c:pt>
                <c:pt idx="6826">
                  <c:v>42365.313112445503</c:v>
                </c:pt>
                <c:pt idx="6827">
                  <c:v>42365.313210205699</c:v>
                </c:pt>
                <c:pt idx="6828">
                  <c:v>42365.313258402901</c:v>
                </c:pt>
                <c:pt idx="6829">
                  <c:v>42365.3133065769</c:v>
                </c:pt>
                <c:pt idx="6830">
                  <c:v>42365.313354762598</c:v>
                </c:pt>
                <c:pt idx="6831">
                  <c:v>42365.313402948203</c:v>
                </c:pt>
                <c:pt idx="6832">
                  <c:v>42365.313451133799</c:v>
                </c:pt>
                <c:pt idx="6833">
                  <c:v>42365.313498972202</c:v>
                </c:pt>
                <c:pt idx="6834">
                  <c:v>42365.313547157799</c:v>
                </c:pt>
                <c:pt idx="6835">
                  <c:v>42365.313595355001</c:v>
                </c:pt>
                <c:pt idx="6836">
                  <c:v>42365.313643529102</c:v>
                </c:pt>
                <c:pt idx="6837">
                  <c:v>42365.313691726296</c:v>
                </c:pt>
                <c:pt idx="6838">
                  <c:v>42365.313739900303</c:v>
                </c:pt>
                <c:pt idx="6839">
                  <c:v>42365.313787738698</c:v>
                </c:pt>
                <c:pt idx="6840">
                  <c:v>42365.313835924302</c:v>
                </c:pt>
                <c:pt idx="6841">
                  <c:v>42365.313884110001</c:v>
                </c:pt>
                <c:pt idx="6842">
                  <c:v>42365.313932295598</c:v>
                </c:pt>
                <c:pt idx="6843">
                  <c:v>42365.313980481202</c:v>
                </c:pt>
                <c:pt idx="6844">
                  <c:v>42365.314028666799</c:v>
                </c:pt>
                <c:pt idx="6845">
                  <c:v>42365.314076505201</c:v>
                </c:pt>
                <c:pt idx="6846">
                  <c:v>42365.314124690798</c:v>
                </c:pt>
                <c:pt idx="6847">
                  <c:v>42365.314172876497</c:v>
                </c:pt>
                <c:pt idx="6848">
                  <c:v>42365.314221062101</c:v>
                </c:pt>
                <c:pt idx="6849">
                  <c:v>42365.314269259303</c:v>
                </c:pt>
                <c:pt idx="6850">
                  <c:v>42365.314317433404</c:v>
                </c:pt>
                <c:pt idx="6851">
                  <c:v>42365.314365271697</c:v>
                </c:pt>
                <c:pt idx="6852">
                  <c:v>42365.314413457403</c:v>
                </c:pt>
                <c:pt idx="6853">
                  <c:v>42365.314461643</c:v>
                </c:pt>
                <c:pt idx="6854">
                  <c:v>42365.314509828597</c:v>
                </c:pt>
                <c:pt idx="6855">
                  <c:v>42365.314558014303</c:v>
                </c:pt>
                <c:pt idx="6856">
                  <c:v>42365.314605864201</c:v>
                </c:pt>
                <c:pt idx="6857">
                  <c:v>42365.314654038302</c:v>
                </c:pt>
                <c:pt idx="6858">
                  <c:v>42365.314702223899</c:v>
                </c:pt>
                <c:pt idx="6859">
                  <c:v>42365.314750421101</c:v>
                </c:pt>
                <c:pt idx="6860">
                  <c:v>42365.3147985951</c:v>
                </c:pt>
                <c:pt idx="6861">
                  <c:v>42365.314846780799</c:v>
                </c:pt>
                <c:pt idx="6862">
                  <c:v>42365.3148946191</c:v>
                </c:pt>
                <c:pt idx="6863">
                  <c:v>42365.314942804798</c:v>
                </c:pt>
                <c:pt idx="6864">
                  <c:v>42365.314990990402</c:v>
                </c:pt>
                <c:pt idx="6865">
                  <c:v>42365.315039175999</c:v>
                </c:pt>
                <c:pt idx="6866">
                  <c:v>42365.315087361698</c:v>
                </c:pt>
                <c:pt idx="6867">
                  <c:v>42365.315135547302</c:v>
                </c:pt>
                <c:pt idx="6868">
                  <c:v>42365.315183385697</c:v>
                </c:pt>
                <c:pt idx="6869">
                  <c:v>42365.315231571301</c:v>
                </c:pt>
                <c:pt idx="6870">
                  <c:v>42365.315279756898</c:v>
                </c:pt>
                <c:pt idx="6871">
                  <c:v>42365.315327942502</c:v>
                </c:pt>
                <c:pt idx="6872">
                  <c:v>42365.315376128201</c:v>
                </c:pt>
                <c:pt idx="6873">
                  <c:v>42365.315424313798</c:v>
                </c:pt>
                <c:pt idx="6874">
                  <c:v>42365.315472152201</c:v>
                </c:pt>
                <c:pt idx="6875">
                  <c:v>42365.315520337797</c:v>
                </c:pt>
                <c:pt idx="6876">
                  <c:v>42365.315568534999</c:v>
                </c:pt>
                <c:pt idx="6877">
                  <c:v>42365.315616720603</c:v>
                </c:pt>
                <c:pt idx="6878">
                  <c:v>42365.315664894697</c:v>
                </c:pt>
                <c:pt idx="6879">
                  <c:v>42365.315713080301</c:v>
                </c:pt>
                <c:pt idx="6880">
                  <c:v>42365.315760918696</c:v>
                </c:pt>
                <c:pt idx="6881">
                  <c:v>42365.315809104301</c:v>
                </c:pt>
                <c:pt idx="6882">
                  <c:v>42365.315857289897</c:v>
                </c:pt>
                <c:pt idx="6883">
                  <c:v>42365.315905475603</c:v>
                </c:pt>
                <c:pt idx="6884">
                  <c:v>42365.3159536612</c:v>
                </c:pt>
                <c:pt idx="6885">
                  <c:v>42365.316001846797</c:v>
                </c:pt>
                <c:pt idx="6886">
                  <c:v>42365.3160496852</c:v>
                </c:pt>
                <c:pt idx="6887">
                  <c:v>42365.316097870797</c:v>
                </c:pt>
                <c:pt idx="6888">
                  <c:v>42365.316146067998</c:v>
                </c:pt>
                <c:pt idx="6889">
                  <c:v>42365.316194242099</c:v>
                </c:pt>
                <c:pt idx="6890">
                  <c:v>42365.316242427703</c:v>
                </c:pt>
                <c:pt idx="6891">
                  <c:v>42365.316290613402</c:v>
                </c:pt>
                <c:pt idx="6892">
                  <c:v>42365.316338451703</c:v>
                </c:pt>
                <c:pt idx="6893">
                  <c:v>42365.316386637402</c:v>
                </c:pt>
                <c:pt idx="6894">
                  <c:v>42365.316434822998</c:v>
                </c:pt>
                <c:pt idx="6895">
                  <c:v>42365.316483008603</c:v>
                </c:pt>
                <c:pt idx="6896">
                  <c:v>42365.316531205797</c:v>
                </c:pt>
                <c:pt idx="6897">
                  <c:v>42365.316579391401</c:v>
                </c:pt>
                <c:pt idx="6898">
                  <c:v>42365.316627229797</c:v>
                </c:pt>
                <c:pt idx="6899">
                  <c:v>42365.316675415503</c:v>
                </c:pt>
                <c:pt idx="6900">
                  <c:v>42365.3167236011</c:v>
                </c:pt>
                <c:pt idx="6901">
                  <c:v>42365.316771775098</c:v>
                </c:pt>
                <c:pt idx="6902">
                  <c:v>42365.316819960797</c:v>
                </c:pt>
                <c:pt idx="6903">
                  <c:v>42365.316868146401</c:v>
                </c:pt>
                <c:pt idx="6904">
                  <c:v>42365.316915984797</c:v>
                </c:pt>
                <c:pt idx="6905">
                  <c:v>42365.316964170401</c:v>
                </c:pt>
                <c:pt idx="6906">
                  <c:v>42365.317012355998</c:v>
                </c:pt>
                <c:pt idx="6907">
                  <c:v>42365.317060541602</c:v>
                </c:pt>
                <c:pt idx="6908">
                  <c:v>42365.317108738796</c:v>
                </c:pt>
                <c:pt idx="6909">
                  <c:v>42365.317156912897</c:v>
                </c:pt>
                <c:pt idx="6910">
                  <c:v>42365.3172047513</c:v>
                </c:pt>
                <c:pt idx="6911">
                  <c:v>42365.317252936897</c:v>
                </c:pt>
                <c:pt idx="6912">
                  <c:v>42365.317301122501</c:v>
                </c:pt>
                <c:pt idx="6913">
                  <c:v>42365.317349308199</c:v>
                </c:pt>
                <c:pt idx="6914">
                  <c:v>42365.317397493804</c:v>
                </c:pt>
                <c:pt idx="6915">
                  <c:v>42365.3174456794</c:v>
                </c:pt>
                <c:pt idx="6916">
                  <c:v>42365.317493517803</c:v>
                </c:pt>
                <c:pt idx="6917">
                  <c:v>42365.317541714998</c:v>
                </c:pt>
                <c:pt idx="6918">
                  <c:v>42365.317589889099</c:v>
                </c:pt>
                <c:pt idx="6919">
                  <c:v>42365.317638086301</c:v>
                </c:pt>
                <c:pt idx="6920">
                  <c:v>42365.3176862603</c:v>
                </c:pt>
                <c:pt idx="6921">
                  <c:v>42365.317734445904</c:v>
                </c:pt>
                <c:pt idx="6922">
                  <c:v>42365.317782284299</c:v>
                </c:pt>
                <c:pt idx="6923">
                  <c:v>42365.317830469903</c:v>
                </c:pt>
                <c:pt idx="6924">
                  <c:v>42365.317878667098</c:v>
                </c:pt>
                <c:pt idx="6925">
                  <c:v>42365.317926852797</c:v>
                </c:pt>
                <c:pt idx="6926">
                  <c:v>42365.317975026803</c:v>
                </c:pt>
                <c:pt idx="6927">
                  <c:v>42365.318023223997</c:v>
                </c:pt>
                <c:pt idx="6928">
                  <c:v>42365.318071050802</c:v>
                </c:pt>
                <c:pt idx="6929">
                  <c:v>42365.318119236501</c:v>
                </c:pt>
                <c:pt idx="6930">
                  <c:v>42365.318167422098</c:v>
                </c:pt>
                <c:pt idx="6931">
                  <c:v>42365.318215607702</c:v>
                </c:pt>
                <c:pt idx="6932">
                  <c:v>42365.318263804897</c:v>
                </c:pt>
                <c:pt idx="6933">
                  <c:v>42365.318311990501</c:v>
                </c:pt>
                <c:pt idx="6934">
                  <c:v>42365.318359828903</c:v>
                </c:pt>
                <c:pt idx="6935">
                  <c:v>42365.318408002997</c:v>
                </c:pt>
                <c:pt idx="6936">
                  <c:v>42365.318456188601</c:v>
                </c:pt>
                <c:pt idx="6937">
                  <c:v>42365.318504374198</c:v>
                </c:pt>
                <c:pt idx="6938">
                  <c:v>42365.318552559896</c:v>
                </c:pt>
                <c:pt idx="6939">
                  <c:v>42365.318600745501</c:v>
                </c:pt>
                <c:pt idx="6940">
                  <c:v>42365.318648583903</c:v>
                </c:pt>
                <c:pt idx="6941">
                  <c:v>42365.3186967695</c:v>
                </c:pt>
                <c:pt idx="6942">
                  <c:v>42365.318744955097</c:v>
                </c:pt>
                <c:pt idx="6943">
                  <c:v>42365.318793152299</c:v>
                </c:pt>
                <c:pt idx="6944">
                  <c:v>42365.3188413264</c:v>
                </c:pt>
                <c:pt idx="6945">
                  <c:v>42365.318889511997</c:v>
                </c:pt>
                <c:pt idx="6946">
                  <c:v>42365.318937350399</c:v>
                </c:pt>
                <c:pt idx="6947">
                  <c:v>42365.318985536003</c:v>
                </c:pt>
                <c:pt idx="6948">
                  <c:v>42365.3190337216</c:v>
                </c:pt>
                <c:pt idx="6949">
                  <c:v>42365.319081918802</c:v>
                </c:pt>
                <c:pt idx="6950">
                  <c:v>42365.319130092903</c:v>
                </c:pt>
                <c:pt idx="6951">
                  <c:v>42365.319177931298</c:v>
                </c:pt>
                <c:pt idx="6952">
                  <c:v>42365.319226116902</c:v>
                </c:pt>
                <c:pt idx="6953">
                  <c:v>42365.319274302499</c:v>
                </c:pt>
                <c:pt idx="6954">
                  <c:v>42365.319322488103</c:v>
                </c:pt>
                <c:pt idx="6955">
                  <c:v>42365.319370673802</c:v>
                </c:pt>
                <c:pt idx="6956">
                  <c:v>42365.319418870997</c:v>
                </c:pt>
                <c:pt idx="6957">
                  <c:v>42365.319466709399</c:v>
                </c:pt>
                <c:pt idx="6958">
                  <c:v>42365.319514883398</c:v>
                </c:pt>
                <c:pt idx="6959">
                  <c:v>42365.3195630806</c:v>
                </c:pt>
                <c:pt idx="6960">
                  <c:v>42365.319611266197</c:v>
                </c:pt>
                <c:pt idx="6961">
                  <c:v>42365.319659440298</c:v>
                </c:pt>
                <c:pt idx="6962">
                  <c:v>42365.319707625902</c:v>
                </c:pt>
                <c:pt idx="6963">
                  <c:v>42365.319755464297</c:v>
                </c:pt>
                <c:pt idx="6964">
                  <c:v>42365.319803661499</c:v>
                </c:pt>
                <c:pt idx="6965">
                  <c:v>42365.319851847104</c:v>
                </c:pt>
                <c:pt idx="6966">
                  <c:v>42365.319900032802</c:v>
                </c:pt>
                <c:pt idx="6967">
                  <c:v>42365.319948218399</c:v>
                </c:pt>
                <c:pt idx="6968">
                  <c:v>42365.319996392398</c:v>
                </c:pt>
                <c:pt idx="6969">
                  <c:v>42365.320044230801</c:v>
                </c:pt>
                <c:pt idx="6970">
                  <c:v>42365.320092416398</c:v>
                </c:pt>
                <c:pt idx="6971">
                  <c:v>42365.320140602103</c:v>
                </c:pt>
                <c:pt idx="6972">
                  <c:v>42365.3201887877</c:v>
                </c:pt>
                <c:pt idx="6973">
                  <c:v>42365.320236984902</c:v>
                </c:pt>
                <c:pt idx="6974">
                  <c:v>42365.320285170499</c:v>
                </c:pt>
                <c:pt idx="6975">
                  <c:v>42365.320384667</c:v>
                </c:pt>
                <c:pt idx="6976">
                  <c:v>42365.320432840999</c:v>
                </c:pt>
                <c:pt idx="6977">
                  <c:v>42365.320481026603</c:v>
                </c:pt>
                <c:pt idx="6978">
                  <c:v>42365.320529223798</c:v>
                </c:pt>
                <c:pt idx="6979">
                  <c:v>42365.320577409497</c:v>
                </c:pt>
                <c:pt idx="6980">
                  <c:v>42365.320625247798</c:v>
                </c:pt>
                <c:pt idx="6981">
                  <c:v>42365.320673421898</c:v>
                </c:pt>
                <c:pt idx="6982">
                  <c:v>42365.320721607502</c:v>
                </c:pt>
                <c:pt idx="6983">
                  <c:v>42365.320769804697</c:v>
                </c:pt>
                <c:pt idx="6984">
                  <c:v>42365.320817978798</c:v>
                </c:pt>
                <c:pt idx="6985">
                  <c:v>42365.320866164402</c:v>
                </c:pt>
                <c:pt idx="6986">
                  <c:v>42365.320914002798</c:v>
                </c:pt>
                <c:pt idx="6987">
                  <c:v>42365.320962199999</c:v>
                </c:pt>
                <c:pt idx="6988">
                  <c:v>42365.321010373998</c:v>
                </c:pt>
                <c:pt idx="6989">
                  <c:v>42365.321058571302</c:v>
                </c:pt>
                <c:pt idx="6990">
                  <c:v>42365.321106745301</c:v>
                </c:pt>
                <c:pt idx="6991">
                  <c:v>42365.321154930898</c:v>
                </c:pt>
                <c:pt idx="6992">
                  <c:v>42365.321202769301</c:v>
                </c:pt>
                <c:pt idx="6993">
                  <c:v>42365.321250954898</c:v>
                </c:pt>
                <c:pt idx="6994">
                  <c:v>42365.321299140604</c:v>
                </c:pt>
                <c:pt idx="6995">
                  <c:v>42365.3213473262</c:v>
                </c:pt>
                <c:pt idx="6996">
                  <c:v>42365.321395511797</c:v>
                </c:pt>
                <c:pt idx="6997">
                  <c:v>42365.321443708999</c:v>
                </c:pt>
                <c:pt idx="6998">
                  <c:v>42365.321491547402</c:v>
                </c:pt>
                <c:pt idx="6999">
                  <c:v>42365.321539721503</c:v>
                </c:pt>
                <c:pt idx="7000">
                  <c:v>42365.321587907099</c:v>
                </c:pt>
                <c:pt idx="7001">
                  <c:v>42365.321636092704</c:v>
                </c:pt>
                <c:pt idx="7002">
                  <c:v>42365.3216842783</c:v>
                </c:pt>
                <c:pt idx="7003">
                  <c:v>42365.321732463999</c:v>
                </c:pt>
                <c:pt idx="7004">
                  <c:v>42365.321780313898</c:v>
                </c:pt>
                <c:pt idx="7005">
                  <c:v>42365.321828487999</c:v>
                </c:pt>
                <c:pt idx="7006">
                  <c:v>42365.321876685201</c:v>
                </c:pt>
                <c:pt idx="7007">
                  <c:v>42365.321924870797</c:v>
                </c:pt>
                <c:pt idx="7008">
                  <c:v>42365.321973044804</c:v>
                </c:pt>
                <c:pt idx="7009">
                  <c:v>42365.322021241998</c:v>
                </c:pt>
                <c:pt idx="7010">
                  <c:v>42365.322069080401</c:v>
                </c:pt>
                <c:pt idx="7011">
                  <c:v>42365.322117254502</c:v>
                </c:pt>
                <c:pt idx="7012">
                  <c:v>42365.322165440099</c:v>
                </c:pt>
                <c:pt idx="7013">
                  <c:v>42365.322213625703</c:v>
                </c:pt>
                <c:pt idx="7014">
                  <c:v>42365.322261811401</c:v>
                </c:pt>
                <c:pt idx="7015">
                  <c:v>42365.322310008603</c:v>
                </c:pt>
                <c:pt idx="7016">
                  <c:v>42365.322357846897</c:v>
                </c:pt>
                <c:pt idx="7017">
                  <c:v>42365.322406032603</c:v>
                </c:pt>
                <c:pt idx="7018">
                  <c:v>42365.322454206602</c:v>
                </c:pt>
                <c:pt idx="7019">
                  <c:v>42365.322502392301</c:v>
                </c:pt>
                <c:pt idx="7020">
                  <c:v>42365.322550589502</c:v>
                </c:pt>
                <c:pt idx="7021">
                  <c:v>42365.322598763501</c:v>
                </c:pt>
                <c:pt idx="7022">
                  <c:v>42365.322646613502</c:v>
                </c:pt>
                <c:pt idx="7023">
                  <c:v>42365.322694787501</c:v>
                </c:pt>
                <c:pt idx="7024">
                  <c:v>42365.322742984703</c:v>
                </c:pt>
                <c:pt idx="7025">
                  <c:v>42365.322791158796</c:v>
                </c:pt>
                <c:pt idx="7026">
                  <c:v>42365.322839344401</c:v>
                </c:pt>
                <c:pt idx="7027">
                  <c:v>42365.322887541603</c:v>
                </c:pt>
                <c:pt idx="7028">
                  <c:v>42365.3229353684</c:v>
                </c:pt>
                <c:pt idx="7029">
                  <c:v>42365.322983553997</c:v>
                </c:pt>
                <c:pt idx="7030">
                  <c:v>42365.323031739703</c:v>
                </c:pt>
                <c:pt idx="7031">
                  <c:v>42365.323079936898</c:v>
                </c:pt>
                <c:pt idx="7032">
                  <c:v>42365.323128110897</c:v>
                </c:pt>
                <c:pt idx="7033">
                  <c:v>42365.323176296501</c:v>
                </c:pt>
                <c:pt idx="7034">
                  <c:v>42365.323224134903</c:v>
                </c:pt>
                <c:pt idx="7035">
                  <c:v>42365.323272320602</c:v>
                </c:pt>
                <c:pt idx="7036">
                  <c:v>42365.323320506199</c:v>
                </c:pt>
                <c:pt idx="7037">
                  <c:v>42365.323368691803</c:v>
                </c:pt>
                <c:pt idx="7038">
                  <c:v>42365.323416888998</c:v>
                </c:pt>
                <c:pt idx="7039">
                  <c:v>42365.323465074602</c:v>
                </c:pt>
                <c:pt idx="7040">
                  <c:v>42365.323514996497</c:v>
                </c:pt>
                <c:pt idx="7041">
                  <c:v>42365.323562834797</c:v>
                </c:pt>
                <c:pt idx="7042">
                  <c:v>42365.323611008898</c:v>
                </c:pt>
                <c:pt idx="7043">
                  <c:v>42365.323659194502</c:v>
                </c:pt>
                <c:pt idx="7044">
                  <c:v>42365.323707391697</c:v>
                </c:pt>
                <c:pt idx="7045">
                  <c:v>42365.323755565798</c:v>
                </c:pt>
                <c:pt idx="7046">
                  <c:v>42365.323803415697</c:v>
                </c:pt>
                <c:pt idx="7047">
                  <c:v>42365.323851589797</c:v>
                </c:pt>
                <c:pt idx="7048">
                  <c:v>42365.323899786999</c:v>
                </c:pt>
                <c:pt idx="7049">
                  <c:v>42365.323947972603</c:v>
                </c:pt>
                <c:pt idx="7050">
                  <c:v>42365.323996146697</c:v>
                </c:pt>
                <c:pt idx="7051">
                  <c:v>42365.324044332301</c:v>
                </c:pt>
                <c:pt idx="7052">
                  <c:v>42365.324092170697</c:v>
                </c:pt>
                <c:pt idx="7053">
                  <c:v>42365.324140356301</c:v>
                </c:pt>
                <c:pt idx="7054">
                  <c:v>42365.324188541897</c:v>
                </c:pt>
                <c:pt idx="7055">
                  <c:v>42365.324236727603</c:v>
                </c:pt>
                <c:pt idx="7056">
                  <c:v>42365.3242849132</c:v>
                </c:pt>
                <c:pt idx="7057">
                  <c:v>42365.324333098797</c:v>
                </c:pt>
                <c:pt idx="7058">
                  <c:v>42365.3243809372</c:v>
                </c:pt>
                <c:pt idx="7059">
                  <c:v>42365.324429122797</c:v>
                </c:pt>
                <c:pt idx="7060">
                  <c:v>42365.324477308503</c:v>
                </c:pt>
                <c:pt idx="7061">
                  <c:v>42365.324525494099</c:v>
                </c:pt>
                <c:pt idx="7062">
                  <c:v>42365.324573679703</c:v>
                </c:pt>
                <c:pt idx="7063">
                  <c:v>42365.324621876898</c:v>
                </c:pt>
                <c:pt idx="7064">
                  <c:v>42365.324669703703</c:v>
                </c:pt>
                <c:pt idx="7065">
                  <c:v>42365.324717900898</c:v>
                </c:pt>
                <c:pt idx="7066">
                  <c:v>42365.324766074998</c:v>
                </c:pt>
                <c:pt idx="7067">
                  <c:v>42365.324814260603</c:v>
                </c:pt>
                <c:pt idx="7068">
                  <c:v>42365.324862457797</c:v>
                </c:pt>
                <c:pt idx="7069">
                  <c:v>42365.324910631804</c:v>
                </c:pt>
                <c:pt idx="7070">
                  <c:v>42365.324958481797</c:v>
                </c:pt>
                <c:pt idx="7071">
                  <c:v>42365.325006655898</c:v>
                </c:pt>
                <c:pt idx="7072">
                  <c:v>42365.325054841502</c:v>
                </c:pt>
                <c:pt idx="7073">
                  <c:v>42365.325103038696</c:v>
                </c:pt>
                <c:pt idx="7074">
                  <c:v>42365.325151212703</c:v>
                </c:pt>
                <c:pt idx="7075">
                  <c:v>42365.325199398401</c:v>
                </c:pt>
                <c:pt idx="7076">
                  <c:v>42365.325247236702</c:v>
                </c:pt>
                <c:pt idx="7077">
                  <c:v>42365.325295422401</c:v>
                </c:pt>
                <c:pt idx="7078">
                  <c:v>42365.325343619603</c:v>
                </c:pt>
                <c:pt idx="7079">
                  <c:v>42365.325391793602</c:v>
                </c:pt>
                <c:pt idx="7080">
                  <c:v>42365.325440002402</c:v>
                </c:pt>
                <c:pt idx="7081">
                  <c:v>42365.325488176502</c:v>
                </c:pt>
                <c:pt idx="7082">
                  <c:v>42365.325536014803</c:v>
                </c:pt>
                <c:pt idx="7083">
                  <c:v>42365.325584200502</c:v>
                </c:pt>
                <c:pt idx="7084">
                  <c:v>42365.325632386099</c:v>
                </c:pt>
                <c:pt idx="7085">
                  <c:v>42365.325680571703</c:v>
                </c:pt>
                <c:pt idx="7086">
                  <c:v>42365.325728757402</c:v>
                </c:pt>
                <c:pt idx="7087">
                  <c:v>42365.325776942998</c:v>
                </c:pt>
                <c:pt idx="7088">
                  <c:v>42365.325824781401</c:v>
                </c:pt>
                <c:pt idx="7089">
                  <c:v>42365.325872966998</c:v>
                </c:pt>
                <c:pt idx="7090">
                  <c:v>42365.325921152602</c:v>
                </c:pt>
                <c:pt idx="7091">
                  <c:v>42365.325969338199</c:v>
                </c:pt>
                <c:pt idx="7092">
                  <c:v>42365.326017535401</c:v>
                </c:pt>
                <c:pt idx="7093">
                  <c:v>42365.326065362198</c:v>
                </c:pt>
                <c:pt idx="7094">
                  <c:v>42365.326113547897</c:v>
                </c:pt>
                <c:pt idx="7095">
                  <c:v>42365.326161733501</c:v>
                </c:pt>
                <c:pt idx="7096">
                  <c:v>42365.326209919098</c:v>
                </c:pt>
                <c:pt idx="7097">
                  <c:v>42365.326258104702</c:v>
                </c:pt>
                <c:pt idx="7098">
                  <c:v>42365.326306290401</c:v>
                </c:pt>
                <c:pt idx="7099">
                  <c:v>42365.326354128803</c:v>
                </c:pt>
                <c:pt idx="7100">
                  <c:v>42365.3264023144</c:v>
                </c:pt>
                <c:pt idx="7101">
                  <c:v>42365.326450499997</c:v>
                </c:pt>
                <c:pt idx="7102">
                  <c:v>42365.326498685601</c:v>
                </c:pt>
                <c:pt idx="7103">
                  <c:v>42365.3265468713</c:v>
                </c:pt>
                <c:pt idx="7104">
                  <c:v>42365.326595056897</c:v>
                </c:pt>
                <c:pt idx="7105">
                  <c:v>42365.326642895299</c:v>
                </c:pt>
                <c:pt idx="7106">
                  <c:v>42365.326691080903</c:v>
                </c:pt>
                <c:pt idx="7107">
                  <c:v>42365.3267392665</c:v>
                </c:pt>
                <c:pt idx="7108">
                  <c:v>42365.326787452199</c:v>
                </c:pt>
                <c:pt idx="7109">
                  <c:v>42365.326835649401</c:v>
                </c:pt>
                <c:pt idx="7110">
                  <c:v>42365.3268838234</c:v>
                </c:pt>
                <c:pt idx="7111">
                  <c:v>42365.3269316734</c:v>
                </c:pt>
                <c:pt idx="7112">
                  <c:v>42365.326979847399</c:v>
                </c:pt>
                <c:pt idx="7113">
                  <c:v>42365.327028044601</c:v>
                </c:pt>
                <c:pt idx="7114">
                  <c:v>42365.327076218702</c:v>
                </c:pt>
                <c:pt idx="7115">
                  <c:v>42365.327124404299</c:v>
                </c:pt>
                <c:pt idx="7116">
                  <c:v>42365.327172589903</c:v>
                </c:pt>
                <c:pt idx="7117">
                  <c:v>42365.327220428298</c:v>
                </c:pt>
                <c:pt idx="7118">
                  <c:v>42365.3272686255</c:v>
                </c:pt>
                <c:pt idx="7119">
                  <c:v>42365.327316822702</c:v>
                </c:pt>
                <c:pt idx="7120">
                  <c:v>42365.327364996803</c:v>
                </c:pt>
                <c:pt idx="7121">
                  <c:v>42365.327413193998</c:v>
                </c:pt>
                <c:pt idx="7122">
                  <c:v>42365.327461379602</c:v>
                </c:pt>
                <c:pt idx="7123">
                  <c:v>42365.3275092064</c:v>
                </c:pt>
                <c:pt idx="7124">
                  <c:v>42365.327559880599</c:v>
                </c:pt>
                <c:pt idx="7125">
                  <c:v>42365.327657663998</c:v>
                </c:pt>
                <c:pt idx="7126">
                  <c:v>42365.3277058612</c:v>
                </c:pt>
                <c:pt idx="7127">
                  <c:v>42365.327754035199</c:v>
                </c:pt>
                <c:pt idx="7128">
                  <c:v>42365.327802220803</c:v>
                </c:pt>
                <c:pt idx="7129">
                  <c:v>42365.327850070797</c:v>
                </c:pt>
                <c:pt idx="7130">
                  <c:v>42365.327898244897</c:v>
                </c:pt>
                <c:pt idx="7131">
                  <c:v>42365.327946430501</c:v>
                </c:pt>
                <c:pt idx="7132">
                  <c:v>42365.327994616098</c:v>
                </c:pt>
                <c:pt idx="7133">
                  <c:v>42365.3280428133</c:v>
                </c:pt>
                <c:pt idx="7134">
                  <c:v>42365.328090640098</c:v>
                </c:pt>
                <c:pt idx="7135">
                  <c:v>42365.328138825702</c:v>
                </c:pt>
                <c:pt idx="7136">
                  <c:v>42365.328187011401</c:v>
                </c:pt>
                <c:pt idx="7137">
                  <c:v>42365.328235196997</c:v>
                </c:pt>
                <c:pt idx="7138">
                  <c:v>42365.328283382602</c:v>
                </c:pt>
                <c:pt idx="7139">
                  <c:v>42365.3283315683</c:v>
                </c:pt>
                <c:pt idx="7140">
                  <c:v>42365.328379406601</c:v>
                </c:pt>
                <c:pt idx="7141">
                  <c:v>42365.3284275923</c:v>
                </c:pt>
                <c:pt idx="7142">
                  <c:v>42365.328475777897</c:v>
                </c:pt>
                <c:pt idx="7143">
                  <c:v>42365.328523963501</c:v>
                </c:pt>
                <c:pt idx="7144">
                  <c:v>42365.328572149097</c:v>
                </c:pt>
                <c:pt idx="7145">
                  <c:v>42365.328620334803</c:v>
                </c:pt>
                <c:pt idx="7146">
                  <c:v>42365.328670997398</c:v>
                </c:pt>
                <c:pt idx="7147">
                  <c:v>42365.328768780797</c:v>
                </c:pt>
                <c:pt idx="7148">
                  <c:v>42365.328816966401</c:v>
                </c:pt>
                <c:pt idx="7149">
                  <c:v>42365.328865163603</c:v>
                </c:pt>
                <c:pt idx="7150">
                  <c:v>42365.3289133492</c:v>
                </c:pt>
                <c:pt idx="7151">
                  <c:v>42365.328961534797</c:v>
                </c:pt>
                <c:pt idx="7152">
                  <c:v>42365.329009361703</c:v>
                </c:pt>
                <c:pt idx="7153">
                  <c:v>42365.3290575473</c:v>
                </c:pt>
                <c:pt idx="7154">
                  <c:v>42365.329105732897</c:v>
                </c:pt>
                <c:pt idx="7155">
                  <c:v>42365.329153918501</c:v>
                </c:pt>
                <c:pt idx="7156">
                  <c:v>42365.3292021042</c:v>
                </c:pt>
                <c:pt idx="7157">
                  <c:v>42365.329250289797</c:v>
                </c:pt>
                <c:pt idx="7158">
                  <c:v>42365.329298139703</c:v>
                </c:pt>
                <c:pt idx="7159">
                  <c:v>42365.329346313803</c:v>
                </c:pt>
                <c:pt idx="7160">
                  <c:v>42365.3293944994</c:v>
                </c:pt>
                <c:pt idx="7161">
                  <c:v>42365.329442684997</c:v>
                </c:pt>
                <c:pt idx="7162">
                  <c:v>42365.329490870703</c:v>
                </c:pt>
                <c:pt idx="7163">
                  <c:v>42365.3295390563</c:v>
                </c:pt>
                <c:pt idx="7164">
                  <c:v>42365.329586894703</c:v>
                </c:pt>
                <c:pt idx="7165">
                  <c:v>42365.329635080299</c:v>
                </c:pt>
                <c:pt idx="7166">
                  <c:v>42365.329683277501</c:v>
                </c:pt>
                <c:pt idx="7167">
                  <c:v>42365.329731463098</c:v>
                </c:pt>
                <c:pt idx="7168">
                  <c:v>42365.329779637199</c:v>
                </c:pt>
                <c:pt idx="7169">
                  <c:v>42365.329827822803</c:v>
                </c:pt>
                <c:pt idx="7170">
                  <c:v>42365.329875661198</c:v>
                </c:pt>
                <c:pt idx="7171">
                  <c:v>42365.329923846803</c:v>
                </c:pt>
                <c:pt idx="7172">
                  <c:v>42365.329972032501</c:v>
                </c:pt>
                <c:pt idx="7173">
                  <c:v>42365.330020229703</c:v>
                </c:pt>
                <c:pt idx="7174">
                  <c:v>42365.3300684153</c:v>
                </c:pt>
                <c:pt idx="7175">
                  <c:v>42365.330116242098</c:v>
                </c:pt>
                <c:pt idx="7176">
                  <c:v>42365.330164427702</c:v>
                </c:pt>
                <c:pt idx="7177">
                  <c:v>42365.330212613298</c:v>
                </c:pt>
                <c:pt idx="7178">
                  <c:v>42365.3302608105</c:v>
                </c:pt>
                <c:pt idx="7179">
                  <c:v>42365.330308984601</c:v>
                </c:pt>
                <c:pt idx="7180">
                  <c:v>42365.330357170198</c:v>
                </c:pt>
                <c:pt idx="7181">
                  <c:v>42365.330405020199</c:v>
                </c:pt>
                <c:pt idx="7182">
                  <c:v>42365.330453205803</c:v>
                </c:pt>
                <c:pt idx="7183">
                  <c:v>42365.3305013914</c:v>
                </c:pt>
                <c:pt idx="7184">
                  <c:v>42365.330549577098</c:v>
                </c:pt>
                <c:pt idx="7185">
                  <c:v>42365.330597751097</c:v>
                </c:pt>
                <c:pt idx="7186">
                  <c:v>42365.330645936701</c:v>
                </c:pt>
                <c:pt idx="7187">
                  <c:v>42365.330693775097</c:v>
                </c:pt>
                <c:pt idx="7188">
                  <c:v>42365.330741960803</c:v>
                </c:pt>
                <c:pt idx="7189">
                  <c:v>42365.3307901464</c:v>
                </c:pt>
                <c:pt idx="7190">
                  <c:v>42365.330838332004</c:v>
                </c:pt>
                <c:pt idx="7191">
                  <c:v>42365.3308865176</c:v>
                </c:pt>
                <c:pt idx="7192">
                  <c:v>42365.330934703299</c:v>
                </c:pt>
                <c:pt idx="7193">
                  <c:v>42365.3309825416</c:v>
                </c:pt>
                <c:pt idx="7194">
                  <c:v>42365.331030727299</c:v>
                </c:pt>
                <c:pt idx="7195">
                  <c:v>42365.331078912903</c:v>
                </c:pt>
                <c:pt idx="7196">
                  <c:v>42365.3311270985</c:v>
                </c:pt>
                <c:pt idx="7197">
                  <c:v>42365.331175284096</c:v>
                </c:pt>
                <c:pt idx="7198">
                  <c:v>42365.331223469802</c:v>
                </c:pt>
                <c:pt idx="7199">
                  <c:v>42365.331271319701</c:v>
                </c:pt>
                <c:pt idx="7200">
                  <c:v>42365.3313195054</c:v>
                </c:pt>
                <c:pt idx="7201">
                  <c:v>42365.331367679399</c:v>
                </c:pt>
                <c:pt idx="7202">
                  <c:v>42365.331415865003</c:v>
                </c:pt>
                <c:pt idx="7203">
                  <c:v>42365.331464050701</c:v>
                </c:pt>
                <c:pt idx="7204">
                  <c:v>42365.331512236298</c:v>
                </c:pt>
                <c:pt idx="7205">
                  <c:v>42365.331560086197</c:v>
                </c:pt>
                <c:pt idx="7206">
                  <c:v>42365.331608260298</c:v>
                </c:pt>
                <c:pt idx="7207">
                  <c:v>42365.3316564575</c:v>
                </c:pt>
                <c:pt idx="7208">
                  <c:v>42365.331704643097</c:v>
                </c:pt>
                <c:pt idx="7209">
                  <c:v>42365.331752817197</c:v>
                </c:pt>
                <c:pt idx="7210">
                  <c:v>42365.331801002802</c:v>
                </c:pt>
                <c:pt idx="7211">
                  <c:v>42365.331848841197</c:v>
                </c:pt>
                <c:pt idx="7212">
                  <c:v>42365.331897026801</c:v>
                </c:pt>
                <c:pt idx="7213">
                  <c:v>42365.331945212398</c:v>
                </c:pt>
                <c:pt idx="7214">
                  <c:v>42365.3319934096</c:v>
                </c:pt>
                <c:pt idx="7215">
                  <c:v>42365.332041595299</c:v>
                </c:pt>
                <c:pt idx="7216">
                  <c:v>42365.332089769297</c:v>
                </c:pt>
                <c:pt idx="7217">
                  <c:v>42365.3321376077</c:v>
                </c:pt>
                <c:pt idx="7218">
                  <c:v>42365.332185793297</c:v>
                </c:pt>
                <c:pt idx="7219">
                  <c:v>42365.332233979003</c:v>
                </c:pt>
                <c:pt idx="7220">
                  <c:v>42365.332282176198</c:v>
                </c:pt>
                <c:pt idx="7221">
                  <c:v>42365.332330350197</c:v>
                </c:pt>
                <c:pt idx="7222">
                  <c:v>42365.332378547399</c:v>
                </c:pt>
                <c:pt idx="7223">
                  <c:v>42365.332426385801</c:v>
                </c:pt>
                <c:pt idx="7224">
                  <c:v>42365.332474583003</c:v>
                </c:pt>
                <c:pt idx="7225">
                  <c:v>42365.3325227686</c:v>
                </c:pt>
                <c:pt idx="7226">
                  <c:v>42365.332570954197</c:v>
                </c:pt>
                <c:pt idx="7227">
                  <c:v>42365.332619128298</c:v>
                </c:pt>
                <c:pt idx="7228">
                  <c:v>42365.332667313902</c:v>
                </c:pt>
                <c:pt idx="7229">
                  <c:v>42365.332715152297</c:v>
                </c:pt>
                <c:pt idx="7230">
                  <c:v>42365.332763337901</c:v>
                </c:pt>
                <c:pt idx="7231">
                  <c:v>42365.332811535103</c:v>
                </c:pt>
                <c:pt idx="7232">
                  <c:v>42365.332859720802</c:v>
                </c:pt>
                <c:pt idx="7233">
                  <c:v>42365.332907894801</c:v>
                </c:pt>
                <c:pt idx="7234">
                  <c:v>42365.332956103601</c:v>
                </c:pt>
                <c:pt idx="7235">
                  <c:v>42365.333003930398</c:v>
                </c:pt>
                <c:pt idx="7236">
                  <c:v>42365.333052116002</c:v>
                </c:pt>
                <c:pt idx="7237">
                  <c:v>42365.333100301701</c:v>
                </c:pt>
                <c:pt idx="7238">
                  <c:v>42365.333148487298</c:v>
                </c:pt>
                <c:pt idx="7239">
                  <c:v>42365.333196672902</c:v>
                </c:pt>
                <c:pt idx="7240">
                  <c:v>42365.333244858499</c:v>
                </c:pt>
                <c:pt idx="7241">
                  <c:v>42365.333292708499</c:v>
                </c:pt>
                <c:pt idx="7242">
                  <c:v>42365.333340894103</c:v>
                </c:pt>
                <c:pt idx="7243">
                  <c:v>42365.333389079802</c:v>
                </c:pt>
                <c:pt idx="7244">
                  <c:v>42365.333437265399</c:v>
                </c:pt>
                <c:pt idx="7245">
                  <c:v>42365.333485439398</c:v>
                </c:pt>
                <c:pt idx="7246">
                  <c:v>42365.333533625097</c:v>
                </c:pt>
                <c:pt idx="7247">
                  <c:v>42365.333581463397</c:v>
                </c:pt>
                <c:pt idx="7248">
                  <c:v>42365.333629649103</c:v>
                </c:pt>
                <c:pt idx="7249">
                  <c:v>42365.333677846298</c:v>
                </c:pt>
                <c:pt idx="7250">
                  <c:v>42365.333726031902</c:v>
                </c:pt>
                <c:pt idx="7251">
                  <c:v>42365.333774217499</c:v>
                </c:pt>
                <c:pt idx="7252">
                  <c:v>42365.333822403103</c:v>
                </c:pt>
                <c:pt idx="7253">
                  <c:v>42365.333870230003</c:v>
                </c:pt>
                <c:pt idx="7254">
                  <c:v>42365.333918415599</c:v>
                </c:pt>
                <c:pt idx="7255">
                  <c:v>42365.333966601203</c:v>
                </c:pt>
                <c:pt idx="7256">
                  <c:v>42365.3340147868</c:v>
                </c:pt>
                <c:pt idx="7257">
                  <c:v>42365.334062972499</c:v>
                </c:pt>
                <c:pt idx="7258">
                  <c:v>42365.334111158103</c:v>
                </c:pt>
                <c:pt idx="7259">
                  <c:v>42365.334158996498</c:v>
                </c:pt>
                <c:pt idx="7260">
                  <c:v>42365.334207182103</c:v>
                </c:pt>
                <c:pt idx="7261">
                  <c:v>42365.334255379297</c:v>
                </c:pt>
                <c:pt idx="7262">
                  <c:v>42365.334303553303</c:v>
                </c:pt>
                <c:pt idx="7263">
                  <c:v>42365.3343517506</c:v>
                </c:pt>
                <c:pt idx="7264">
                  <c:v>42365.334399924599</c:v>
                </c:pt>
                <c:pt idx="7265">
                  <c:v>42365.334447763002</c:v>
                </c:pt>
                <c:pt idx="7266">
                  <c:v>42365.334495948598</c:v>
                </c:pt>
                <c:pt idx="7267">
                  <c:v>42365.334544134203</c:v>
                </c:pt>
                <c:pt idx="7268">
                  <c:v>42365.334592319901</c:v>
                </c:pt>
                <c:pt idx="7269">
                  <c:v>42365.334640505498</c:v>
                </c:pt>
                <c:pt idx="7270">
                  <c:v>42365.334688343901</c:v>
                </c:pt>
                <c:pt idx="7271">
                  <c:v>42365.334736529498</c:v>
                </c:pt>
                <c:pt idx="7272">
                  <c:v>42365.334784715102</c:v>
                </c:pt>
                <c:pt idx="7273">
                  <c:v>42365.3348329008</c:v>
                </c:pt>
                <c:pt idx="7274">
                  <c:v>42365.334881086397</c:v>
                </c:pt>
                <c:pt idx="7275">
                  <c:v>42365.334929272001</c:v>
                </c:pt>
                <c:pt idx="7276">
                  <c:v>42365.334977110397</c:v>
                </c:pt>
                <c:pt idx="7277">
                  <c:v>42365.335025296001</c:v>
                </c:pt>
                <c:pt idx="7278">
                  <c:v>42365.335073481598</c:v>
                </c:pt>
                <c:pt idx="7279">
                  <c:v>42365.335121667304</c:v>
                </c:pt>
                <c:pt idx="7280">
                  <c:v>42365.335169864498</c:v>
                </c:pt>
                <c:pt idx="7281">
                  <c:v>42365.335218050102</c:v>
                </c:pt>
                <c:pt idx="7282">
                  <c:v>42365.335265888498</c:v>
                </c:pt>
                <c:pt idx="7283">
                  <c:v>42365.335314062497</c:v>
                </c:pt>
                <c:pt idx="7284">
                  <c:v>42365.335362248203</c:v>
                </c:pt>
                <c:pt idx="7285">
                  <c:v>42365.3354104338</c:v>
                </c:pt>
                <c:pt idx="7286">
                  <c:v>42365.335458619396</c:v>
                </c:pt>
                <c:pt idx="7287">
                  <c:v>42365.335506805</c:v>
                </c:pt>
                <c:pt idx="7288">
                  <c:v>42365.335554655001</c:v>
                </c:pt>
                <c:pt idx="7289">
                  <c:v>42365.335602829102</c:v>
                </c:pt>
                <c:pt idx="7290">
                  <c:v>42365.335651026297</c:v>
                </c:pt>
                <c:pt idx="7291">
                  <c:v>42365.335699200303</c:v>
                </c:pt>
                <c:pt idx="7292">
                  <c:v>42365.3357473859</c:v>
                </c:pt>
                <c:pt idx="7293">
                  <c:v>42365.335795583102</c:v>
                </c:pt>
                <c:pt idx="7294">
                  <c:v>42365.335843409899</c:v>
                </c:pt>
                <c:pt idx="7295">
                  <c:v>42365.335891607101</c:v>
                </c:pt>
                <c:pt idx="7296">
                  <c:v>42365.3359397928</c:v>
                </c:pt>
                <c:pt idx="7297">
                  <c:v>42365.335987966799</c:v>
                </c:pt>
                <c:pt idx="7298">
                  <c:v>42365.336036152497</c:v>
                </c:pt>
                <c:pt idx="7299">
                  <c:v>42365.336084338102</c:v>
                </c:pt>
                <c:pt idx="7300">
                  <c:v>42365.336132176497</c:v>
                </c:pt>
                <c:pt idx="7301">
                  <c:v>42365.336180362101</c:v>
                </c:pt>
                <c:pt idx="7302">
                  <c:v>42365.336228547698</c:v>
                </c:pt>
                <c:pt idx="7303">
                  <c:v>42365.336276733302</c:v>
                </c:pt>
                <c:pt idx="7304">
                  <c:v>42365.336324919001</c:v>
                </c:pt>
                <c:pt idx="7305">
                  <c:v>42365.336373104597</c:v>
                </c:pt>
                <c:pt idx="7306">
                  <c:v>42365.336472612602</c:v>
                </c:pt>
                <c:pt idx="7307">
                  <c:v>42365.336520786601</c:v>
                </c:pt>
                <c:pt idx="7308">
                  <c:v>42365.3365689723</c:v>
                </c:pt>
                <c:pt idx="7309">
                  <c:v>42365.336617157896</c:v>
                </c:pt>
                <c:pt idx="7310">
                  <c:v>42365.3366653435</c:v>
                </c:pt>
                <c:pt idx="7311">
                  <c:v>42365.336713193501</c:v>
                </c:pt>
                <c:pt idx="7312">
                  <c:v>42365.336761379098</c:v>
                </c:pt>
                <c:pt idx="7313">
                  <c:v>42365.336809564702</c:v>
                </c:pt>
                <c:pt idx="7314">
                  <c:v>42365.336857750401</c:v>
                </c:pt>
                <c:pt idx="7315">
                  <c:v>42365.3369059244</c:v>
                </c:pt>
                <c:pt idx="7316">
                  <c:v>42365.336954109996</c:v>
                </c:pt>
                <c:pt idx="7317">
                  <c:v>42365.337001948399</c:v>
                </c:pt>
                <c:pt idx="7318">
                  <c:v>42365.337050134098</c:v>
                </c:pt>
                <c:pt idx="7319">
                  <c:v>42365.3370983313</c:v>
                </c:pt>
                <c:pt idx="7320">
                  <c:v>42365.337146505299</c:v>
                </c:pt>
                <c:pt idx="7321">
                  <c:v>42365.337194702501</c:v>
                </c:pt>
                <c:pt idx="7322">
                  <c:v>42365.337242876602</c:v>
                </c:pt>
                <c:pt idx="7323">
                  <c:v>42365.3372907265</c:v>
                </c:pt>
                <c:pt idx="7324">
                  <c:v>42365.337338900601</c:v>
                </c:pt>
                <c:pt idx="7325">
                  <c:v>42365.337387097803</c:v>
                </c:pt>
                <c:pt idx="7326">
                  <c:v>42365.3374352834</c:v>
                </c:pt>
                <c:pt idx="7327">
                  <c:v>42365.337483457501</c:v>
                </c:pt>
                <c:pt idx="7328">
                  <c:v>42365.337531643097</c:v>
                </c:pt>
                <c:pt idx="7329">
                  <c:v>42365.3375794815</c:v>
                </c:pt>
                <c:pt idx="7330">
                  <c:v>42365.337627667097</c:v>
                </c:pt>
                <c:pt idx="7331">
                  <c:v>42365.337675852701</c:v>
                </c:pt>
                <c:pt idx="7332">
                  <c:v>42365.337724049903</c:v>
                </c:pt>
                <c:pt idx="7333">
                  <c:v>42365.3377722355</c:v>
                </c:pt>
                <c:pt idx="7334">
                  <c:v>42365.337820409601</c:v>
                </c:pt>
                <c:pt idx="7335">
                  <c:v>42365.337868248003</c:v>
                </c:pt>
                <c:pt idx="7336">
                  <c:v>42365.3379164336</c:v>
                </c:pt>
                <c:pt idx="7337">
                  <c:v>42365.337964619197</c:v>
                </c:pt>
                <c:pt idx="7338">
                  <c:v>42365.338012804903</c:v>
                </c:pt>
                <c:pt idx="7339">
                  <c:v>42365.3380609905</c:v>
                </c:pt>
                <c:pt idx="7340">
                  <c:v>42365.3381096507</c:v>
                </c:pt>
                <c:pt idx="7341">
                  <c:v>42365.338207433997</c:v>
                </c:pt>
                <c:pt idx="7342">
                  <c:v>42365.338255631301</c:v>
                </c:pt>
                <c:pt idx="7343">
                  <c:v>42365.3383038053</c:v>
                </c:pt>
                <c:pt idx="7344">
                  <c:v>42365.338352002502</c:v>
                </c:pt>
                <c:pt idx="7345">
                  <c:v>42365.338400188099</c:v>
                </c:pt>
                <c:pt idx="7346">
                  <c:v>42365.338448014903</c:v>
                </c:pt>
                <c:pt idx="7347">
                  <c:v>42365.338496200602</c:v>
                </c:pt>
                <c:pt idx="7348">
                  <c:v>42365.338544386199</c:v>
                </c:pt>
                <c:pt idx="7349">
                  <c:v>42365.338592571803</c:v>
                </c:pt>
                <c:pt idx="7350">
                  <c:v>42365.3386407574</c:v>
                </c:pt>
                <c:pt idx="7351">
                  <c:v>42365.338688943099</c:v>
                </c:pt>
                <c:pt idx="7352">
                  <c:v>42365.338736781501</c:v>
                </c:pt>
                <c:pt idx="7353">
                  <c:v>42365.338784967098</c:v>
                </c:pt>
                <c:pt idx="7354">
                  <c:v>42365.3388331643</c:v>
                </c:pt>
                <c:pt idx="7355">
                  <c:v>42365.338881338299</c:v>
                </c:pt>
                <c:pt idx="7356">
                  <c:v>42365.338979098597</c:v>
                </c:pt>
                <c:pt idx="7357">
                  <c:v>42365.339027284201</c:v>
                </c:pt>
                <c:pt idx="7358">
                  <c:v>42365.339075469798</c:v>
                </c:pt>
                <c:pt idx="7359">
                  <c:v>42365.339123655402</c:v>
                </c:pt>
                <c:pt idx="7360">
                  <c:v>42365.339171898901</c:v>
                </c:pt>
                <c:pt idx="7361">
                  <c:v>42365.339220096103</c:v>
                </c:pt>
                <c:pt idx="7362">
                  <c:v>42365.339268281801</c:v>
                </c:pt>
                <c:pt idx="7363">
                  <c:v>42365.339316120102</c:v>
                </c:pt>
                <c:pt idx="7364">
                  <c:v>42365.339364294203</c:v>
                </c:pt>
                <c:pt idx="7365">
                  <c:v>42365.3394124798</c:v>
                </c:pt>
                <c:pt idx="7366">
                  <c:v>42365.339460665498</c:v>
                </c:pt>
                <c:pt idx="7367">
                  <c:v>42365.339508851102</c:v>
                </c:pt>
                <c:pt idx="7368">
                  <c:v>42365.339557036699</c:v>
                </c:pt>
                <c:pt idx="7369">
                  <c:v>42365.339604875102</c:v>
                </c:pt>
                <c:pt idx="7370">
                  <c:v>42365.339653060699</c:v>
                </c:pt>
                <c:pt idx="7371">
                  <c:v>42365.339701246303</c:v>
                </c:pt>
                <c:pt idx="7372">
                  <c:v>42365.339749443498</c:v>
                </c:pt>
                <c:pt idx="7373">
                  <c:v>42365.339797617598</c:v>
                </c:pt>
                <c:pt idx="7374">
                  <c:v>42365.339845803202</c:v>
                </c:pt>
                <c:pt idx="7375">
                  <c:v>42365.339893641598</c:v>
                </c:pt>
                <c:pt idx="7376">
                  <c:v>42365.339941827202</c:v>
                </c:pt>
                <c:pt idx="7377">
                  <c:v>42365.339990024397</c:v>
                </c:pt>
                <c:pt idx="7378">
                  <c:v>42365.340038198497</c:v>
                </c:pt>
                <c:pt idx="7379">
                  <c:v>42365.340086384102</c:v>
                </c:pt>
                <c:pt idx="7380">
                  <c:v>42365.340134569698</c:v>
                </c:pt>
                <c:pt idx="7381">
                  <c:v>42365.340182408101</c:v>
                </c:pt>
                <c:pt idx="7382">
                  <c:v>42365.340230593698</c:v>
                </c:pt>
                <c:pt idx="7383">
                  <c:v>42365.340278779397</c:v>
                </c:pt>
                <c:pt idx="7384">
                  <c:v>42365.340326976599</c:v>
                </c:pt>
                <c:pt idx="7385">
                  <c:v>42365.340375150598</c:v>
                </c:pt>
                <c:pt idx="7386">
                  <c:v>42365.3404233478</c:v>
                </c:pt>
                <c:pt idx="7387">
                  <c:v>42365.3404711978</c:v>
                </c:pt>
                <c:pt idx="7388">
                  <c:v>42365.340519371799</c:v>
                </c:pt>
                <c:pt idx="7389">
                  <c:v>42365.340567557498</c:v>
                </c:pt>
                <c:pt idx="7390">
                  <c:v>42365.340615743102</c:v>
                </c:pt>
                <c:pt idx="7391">
                  <c:v>42365.340663928699</c:v>
                </c:pt>
                <c:pt idx="7392">
                  <c:v>42365.340712125901</c:v>
                </c:pt>
                <c:pt idx="7393">
                  <c:v>42365.340759952698</c:v>
                </c:pt>
                <c:pt idx="7394">
                  <c:v>42365.3408081499</c:v>
                </c:pt>
                <c:pt idx="7395">
                  <c:v>42365.340856335599</c:v>
                </c:pt>
                <c:pt idx="7396">
                  <c:v>42365.340904509598</c:v>
                </c:pt>
                <c:pt idx="7397">
                  <c:v>42365.340952753097</c:v>
                </c:pt>
                <c:pt idx="7398">
                  <c:v>42365.341000880901</c:v>
                </c:pt>
                <c:pt idx="7399">
                  <c:v>42365.341048719201</c:v>
                </c:pt>
                <c:pt idx="7400">
                  <c:v>42365.3410969049</c:v>
                </c:pt>
                <c:pt idx="7401">
                  <c:v>42365.341145102102</c:v>
                </c:pt>
                <c:pt idx="7402">
                  <c:v>42365.341193276101</c:v>
                </c:pt>
                <c:pt idx="7403">
                  <c:v>42365.341241473303</c:v>
                </c:pt>
                <c:pt idx="7404">
                  <c:v>42365.341289659002</c:v>
                </c:pt>
                <c:pt idx="7405">
                  <c:v>42365.341337497302</c:v>
                </c:pt>
                <c:pt idx="7406">
                  <c:v>42365.341385671403</c:v>
                </c:pt>
                <c:pt idx="7407">
                  <c:v>42365.341433857</c:v>
                </c:pt>
                <c:pt idx="7408">
                  <c:v>42365.341533700703</c:v>
                </c:pt>
                <c:pt idx="7409">
                  <c:v>42365.3415818863</c:v>
                </c:pt>
                <c:pt idx="7410">
                  <c:v>42365.3416297363</c:v>
                </c:pt>
                <c:pt idx="7411">
                  <c:v>42365.341677910299</c:v>
                </c:pt>
                <c:pt idx="7412">
                  <c:v>42365.341726107501</c:v>
                </c:pt>
                <c:pt idx="7413">
                  <c:v>42365.3417742932</c:v>
                </c:pt>
                <c:pt idx="7414">
                  <c:v>42365.341822467199</c:v>
                </c:pt>
                <c:pt idx="7415">
                  <c:v>42365.341870652803</c:v>
                </c:pt>
                <c:pt idx="7416">
                  <c:v>42365.341918491198</c:v>
                </c:pt>
                <c:pt idx="7417">
                  <c:v>42365.341966676802</c:v>
                </c:pt>
                <c:pt idx="7418">
                  <c:v>42365.342014873997</c:v>
                </c:pt>
                <c:pt idx="7419">
                  <c:v>42365.342063048098</c:v>
                </c:pt>
                <c:pt idx="7420">
                  <c:v>42365.342111233702</c:v>
                </c:pt>
                <c:pt idx="7421">
                  <c:v>42365.342159419401</c:v>
                </c:pt>
                <c:pt idx="7422">
                  <c:v>42365.342207257701</c:v>
                </c:pt>
                <c:pt idx="7423">
                  <c:v>42365.3422554434</c:v>
                </c:pt>
                <c:pt idx="7424">
                  <c:v>42365.342303628997</c:v>
                </c:pt>
                <c:pt idx="7425">
                  <c:v>42365.342351814601</c:v>
                </c:pt>
                <c:pt idx="7426">
                  <c:v>42365.342400011803</c:v>
                </c:pt>
                <c:pt idx="7427">
                  <c:v>42365.342448185897</c:v>
                </c:pt>
                <c:pt idx="7428">
                  <c:v>42365.342496035802</c:v>
                </c:pt>
                <c:pt idx="7429">
                  <c:v>42365.342544221501</c:v>
                </c:pt>
                <c:pt idx="7430">
                  <c:v>42365.3425923955</c:v>
                </c:pt>
                <c:pt idx="7431">
                  <c:v>42365.342640581097</c:v>
                </c:pt>
                <c:pt idx="7432">
                  <c:v>42365.342688766803</c:v>
                </c:pt>
                <c:pt idx="7433">
                  <c:v>42365.3427369524</c:v>
                </c:pt>
                <c:pt idx="7434">
                  <c:v>42365.342784802298</c:v>
                </c:pt>
                <c:pt idx="7435">
                  <c:v>42365.342832987997</c:v>
                </c:pt>
                <c:pt idx="7436">
                  <c:v>42365.342881162003</c:v>
                </c:pt>
                <c:pt idx="7437">
                  <c:v>42365.3429293476</c:v>
                </c:pt>
                <c:pt idx="7438">
                  <c:v>42365.342977533299</c:v>
                </c:pt>
                <c:pt idx="7439">
                  <c:v>42365.343025718903</c:v>
                </c:pt>
                <c:pt idx="7440">
                  <c:v>42365.343073557298</c:v>
                </c:pt>
                <c:pt idx="7441">
                  <c:v>42365.343121742902</c:v>
                </c:pt>
                <c:pt idx="7442">
                  <c:v>42365.343169940097</c:v>
                </c:pt>
                <c:pt idx="7443">
                  <c:v>42365.343218114198</c:v>
                </c:pt>
                <c:pt idx="7444">
                  <c:v>42365.3432663114</c:v>
                </c:pt>
                <c:pt idx="7445">
                  <c:v>42365.343314496997</c:v>
                </c:pt>
                <c:pt idx="7446">
                  <c:v>42365.343364418797</c:v>
                </c:pt>
                <c:pt idx="7447">
                  <c:v>42365.3434122572</c:v>
                </c:pt>
                <c:pt idx="7448">
                  <c:v>42365.343460442797</c:v>
                </c:pt>
                <c:pt idx="7449">
                  <c:v>42365.343508616897</c:v>
                </c:pt>
                <c:pt idx="7450">
                  <c:v>42365.343556802502</c:v>
                </c:pt>
                <c:pt idx="7451">
                  <c:v>42365.343604988098</c:v>
                </c:pt>
                <c:pt idx="7452">
                  <c:v>42365.343652826501</c:v>
                </c:pt>
                <c:pt idx="7453">
                  <c:v>42365.343701012098</c:v>
                </c:pt>
                <c:pt idx="7454">
                  <c:v>42365.343749197797</c:v>
                </c:pt>
                <c:pt idx="7455">
                  <c:v>42365.343797394999</c:v>
                </c:pt>
                <c:pt idx="7456">
                  <c:v>42365.343845568997</c:v>
                </c:pt>
                <c:pt idx="7457">
                  <c:v>42365.343893766199</c:v>
                </c:pt>
                <c:pt idx="7458">
                  <c:v>42365.343941592997</c:v>
                </c:pt>
                <c:pt idx="7459">
                  <c:v>42365.343989778703</c:v>
                </c:pt>
                <c:pt idx="7460">
                  <c:v>42365.3440379643</c:v>
                </c:pt>
                <c:pt idx="7461">
                  <c:v>42365.344086149897</c:v>
                </c:pt>
                <c:pt idx="7462">
                  <c:v>42365.344183921698</c:v>
                </c:pt>
                <c:pt idx="7463">
                  <c:v>42365.344232107302</c:v>
                </c:pt>
                <c:pt idx="7464">
                  <c:v>42365.344280293</c:v>
                </c:pt>
                <c:pt idx="7465">
                  <c:v>42365.344328478597</c:v>
                </c:pt>
                <c:pt idx="7466">
                  <c:v>42365.344376664201</c:v>
                </c:pt>
                <c:pt idx="7467">
                  <c:v>42365.344424838302</c:v>
                </c:pt>
                <c:pt idx="7468">
                  <c:v>42365.344473023899</c:v>
                </c:pt>
                <c:pt idx="7469">
                  <c:v>42365.344520862302</c:v>
                </c:pt>
                <c:pt idx="7470">
                  <c:v>42365.344569047898</c:v>
                </c:pt>
                <c:pt idx="7471">
                  <c:v>42365.344617233503</c:v>
                </c:pt>
                <c:pt idx="7472">
                  <c:v>42365.344665419201</c:v>
                </c:pt>
                <c:pt idx="7473">
                  <c:v>42365.344713616403</c:v>
                </c:pt>
                <c:pt idx="7474">
                  <c:v>42365.344761790402</c:v>
                </c:pt>
                <c:pt idx="7475">
                  <c:v>42365.344809640403</c:v>
                </c:pt>
                <c:pt idx="7476">
                  <c:v>42365.344857814402</c:v>
                </c:pt>
                <c:pt idx="7477">
                  <c:v>42365.3449060001</c:v>
                </c:pt>
                <c:pt idx="7478">
                  <c:v>42365.344954185697</c:v>
                </c:pt>
                <c:pt idx="7479">
                  <c:v>42365.345002371301</c:v>
                </c:pt>
                <c:pt idx="7480">
                  <c:v>42365.345050556898</c:v>
                </c:pt>
                <c:pt idx="7481">
                  <c:v>42365.345098395301</c:v>
                </c:pt>
                <c:pt idx="7482">
                  <c:v>42365.345146592503</c:v>
                </c:pt>
                <c:pt idx="7483">
                  <c:v>42365.3451947781</c:v>
                </c:pt>
                <c:pt idx="7484">
                  <c:v>42365.345242963798</c:v>
                </c:pt>
                <c:pt idx="7485">
                  <c:v>42365.345291149402</c:v>
                </c:pt>
                <c:pt idx="7486">
                  <c:v>42365.345339323503</c:v>
                </c:pt>
                <c:pt idx="7487">
                  <c:v>42365.345387173402</c:v>
                </c:pt>
                <c:pt idx="7488">
                  <c:v>42365.345435347503</c:v>
                </c:pt>
                <c:pt idx="7489">
                  <c:v>42365.345483533099</c:v>
                </c:pt>
                <c:pt idx="7490">
                  <c:v>42365.345531718704</c:v>
                </c:pt>
                <c:pt idx="7491">
                  <c:v>42365.3455799043</c:v>
                </c:pt>
                <c:pt idx="7492">
                  <c:v>42365.345628089999</c:v>
                </c:pt>
                <c:pt idx="7493">
                  <c:v>42365.345675928402</c:v>
                </c:pt>
                <c:pt idx="7494">
                  <c:v>42365.345724125596</c:v>
                </c:pt>
                <c:pt idx="7495">
                  <c:v>42365.345772311201</c:v>
                </c:pt>
                <c:pt idx="7496">
                  <c:v>42365.3458204852</c:v>
                </c:pt>
                <c:pt idx="7497">
                  <c:v>42365.345868670898</c:v>
                </c:pt>
                <c:pt idx="7498">
                  <c:v>42365.3459168681</c:v>
                </c:pt>
                <c:pt idx="7499">
                  <c:v>42365.345964694898</c:v>
                </c:pt>
                <c:pt idx="7500">
                  <c:v>42365.346012880502</c:v>
                </c:pt>
                <c:pt idx="7501">
                  <c:v>42365.346061066099</c:v>
                </c:pt>
                <c:pt idx="7502">
                  <c:v>42365.346109251703</c:v>
                </c:pt>
                <c:pt idx="7503">
                  <c:v>42365.346157437401</c:v>
                </c:pt>
                <c:pt idx="7504">
                  <c:v>42365.346205275797</c:v>
                </c:pt>
                <c:pt idx="7505">
                  <c:v>42365.346253461401</c:v>
                </c:pt>
                <c:pt idx="7506">
                  <c:v>42365.346301646998</c:v>
                </c:pt>
                <c:pt idx="7507">
                  <c:v>42365.3463498442</c:v>
                </c:pt>
                <c:pt idx="7508">
                  <c:v>42365.346398018301</c:v>
                </c:pt>
                <c:pt idx="7509">
                  <c:v>42365.346446203897</c:v>
                </c:pt>
                <c:pt idx="7510">
                  <c:v>42365.346494053803</c:v>
                </c:pt>
                <c:pt idx="7511">
                  <c:v>42365.346542227897</c:v>
                </c:pt>
                <c:pt idx="7512">
                  <c:v>42365.346590413501</c:v>
                </c:pt>
                <c:pt idx="7513">
                  <c:v>42365.3466385992</c:v>
                </c:pt>
                <c:pt idx="7514">
                  <c:v>42365.346686784796</c:v>
                </c:pt>
                <c:pt idx="7515">
                  <c:v>42365.346734970401</c:v>
                </c:pt>
                <c:pt idx="7516">
                  <c:v>42365.346782808803</c:v>
                </c:pt>
                <c:pt idx="7517">
                  <c:v>42365.346831005998</c:v>
                </c:pt>
                <c:pt idx="7518">
                  <c:v>42365.346879179997</c:v>
                </c:pt>
                <c:pt idx="7519">
                  <c:v>42365.346927365703</c:v>
                </c:pt>
                <c:pt idx="7520">
                  <c:v>42365.3469755513</c:v>
                </c:pt>
                <c:pt idx="7521">
                  <c:v>42365.347023736897</c:v>
                </c:pt>
                <c:pt idx="7522">
                  <c:v>42365.347071575299</c:v>
                </c:pt>
                <c:pt idx="7523">
                  <c:v>42365.347119760903</c:v>
                </c:pt>
                <c:pt idx="7524">
                  <c:v>42365.347167946602</c:v>
                </c:pt>
                <c:pt idx="7525">
                  <c:v>42365.347216132199</c:v>
                </c:pt>
                <c:pt idx="7526">
                  <c:v>42365.347264317803</c:v>
                </c:pt>
                <c:pt idx="7527">
                  <c:v>42365.347312514998</c:v>
                </c:pt>
                <c:pt idx="7528">
                  <c:v>42365.347360341802</c:v>
                </c:pt>
                <c:pt idx="7529">
                  <c:v>42365.347408527501</c:v>
                </c:pt>
                <c:pt idx="7530">
                  <c:v>42365.347456713098</c:v>
                </c:pt>
                <c:pt idx="7531">
                  <c:v>42365.347504898702</c:v>
                </c:pt>
                <c:pt idx="7532">
                  <c:v>42365.347553084299</c:v>
                </c:pt>
                <c:pt idx="7533">
                  <c:v>42365.347601269998</c:v>
                </c:pt>
                <c:pt idx="7534">
                  <c:v>42365.347649119904</c:v>
                </c:pt>
                <c:pt idx="7535">
                  <c:v>42365.3476973055</c:v>
                </c:pt>
                <c:pt idx="7536">
                  <c:v>42365.347745491199</c:v>
                </c:pt>
                <c:pt idx="7537">
                  <c:v>42365.347793676803</c:v>
                </c:pt>
                <c:pt idx="7538">
                  <c:v>42365.347841850897</c:v>
                </c:pt>
                <c:pt idx="7539">
                  <c:v>42365.347890036501</c:v>
                </c:pt>
                <c:pt idx="7540">
                  <c:v>42365.347937874903</c:v>
                </c:pt>
                <c:pt idx="7541">
                  <c:v>42365.3479860605</c:v>
                </c:pt>
                <c:pt idx="7542">
                  <c:v>42365.348034246097</c:v>
                </c:pt>
                <c:pt idx="7543">
                  <c:v>42365.348082431701</c:v>
                </c:pt>
                <c:pt idx="7544">
                  <c:v>42365.3481306174</c:v>
                </c:pt>
                <c:pt idx="7545">
                  <c:v>42365.348178814602</c:v>
                </c:pt>
                <c:pt idx="7546">
                  <c:v>42365.348226641399</c:v>
                </c:pt>
                <c:pt idx="7547">
                  <c:v>42365.348274827003</c:v>
                </c:pt>
                <c:pt idx="7548">
                  <c:v>42365.3483230126</c:v>
                </c:pt>
                <c:pt idx="7549">
                  <c:v>42365.348371209802</c:v>
                </c:pt>
                <c:pt idx="7550">
                  <c:v>42365.348419383903</c:v>
                </c:pt>
                <c:pt idx="7551">
                  <c:v>42365.3484675695</c:v>
                </c:pt>
                <c:pt idx="7552">
                  <c:v>42365.348515407903</c:v>
                </c:pt>
                <c:pt idx="7553">
                  <c:v>42365.348563593499</c:v>
                </c:pt>
                <c:pt idx="7554">
                  <c:v>42365.348611790701</c:v>
                </c:pt>
                <c:pt idx="7555">
                  <c:v>42365.348659964802</c:v>
                </c:pt>
                <c:pt idx="7556">
                  <c:v>42365.348708161997</c:v>
                </c:pt>
                <c:pt idx="7557">
                  <c:v>42365.348756347601</c:v>
                </c:pt>
                <c:pt idx="7558">
                  <c:v>42365.348804174399</c:v>
                </c:pt>
                <c:pt idx="7559">
                  <c:v>42365.348852360003</c:v>
                </c:pt>
                <c:pt idx="7560">
                  <c:v>42365.348900545701</c:v>
                </c:pt>
                <c:pt idx="7561">
                  <c:v>42365.348948731298</c:v>
                </c:pt>
                <c:pt idx="7562">
                  <c:v>42365.348996916902</c:v>
                </c:pt>
                <c:pt idx="7563">
                  <c:v>42365.349045102499</c:v>
                </c:pt>
                <c:pt idx="7564">
                  <c:v>42365.3490929525</c:v>
                </c:pt>
                <c:pt idx="7565">
                  <c:v>42365.349141138096</c:v>
                </c:pt>
                <c:pt idx="7566">
                  <c:v>42365.349189323802</c:v>
                </c:pt>
                <c:pt idx="7567">
                  <c:v>42365.349237509399</c:v>
                </c:pt>
                <c:pt idx="7568">
                  <c:v>42365.349285695003</c:v>
                </c:pt>
                <c:pt idx="7569">
                  <c:v>42365.3493338806</c:v>
                </c:pt>
                <c:pt idx="7570">
                  <c:v>42365.349381707398</c:v>
                </c:pt>
                <c:pt idx="7571">
                  <c:v>42365.349429893096</c:v>
                </c:pt>
                <c:pt idx="7572">
                  <c:v>42365.3494780787</c:v>
                </c:pt>
                <c:pt idx="7573">
                  <c:v>42365.349526264297</c:v>
                </c:pt>
                <c:pt idx="7574">
                  <c:v>42365.349574461499</c:v>
                </c:pt>
                <c:pt idx="7575">
                  <c:v>42365.349622647103</c:v>
                </c:pt>
                <c:pt idx="7576">
                  <c:v>42365.349670485499</c:v>
                </c:pt>
                <c:pt idx="7577">
                  <c:v>42365.349718671197</c:v>
                </c:pt>
                <c:pt idx="7578">
                  <c:v>42365.349766845196</c:v>
                </c:pt>
                <c:pt idx="7579">
                  <c:v>42365.349815030801</c:v>
                </c:pt>
                <c:pt idx="7580">
                  <c:v>42365.349863216499</c:v>
                </c:pt>
                <c:pt idx="7581">
                  <c:v>42365.349911402103</c:v>
                </c:pt>
                <c:pt idx="7582">
                  <c:v>42365.349959240499</c:v>
                </c:pt>
                <c:pt idx="7583">
                  <c:v>42365.350007426103</c:v>
                </c:pt>
                <c:pt idx="7584">
                  <c:v>42365.350055623298</c:v>
                </c:pt>
                <c:pt idx="7585">
                  <c:v>42365.350103808902</c:v>
                </c:pt>
                <c:pt idx="7586">
                  <c:v>42365.3501519946</c:v>
                </c:pt>
                <c:pt idx="7587">
                  <c:v>42365.350200180197</c:v>
                </c:pt>
                <c:pt idx="7588">
                  <c:v>42365.350248007002</c:v>
                </c:pt>
                <c:pt idx="7589">
                  <c:v>42365.350296192599</c:v>
                </c:pt>
                <c:pt idx="7590">
                  <c:v>42365.350344378203</c:v>
                </c:pt>
                <c:pt idx="7591">
                  <c:v>42365.350392563902</c:v>
                </c:pt>
                <c:pt idx="7592">
                  <c:v>42365.350440749498</c:v>
                </c:pt>
                <c:pt idx="7593">
                  <c:v>42365.350488935102</c:v>
                </c:pt>
                <c:pt idx="7594">
                  <c:v>42365.350536785103</c:v>
                </c:pt>
                <c:pt idx="7595">
                  <c:v>42365.3505849707</c:v>
                </c:pt>
                <c:pt idx="7596">
                  <c:v>42365.350633144801</c:v>
                </c:pt>
                <c:pt idx="7597">
                  <c:v>42365.350681330397</c:v>
                </c:pt>
                <c:pt idx="7598">
                  <c:v>42365.350729527599</c:v>
                </c:pt>
                <c:pt idx="7599">
                  <c:v>42365.350777354397</c:v>
                </c:pt>
                <c:pt idx="7600">
                  <c:v>42365.350825540001</c:v>
                </c:pt>
                <c:pt idx="7601">
                  <c:v>42365.350873725598</c:v>
                </c:pt>
                <c:pt idx="7602">
                  <c:v>42365.350921911297</c:v>
                </c:pt>
                <c:pt idx="7603">
                  <c:v>42365.350970096901</c:v>
                </c:pt>
                <c:pt idx="7604">
                  <c:v>42365.351067868702</c:v>
                </c:pt>
                <c:pt idx="7605">
                  <c:v>42365.351116042802</c:v>
                </c:pt>
                <c:pt idx="7606">
                  <c:v>42365.351164239997</c:v>
                </c:pt>
                <c:pt idx="7607">
                  <c:v>42365.351212414003</c:v>
                </c:pt>
                <c:pt idx="7608">
                  <c:v>42365.351260611198</c:v>
                </c:pt>
                <c:pt idx="7609">
                  <c:v>42365.351308785299</c:v>
                </c:pt>
                <c:pt idx="7610">
                  <c:v>42365.351356982501</c:v>
                </c:pt>
                <c:pt idx="7611">
                  <c:v>42365.351404809298</c:v>
                </c:pt>
                <c:pt idx="7612">
                  <c:v>42365.351452994903</c:v>
                </c:pt>
                <c:pt idx="7613">
                  <c:v>42365.351501180499</c:v>
                </c:pt>
                <c:pt idx="7614">
                  <c:v>42365.351549377701</c:v>
                </c:pt>
                <c:pt idx="7615">
                  <c:v>42365.351597551802</c:v>
                </c:pt>
                <c:pt idx="7616">
                  <c:v>42365.351645390198</c:v>
                </c:pt>
                <c:pt idx="7617">
                  <c:v>42365.351693587399</c:v>
                </c:pt>
                <c:pt idx="7618">
                  <c:v>42365.351741761398</c:v>
                </c:pt>
                <c:pt idx="7619">
                  <c:v>42365.351789947003</c:v>
                </c:pt>
                <c:pt idx="7620">
                  <c:v>42365.351838132701</c:v>
                </c:pt>
                <c:pt idx="7621">
                  <c:v>42365.351886318298</c:v>
                </c:pt>
                <c:pt idx="7622">
                  <c:v>42365.351934156701</c:v>
                </c:pt>
                <c:pt idx="7623">
                  <c:v>42365.351982342298</c:v>
                </c:pt>
                <c:pt idx="7624">
                  <c:v>42365.3520305395</c:v>
                </c:pt>
                <c:pt idx="7625">
                  <c:v>42365.3520787136</c:v>
                </c:pt>
                <c:pt idx="7626">
                  <c:v>42365.352126899197</c:v>
                </c:pt>
                <c:pt idx="7627">
                  <c:v>42365.352175096399</c:v>
                </c:pt>
                <c:pt idx="7628">
                  <c:v>42365.352222923197</c:v>
                </c:pt>
                <c:pt idx="7629">
                  <c:v>42365.352271108801</c:v>
                </c:pt>
                <c:pt idx="7630">
                  <c:v>42365.352319294398</c:v>
                </c:pt>
                <c:pt idx="7631">
                  <c:v>42365.352367480104</c:v>
                </c:pt>
                <c:pt idx="7632">
                  <c:v>42365.3524156657</c:v>
                </c:pt>
                <c:pt idx="7633">
                  <c:v>42365.352463851297</c:v>
                </c:pt>
                <c:pt idx="7634">
                  <c:v>42365.352511701298</c:v>
                </c:pt>
                <c:pt idx="7635">
                  <c:v>42365.352559886902</c:v>
                </c:pt>
                <c:pt idx="7636">
                  <c:v>42365.352608061003</c:v>
                </c:pt>
                <c:pt idx="7637">
                  <c:v>42365.3526562466</c:v>
                </c:pt>
                <c:pt idx="7638">
                  <c:v>42365.352704432204</c:v>
                </c:pt>
                <c:pt idx="7639">
                  <c:v>42365.352752675703</c:v>
                </c:pt>
                <c:pt idx="7640">
                  <c:v>42365.352800514098</c:v>
                </c:pt>
                <c:pt idx="7641">
                  <c:v>42365.352848699702</c:v>
                </c:pt>
                <c:pt idx="7642">
                  <c:v>42365.352896885401</c:v>
                </c:pt>
                <c:pt idx="7643">
                  <c:v>42365.352945070998</c:v>
                </c:pt>
                <c:pt idx="7644">
                  <c:v>42365.352993268199</c:v>
                </c:pt>
                <c:pt idx="7645">
                  <c:v>42365.353041453804</c:v>
                </c:pt>
                <c:pt idx="7646">
                  <c:v>42365.353089280601</c:v>
                </c:pt>
                <c:pt idx="7647">
                  <c:v>42365.353137477803</c:v>
                </c:pt>
                <c:pt idx="7648">
                  <c:v>42365.353185651897</c:v>
                </c:pt>
                <c:pt idx="7649">
                  <c:v>42365.353233849099</c:v>
                </c:pt>
                <c:pt idx="7650">
                  <c:v>42365.353282023098</c:v>
                </c:pt>
                <c:pt idx="7651">
                  <c:v>42365.353330208702</c:v>
                </c:pt>
                <c:pt idx="7652">
                  <c:v>42365.353378047097</c:v>
                </c:pt>
                <c:pt idx="7653">
                  <c:v>42365.353426244299</c:v>
                </c:pt>
                <c:pt idx="7654">
                  <c:v>42365.3534744184</c:v>
                </c:pt>
                <c:pt idx="7655">
                  <c:v>42365.353522615602</c:v>
                </c:pt>
                <c:pt idx="7656">
                  <c:v>42365.353570801199</c:v>
                </c:pt>
                <c:pt idx="7657">
                  <c:v>42365.353618986803</c:v>
                </c:pt>
                <c:pt idx="7658">
                  <c:v>42365.3536668136</c:v>
                </c:pt>
                <c:pt idx="7659">
                  <c:v>42365.353714999299</c:v>
                </c:pt>
                <c:pt idx="7660">
                  <c:v>42365.353814854498</c:v>
                </c:pt>
                <c:pt idx="7661">
                  <c:v>42365.353863028598</c:v>
                </c:pt>
                <c:pt idx="7662">
                  <c:v>42365.353911214203</c:v>
                </c:pt>
                <c:pt idx="7663">
                  <c:v>42365.353959052598</c:v>
                </c:pt>
                <c:pt idx="7664">
                  <c:v>42365.3540072498</c:v>
                </c:pt>
                <c:pt idx="7665">
                  <c:v>42365.354055435397</c:v>
                </c:pt>
                <c:pt idx="7666">
                  <c:v>42365.354103609498</c:v>
                </c:pt>
                <c:pt idx="7667">
                  <c:v>42365.354151795102</c:v>
                </c:pt>
                <c:pt idx="7668">
                  <c:v>42365.354199992304</c:v>
                </c:pt>
                <c:pt idx="7669">
                  <c:v>42365.354247819101</c:v>
                </c:pt>
                <c:pt idx="7670">
                  <c:v>42365.354296004698</c:v>
                </c:pt>
                <c:pt idx="7671">
                  <c:v>42365.354344190397</c:v>
                </c:pt>
                <c:pt idx="7672">
                  <c:v>42365.354392376001</c:v>
                </c:pt>
                <c:pt idx="7673">
                  <c:v>42365.354440561598</c:v>
                </c:pt>
                <c:pt idx="7674">
                  <c:v>42365.354488747202</c:v>
                </c:pt>
                <c:pt idx="7675">
                  <c:v>42365.354536585597</c:v>
                </c:pt>
                <c:pt idx="7676">
                  <c:v>42365.354584782799</c:v>
                </c:pt>
                <c:pt idx="7677">
                  <c:v>42365.354632968403</c:v>
                </c:pt>
                <c:pt idx="7678">
                  <c:v>42365.354681142497</c:v>
                </c:pt>
                <c:pt idx="7679">
                  <c:v>42365.354729328101</c:v>
                </c:pt>
                <c:pt idx="7680">
                  <c:v>42365.354777525303</c:v>
                </c:pt>
                <c:pt idx="7681">
                  <c:v>42365.3548253521</c:v>
                </c:pt>
                <c:pt idx="7682">
                  <c:v>42365.354873537799</c:v>
                </c:pt>
                <c:pt idx="7683">
                  <c:v>42365.354921723403</c:v>
                </c:pt>
                <c:pt idx="7684">
                  <c:v>42365.354969909</c:v>
                </c:pt>
                <c:pt idx="7685">
                  <c:v>42365.355018094597</c:v>
                </c:pt>
                <c:pt idx="7686">
                  <c:v>42365.355066291799</c:v>
                </c:pt>
                <c:pt idx="7687">
                  <c:v>42365.355114118604</c:v>
                </c:pt>
                <c:pt idx="7688">
                  <c:v>42365.355162304302</c:v>
                </c:pt>
                <c:pt idx="7689">
                  <c:v>42365.355210489899</c:v>
                </c:pt>
                <c:pt idx="7690">
                  <c:v>42365.355258687101</c:v>
                </c:pt>
                <c:pt idx="7691">
                  <c:v>42365.355306861202</c:v>
                </c:pt>
                <c:pt idx="7692">
                  <c:v>42365.355355058397</c:v>
                </c:pt>
                <c:pt idx="7693">
                  <c:v>42365.355454554803</c:v>
                </c:pt>
                <c:pt idx="7694">
                  <c:v>42365.355502728802</c:v>
                </c:pt>
                <c:pt idx="7695">
                  <c:v>42365.355550925997</c:v>
                </c:pt>
                <c:pt idx="7696">
                  <c:v>42365.355599100098</c:v>
                </c:pt>
                <c:pt idx="7697">
                  <c:v>42365.355647285702</c:v>
                </c:pt>
                <c:pt idx="7698">
                  <c:v>42365.355695124097</c:v>
                </c:pt>
                <c:pt idx="7699">
                  <c:v>42365.355743309701</c:v>
                </c:pt>
                <c:pt idx="7700">
                  <c:v>42365.355791495298</c:v>
                </c:pt>
                <c:pt idx="7701">
                  <c:v>42365.355839680997</c:v>
                </c:pt>
                <c:pt idx="7702">
                  <c:v>42365.355887878199</c:v>
                </c:pt>
                <c:pt idx="7703">
                  <c:v>42365.355936063803</c:v>
                </c:pt>
                <c:pt idx="7704">
                  <c:v>42365.3559838906</c:v>
                </c:pt>
                <c:pt idx="7705">
                  <c:v>42365.356032076197</c:v>
                </c:pt>
                <c:pt idx="7706">
                  <c:v>42365.356080261903</c:v>
                </c:pt>
                <c:pt idx="7707">
                  <c:v>42365.3561284475</c:v>
                </c:pt>
                <c:pt idx="7708">
                  <c:v>42365.3561767836</c:v>
                </c:pt>
                <c:pt idx="7709">
                  <c:v>42365.356274578502</c:v>
                </c:pt>
                <c:pt idx="7710">
                  <c:v>42365.356322752603</c:v>
                </c:pt>
                <c:pt idx="7711">
                  <c:v>42365.3563709382</c:v>
                </c:pt>
                <c:pt idx="7712">
                  <c:v>42365.356419123797</c:v>
                </c:pt>
                <c:pt idx="7713">
                  <c:v>42365.356467309502</c:v>
                </c:pt>
                <c:pt idx="7714">
                  <c:v>42365.356515495099</c:v>
                </c:pt>
                <c:pt idx="7715">
                  <c:v>42365.3565633451</c:v>
                </c:pt>
                <c:pt idx="7716">
                  <c:v>42365.356611530697</c:v>
                </c:pt>
                <c:pt idx="7717">
                  <c:v>42365.356659716301</c:v>
                </c:pt>
                <c:pt idx="7718">
                  <c:v>42365.356707890402</c:v>
                </c:pt>
                <c:pt idx="7719">
                  <c:v>42365.356756087604</c:v>
                </c:pt>
                <c:pt idx="7720">
                  <c:v>42365.3568042732</c:v>
                </c:pt>
                <c:pt idx="7721">
                  <c:v>42365.356852099998</c:v>
                </c:pt>
                <c:pt idx="7722">
                  <c:v>42365.356900285602</c:v>
                </c:pt>
                <c:pt idx="7723">
                  <c:v>42365.356948471301</c:v>
                </c:pt>
                <c:pt idx="7724">
                  <c:v>42365.356996656898</c:v>
                </c:pt>
                <c:pt idx="7725">
                  <c:v>42365.357044842502</c:v>
                </c:pt>
                <c:pt idx="7726">
                  <c:v>42365.357093028098</c:v>
                </c:pt>
                <c:pt idx="7727">
                  <c:v>42365.357140878099</c:v>
                </c:pt>
                <c:pt idx="7728">
                  <c:v>42365.357189063703</c:v>
                </c:pt>
                <c:pt idx="7729">
                  <c:v>42365.3572372493</c:v>
                </c:pt>
                <c:pt idx="7730">
                  <c:v>42365.357337081397</c:v>
                </c:pt>
                <c:pt idx="7731">
                  <c:v>42365.357385267103</c:v>
                </c:pt>
                <c:pt idx="7732">
                  <c:v>42365.3574334527</c:v>
                </c:pt>
                <c:pt idx="7733">
                  <c:v>42365.357481291103</c:v>
                </c:pt>
                <c:pt idx="7734">
                  <c:v>42365.357529488298</c:v>
                </c:pt>
                <c:pt idx="7735">
                  <c:v>42365.357577673902</c:v>
                </c:pt>
                <c:pt idx="7736">
                  <c:v>42365.357625859499</c:v>
                </c:pt>
                <c:pt idx="7737">
                  <c:v>42365.357674033599</c:v>
                </c:pt>
                <c:pt idx="7738">
                  <c:v>42365.357721883498</c:v>
                </c:pt>
                <c:pt idx="7739">
                  <c:v>42365.357770057599</c:v>
                </c:pt>
                <c:pt idx="7740">
                  <c:v>42365.357818243203</c:v>
                </c:pt>
                <c:pt idx="7741">
                  <c:v>42365.357866428902</c:v>
                </c:pt>
                <c:pt idx="7742">
                  <c:v>42365.357914614498</c:v>
                </c:pt>
                <c:pt idx="7743">
                  <c:v>42365.357962800103</c:v>
                </c:pt>
                <c:pt idx="7744">
                  <c:v>42365.358010638498</c:v>
                </c:pt>
                <c:pt idx="7745">
                  <c:v>42365.358058824102</c:v>
                </c:pt>
                <c:pt idx="7746">
                  <c:v>42365.358107021297</c:v>
                </c:pt>
                <c:pt idx="7747">
                  <c:v>42365.358155206901</c:v>
                </c:pt>
                <c:pt idx="7748">
                  <c:v>42365.358203381002</c:v>
                </c:pt>
                <c:pt idx="7749">
                  <c:v>42365.358251578204</c:v>
                </c:pt>
                <c:pt idx="7750">
                  <c:v>42365.358299416599</c:v>
                </c:pt>
                <c:pt idx="7751">
                  <c:v>42365.358347590598</c:v>
                </c:pt>
                <c:pt idx="7752">
                  <c:v>42365.358395776297</c:v>
                </c:pt>
                <c:pt idx="7753">
                  <c:v>42365.358443961901</c:v>
                </c:pt>
                <c:pt idx="7754">
                  <c:v>42365.358492147498</c:v>
                </c:pt>
                <c:pt idx="7755">
                  <c:v>42365.358540333102</c:v>
                </c:pt>
                <c:pt idx="7756">
                  <c:v>42365.358588183102</c:v>
                </c:pt>
                <c:pt idx="7757">
                  <c:v>42365.358636368699</c:v>
                </c:pt>
                <c:pt idx="7758">
                  <c:v>42365.358684554303</c:v>
                </c:pt>
                <c:pt idx="7759">
                  <c:v>42365.358732728397</c:v>
                </c:pt>
                <c:pt idx="7760">
                  <c:v>42365.358780914001</c:v>
                </c:pt>
                <c:pt idx="7761">
                  <c:v>42365.358829111203</c:v>
                </c:pt>
                <c:pt idx="7762">
                  <c:v>42365.358876949598</c:v>
                </c:pt>
                <c:pt idx="7763">
                  <c:v>42365.358925135202</c:v>
                </c:pt>
                <c:pt idx="7764">
                  <c:v>42365.358973320901</c:v>
                </c:pt>
                <c:pt idx="7765">
                  <c:v>42365.359021506498</c:v>
                </c:pt>
                <c:pt idx="7766">
                  <c:v>42365.359069680497</c:v>
                </c:pt>
                <c:pt idx="7767">
                  <c:v>42365.359117877699</c:v>
                </c:pt>
                <c:pt idx="7768">
                  <c:v>42365.359165716101</c:v>
                </c:pt>
                <c:pt idx="7769">
                  <c:v>42365.3592139018</c:v>
                </c:pt>
                <c:pt idx="7770">
                  <c:v>42365.359262075799</c:v>
                </c:pt>
                <c:pt idx="7771">
                  <c:v>42365.359310261403</c:v>
                </c:pt>
                <c:pt idx="7772">
                  <c:v>42365.359358447102</c:v>
                </c:pt>
                <c:pt idx="7773">
                  <c:v>42365.359406632699</c:v>
                </c:pt>
                <c:pt idx="7774">
                  <c:v>42365.359454471101</c:v>
                </c:pt>
                <c:pt idx="7775">
                  <c:v>42365.359502656698</c:v>
                </c:pt>
                <c:pt idx="7776">
                  <c:v>42365.359550842302</c:v>
                </c:pt>
                <c:pt idx="7777">
                  <c:v>42365.359599027899</c:v>
                </c:pt>
                <c:pt idx="7778">
                  <c:v>42365.359647225101</c:v>
                </c:pt>
                <c:pt idx="7779">
                  <c:v>42365.359695399202</c:v>
                </c:pt>
                <c:pt idx="7780">
                  <c:v>42365.359743237597</c:v>
                </c:pt>
                <c:pt idx="7781">
                  <c:v>42365.359791423201</c:v>
                </c:pt>
                <c:pt idx="7782">
                  <c:v>42365.359839608798</c:v>
                </c:pt>
                <c:pt idx="7783">
                  <c:v>42365.359887806</c:v>
                </c:pt>
                <c:pt idx="7784">
                  <c:v>42365.359935980101</c:v>
                </c:pt>
                <c:pt idx="7785">
                  <c:v>42365.359984165698</c:v>
                </c:pt>
                <c:pt idx="7786">
                  <c:v>42365.360032004101</c:v>
                </c:pt>
                <c:pt idx="7787">
                  <c:v>42365.360080201302</c:v>
                </c:pt>
                <c:pt idx="7788">
                  <c:v>42365.360128375403</c:v>
                </c:pt>
                <c:pt idx="7789">
                  <c:v>42365.360176561</c:v>
                </c:pt>
                <c:pt idx="7790">
                  <c:v>42365.360224746597</c:v>
                </c:pt>
                <c:pt idx="7791">
                  <c:v>42365.360272932201</c:v>
                </c:pt>
                <c:pt idx="7792">
                  <c:v>42365.360320770596</c:v>
                </c:pt>
                <c:pt idx="7793">
                  <c:v>42365.360368956201</c:v>
                </c:pt>
                <c:pt idx="7794">
                  <c:v>42365.360417141899</c:v>
                </c:pt>
                <c:pt idx="7795">
                  <c:v>42365.360465327503</c:v>
                </c:pt>
                <c:pt idx="7796">
                  <c:v>42365.3605135131</c:v>
                </c:pt>
                <c:pt idx="7797">
                  <c:v>42365.360561710302</c:v>
                </c:pt>
                <c:pt idx="7798">
                  <c:v>42365.3606095371</c:v>
                </c:pt>
                <c:pt idx="7799">
                  <c:v>42365.360657722798</c:v>
                </c:pt>
                <c:pt idx="7800">
                  <c:v>42365.360705908402</c:v>
                </c:pt>
                <c:pt idx="7801">
                  <c:v>42365.360754093999</c:v>
                </c:pt>
                <c:pt idx="7802">
                  <c:v>42365.360802279603</c:v>
                </c:pt>
                <c:pt idx="7803">
                  <c:v>42365.360850465302</c:v>
                </c:pt>
                <c:pt idx="7804">
                  <c:v>42365.360898303603</c:v>
                </c:pt>
                <c:pt idx="7805">
                  <c:v>42365.360946489302</c:v>
                </c:pt>
                <c:pt idx="7806">
                  <c:v>42365.360994674898</c:v>
                </c:pt>
                <c:pt idx="7807">
                  <c:v>42365.361042860502</c:v>
                </c:pt>
                <c:pt idx="7808">
                  <c:v>42365.361091046201</c:v>
                </c:pt>
                <c:pt idx="7809">
                  <c:v>42365.361139243403</c:v>
                </c:pt>
                <c:pt idx="7810">
                  <c:v>42365.361187070201</c:v>
                </c:pt>
                <c:pt idx="7811">
                  <c:v>42365.361235255798</c:v>
                </c:pt>
                <c:pt idx="7812">
                  <c:v>42365.361283441402</c:v>
                </c:pt>
                <c:pt idx="7813">
                  <c:v>42365.361331626998</c:v>
                </c:pt>
                <c:pt idx="7814">
                  <c:v>42365.361379824302</c:v>
                </c:pt>
                <c:pt idx="7815">
                  <c:v>42365.361427998301</c:v>
                </c:pt>
                <c:pt idx="7816">
                  <c:v>42365.361475848302</c:v>
                </c:pt>
                <c:pt idx="7817">
                  <c:v>42365.361524033899</c:v>
                </c:pt>
                <c:pt idx="7818">
                  <c:v>42365.361572207898</c:v>
                </c:pt>
                <c:pt idx="7819">
                  <c:v>42365.361620393604</c:v>
                </c:pt>
                <c:pt idx="7820">
                  <c:v>42365.3616685792</c:v>
                </c:pt>
                <c:pt idx="7821">
                  <c:v>42365.361716776402</c:v>
                </c:pt>
                <c:pt idx="7822">
                  <c:v>42365.3617646032</c:v>
                </c:pt>
                <c:pt idx="7823">
                  <c:v>42365.361812788797</c:v>
                </c:pt>
                <c:pt idx="7824">
                  <c:v>42365.361860985999</c:v>
                </c:pt>
                <c:pt idx="7825">
                  <c:v>42365.361909171697</c:v>
                </c:pt>
                <c:pt idx="7826">
                  <c:v>42365.361957345704</c:v>
                </c:pt>
                <c:pt idx="7827">
                  <c:v>42365.3620055313</c:v>
                </c:pt>
                <c:pt idx="7828">
                  <c:v>42365.362053369703</c:v>
                </c:pt>
                <c:pt idx="7829">
                  <c:v>42365.3621015553</c:v>
                </c:pt>
                <c:pt idx="7830">
                  <c:v>42365.362149752502</c:v>
                </c:pt>
                <c:pt idx="7831">
                  <c:v>42365.362197926603</c:v>
                </c:pt>
                <c:pt idx="7832">
                  <c:v>42365.3622461122</c:v>
                </c:pt>
                <c:pt idx="7833">
                  <c:v>42365.362293950602</c:v>
                </c:pt>
                <c:pt idx="7834">
                  <c:v>42365.362342136199</c:v>
                </c:pt>
                <c:pt idx="7835">
                  <c:v>42365.362390321898</c:v>
                </c:pt>
                <c:pt idx="7836">
                  <c:v>42365.362438507502</c:v>
                </c:pt>
                <c:pt idx="7837">
                  <c:v>42365.362486693099</c:v>
                </c:pt>
                <c:pt idx="7838">
                  <c:v>42365.362534890301</c:v>
                </c:pt>
                <c:pt idx="7839">
                  <c:v>42365.362582728703</c:v>
                </c:pt>
                <c:pt idx="7840">
                  <c:v>42365.3626309143</c:v>
                </c:pt>
                <c:pt idx="7841">
                  <c:v>42365.362679088401</c:v>
                </c:pt>
                <c:pt idx="7842">
                  <c:v>42365.362727273998</c:v>
                </c:pt>
                <c:pt idx="7843">
                  <c:v>42365.362775459602</c:v>
                </c:pt>
                <c:pt idx="7844">
                  <c:v>42365.362823645301</c:v>
                </c:pt>
                <c:pt idx="7845">
                  <c:v>42365.362871483601</c:v>
                </c:pt>
                <c:pt idx="7846">
                  <c:v>42365.362919680803</c:v>
                </c:pt>
                <c:pt idx="7847">
                  <c:v>42365.362967866502</c:v>
                </c:pt>
                <c:pt idx="7848">
                  <c:v>42365.363016040501</c:v>
                </c:pt>
                <c:pt idx="7849">
                  <c:v>42365.363064237703</c:v>
                </c:pt>
                <c:pt idx="7850">
                  <c:v>42365.363112411796</c:v>
                </c:pt>
                <c:pt idx="7851">
                  <c:v>42365.363160250199</c:v>
                </c:pt>
                <c:pt idx="7852">
                  <c:v>42365.363208435803</c:v>
                </c:pt>
                <c:pt idx="7853">
                  <c:v>42365.3632566214</c:v>
                </c:pt>
                <c:pt idx="7854">
                  <c:v>42365.363304818602</c:v>
                </c:pt>
                <c:pt idx="7855">
                  <c:v>42365.363353004199</c:v>
                </c:pt>
                <c:pt idx="7856">
                  <c:v>42365.3634011783</c:v>
                </c:pt>
                <c:pt idx="7857">
                  <c:v>42365.363449028198</c:v>
                </c:pt>
                <c:pt idx="7858">
                  <c:v>42365.363497202299</c:v>
                </c:pt>
                <c:pt idx="7859">
                  <c:v>42365.363545387903</c:v>
                </c:pt>
                <c:pt idx="7860">
                  <c:v>42365.363593573602</c:v>
                </c:pt>
                <c:pt idx="7861">
                  <c:v>42365.363641759199</c:v>
                </c:pt>
                <c:pt idx="7862">
                  <c:v>42365.363689956401</c:v>
                </c:pt>
                <c:pt idx="7863">
                  <c:v>42365.363737794803</c:v>
                </c:pt>
                <c:pt idx="7864">
                  <c:v>42365.363785968802</c:v>
                </c:pt>
                <c:pt idx="7865">
                  <c:v>42365.363834154399</c:v>
                </c:pt>
                <c:pt idx="7866">
                  <c:v>42365.363882340098</c:v>
                </c:pt>
                <c:pt idx="7867">
                  <c:v>42365.363930525702</c:v>
                </c:pt>
                <c:pt idx="7868">
                  <c:v>42365.363978711299</c:v>
                </c:pt>
                <c:pt idx="7869">
                  <c:v>42365.364026549702</c:v>
                </c:pt>
                <c:pt idx="7870">
                  <c:v>42365.364074735298</c:v>
                </c:pt>
                <c:pt idx="7871">
                  <c:v>42365.3641229325</c:v>
                </c:pt>
                <c:pt idx="7872">
                  <c:v>42365.364171106601</c:v>
                </c:pt>
                <c:pt idx="7873">
                  <c:v>42365.364219303803</c:v>
                </c:pt>
                <c:pt idx="7874">
                  <c:v>42365.364267477802</c:v>
                </c:pt>
                <c:pt idx="7875">
                  <c:v>42365.364315327803</c:v>
                </c:pt>
                <c:pt idx="7876">
                  <c:v>42365.364363501903</c:v>
                </c:pt>
                <c:pt idx="7877">
                  <c:v>42365.3644116875</c:v>
                </c:pt>
                <c:pt idx="7878">
                  <c:v>42365.364459873097</c:v>
                </c:pt>
                <c:pt idx="7879">
                  <c:v>42365.364508058701</c:v>
                </c:pt>
                <c:pt idx="7880">
                  <c:v>42365.364556255903</c:v>
                </c:pt>
                <c:pt idx="7881">
                  <c:v>42365.364604082701</c:v>
                </c:pt>
                <c:pt idx="7882">
                  <c:v>42365.364652268399</c:v>
                </c:pt>
                <c:pt idx="7883">
                  <c:v>42365.364700454003</c:v>
                </c:pt>
                <c:pt idx="7884">
                  <c:v>42365.3647486396</c:v>
                </c:pt>
                <c:pt idx="7885">
                  <c:v>42365.364796825197</c:v>
                </c:pt>
                <c:pt idx="7886">
                  <c:v>42365.364845010903</c:v>
                </c:pt>
                <c:pt idx="7887">
                  <c:v>42365.364892849298</c:v>
                </c:pt>
                <c:pt idx="7888">
                  <c:v>42365.3649410465</c:v>
                </c:pt>
                <c:pt idx="7889">
                  <c:v>42365.364989232097</c:v>
                </c:pt>
                <c:pt idx="7890">
                  <c:v>42365.365037417701</c:v>
                </c:pt>
                <c:pt idx="7891">
                  <c:v>42365.365085591802</c:v>
                </c:pt>
                <c:pt idx="7892">
                  <c:v>42365.365133777399</c:v>
                </c:pt>
                <c:pt idx="7893">
                  <c:v>42365.365181615802</c:v>
                </c:pt>
                <c:pt idx="7894">
                  <c:v>42365.365229801399</c:v>
                </c:pt>
                <c:pt idx="7895">
                  <c:v>42365.365277998601</c:v>
                </c:pt>
                <c:pt idx="7896">
                  <c:v>42365.365326184197</c:v>
                </c:pt>
                <c:pt idx="7897">
                  <c:v>42365.365374369903</c:v>
                </c:pt>
                <c:pt idx="7898">
                  <c:v>42365.3654225555</c:v>
                </c:pt>
                <c:pt idx="7899">
                  <c:v>42365.365470382298</c:v>
                </c:pt>
                <c:pt idx="7900">
                  <c:v>42365.365518567902</c:v>
                </c:pt>
                <c:pt idx="7901">
                  <c:v>42365.365566753499</c:v>
                </c:pt>
                <c:pt idx="7902">
                  <c:v>42365.365614939197</c:v>
                </c:pt>
                <c:pt idx="7903">
                  <c:v>42365.365663124801</c:v>
                </c:pt>
                <c:pt idx="7904">
                  <c:v>42365.365711310398</c:v>
                </c:pt>
                <c:pt idx="7905">
                  <c:v>42365.365759160399</c:v>
                </c:pt>
                <c:pt idx="7906">
                  <c:v>42365.365807346003</c:v>
                </c:pt>
                <c:pt idx="7907">
                  <c:v>42365.365855520096</c:v>
                </c:pt>
                <c:pt idx="7908">
                  <c:v>42365.3659037057</c:v>
                </c:pt>
                <c:pt idx="7909">
                  <c:v>42365.365951891297</c:v>
                </c:pt>
                <c:pt idx="7910">
                  <c:v>42365.366000076901</c:v>
                </c:pt>
                <c:pt idx="7911">
                  <c:v>42365.366047915297</c:v>
                </c:pt>
                <c:pt idx="7912">
                  <c:v>42365.366096100901</c:v>
                </c:pt>
                <c:pt idx="7913">
                  <c:v>42365.3661442866</c:v>
                </c:pt>
                <c:pt idx="7914">
                  <c:v>42365.366192483802</c:v>
                </c:pt>
                <c:pt idx="7915">
                  <c:v>42365.366240657801</c:v>
                </c:pt>
                <c:pt idx="7916">
                  <c:v>42365.366288843499</c:v>
                </c:pt>
                <c:pt idx="7917">
                  <c:v>42365.3663366818</c:v>
                </c:pt>
                <c:pt idx="7918">
                  <c:v>42365.366384867499</c:v>
                </c:pt>
                <c:pt idx="7919">
                  <c:v>42365.366433064701</c:v>
                </c:pt>
                <c:pt idx="7920">
                  <c:v>42365.366481250298</c:v>
                </c:pt>
                <c:pt idx="7921">
                  <c:v>42365.366529424296</c:v>
                </c:pt>
                <c:pt idx="7922">
                  <c:v>42365.366577621498</c:v>
                </c:pt>
                <c:pt idx="7923">
                  <c:v>42365.366625448303</c:v>
                </c:pt>
                <c:pt idx="7924">
                  <c:v>42365.366673634002</c:v>
                </c:pt>
                <c:pt idx="7925">
                  <c:v>42365.366721819599</c:v>
                </c:pt>
                <c:pt idx="7926">
                  <c:v>42365.366770005203</c:v>
                </c:pt>
                <c:pt idx="7927">
                  <c:v>42365.366818190902</c:v>
                </c:pt>
                <c:pt idx="7928">
                  <c:v>42365.3668660408</c:v>
                </c:pt>
                <c:pt idx="7929">
                  <c:v>42365.366914214901</c:v>
                </c:pt>
                <c:pt idx="7930">
                  <c:v>42365.366962400498</c:v>
                </c:pt>
                <c:pt idx="7931">
                  <c:v>42365.367010586102</c:v>
                </c:pt>
                <c:pt idx="7932">
                  <c:v>42365.367058783297</c:v>
                </c:pt>
                <c:pt idx="7933">
                  <c:v>42365.367106969003</c:v>
                </c:pt>
                <c:pt idx="7934">
                  <c:v>42365.3671547958</c:v>
                </c:pt>
                <c:pt idx="7935">
                  <c:v>42365.367202981397</c:v>
                </c:pt>
                <c:pt idx="7936">
                  <c:v>42365.367251167001</c:v>
                </c:pt>
                <c:pt idx="7937">
                  <c:v>42365.367299364203</c:v>
                </c:pt>
                <c:pt idx="7938">
                  <c:v>42365.3673475498</c:v>
                </c:pt>
                <c:pt idx="7939">
                  <c:v>42365.367395723901</c:v>
                </c:pt>
                <c:pt idx="7940">
                  <c:v>42365.367443573901</c:v>
                </c:pt>
                <c:pt idx="7941">
                  <c:v>42365.3674917479</c:v>
                </c:pt>
                <c:pt idx="7942">
                  <c:v>42365.367539933497</c:v>
                </c:pt>
                <c:pt idx="7943">
                  <c:v>42365.367588119203</c:v>
                </c:pt>
                <c:pt idx="7944">
                  <c:v>42365.3676363048</c:v>
                </c:pt>
                <c:pt idx="7945">
                  <c:v>42365.367684490397</c:v>
                </c:pt>
                <c:pt idx="7946">
                  <c:v>42365.367732340397</c:v>
                </c:pt>
                <c:pt idx="7947">
                  <c:v>42365.367780514403</c:v>
                </c:pt>
                <c:pt idx="7948">
                  <c:v>42365.367828711598</c:v>
                </c:pt>
                <c:pt idx="7949">
                  <c:v>42365.367876885699</c:v>
                </c:pt>
                <c:pt idx="7950">
                  <c:v>42365.367925071303</c:v>
                </c:pt>
                <c:pt idx="7951">
                  <c:v>42365.367973268498</c:v>
                </c:pt>
                <c:pt idx="7952">
                  <c:v>42365.368021095303</c:v>
                </c:pt>
                <c:pt idx="7953">
                  <c:v>42365.368069280899</c:v>
                </c:pt>
                <c:pt idx="7954">
                  <c:v>42365.368117466598</c:v>
                </c:pt>
                <c:pt idx="7955">
                  <c:v>42365.368165652202</c:v>
                </c:pt>
                <c:pt idx="7956">
                  <c:v>42365.368213849397</c:v>
                </c:pt>
                <c:pt idx="7957">
                  <c:v>42365.368262023403</c:v>
                </c:pt>
                <c:pt idx="7958">
                  <c:v>42365.368309861798</c:v>
                </c:pt>
                <c:pt idx="7959">
                  <c:v>42365.368358047497</c:v>
                </c:pt>
                <c:pt idx="7960">
                  <c:v>42365.368406244699</c:v>
                </c:pt>
                <c:pt idx="7961">
                  <c:v>42365.368454418698</c:v>
                </c:pt>
                <c:pt idx="7962">
                  <c:v>42365.3685026159</c:v>
                </c:pt>
                <c:pt idx="7963">
                  <c:v>42365.368550790001</c:v>
                </c:pt>
                <c:pt idx="7964">
                  <c:v>42365.368598628302</c:v>
                </c:pt>
                <c:pt idx="7965">
                  <c:v>42365.368646814</c:v>
                </c:pt>
                <c:pt idx="7966">
                  <c:v>42365.368694999597</c:v>
                </c:pt>
                <c:pt idx="7967">
                  <c:v>42365.368743196799</c:v>
                </c:pt>
                <c:pt idx="7968">
                  <c:v>42365.368791382403</c:v>
                </c:pt>
                <c:pt idx="7969">
                  <c:v>42365.368839556497</c:v>
                </c:pt>
                <c:pt idx="7970">
                  <c:v>42365.368887406403</c:v>
                </c:pt>
                <c:pt idx="7971">
                  <c:v>42365.368935580504</c:v>
                </c:pt>
                <c:pt idx="7972">
                  <c:v>42365.3689837661</c:v>
                </c:pt>
                <c:pt idx="7973">
                  <c:v>42365.369031951697</c:v>
                </c:pt>
                <c:pt idx="7974">
                  <c:v>42365.369080137403</c:v>
                </c:pt>
                <c:pt idx="7975">
                  <c:v>42365.369128323</c:v>
                </c:pt>
                <c:pt idx="7976">
                  <c:v>42365.369176161403</c:v>
                </c:pt>
                <c:pt idx="7977">
                  <c:v>42365.369224347</c:v>
                </c:pt>
                <c:pt idx="7978">
                  <c:v>42365.369272532596</c:v>
                </c:pt>
                <c:pt idx="7979">
                  <c:v>42365.369320718302</c:v>
                </c:pt>
                <c:pt idx="7980">
                  <c:v>42365.369368903899</c:v>
                </c:pt>
                <c:pt idx="7981">
                  <c:v>42365.369417089503</c:v>
                </c:pt>
                <c:pt idx="7982">
                  <c:v>42365.3695165975</c:v>
                </c:pt>
                <c:pt idx="7983">
                  <c:v>42365.369564783097</c:v>
                </c:pt>
                <c:pt idx="7984">
                  <c:v>42365.369612957198</c:v>
                </c:pt>
                <c:pt idx="7985">
                  <c:v>42365.369661142802</c:v>
                </c:pt>
                <c:pt idx="7986">
                  <c:v>42365.369709328399</c:v>
                </c:pt>
                <c:pt idx="7987">
                  <c:v>42365.369757166802</c:v>
                </c:pt>
                <c:pt idx="7988">
                  <c:v>42365.369805363996</c:v>
                </c:pt>
                <c:pt idx="7989">
                  <c:v>42365.369853549702</c:v>
                </c:pt>
                <c:pt idx="7990">
                  <c:v>42365.369901735299</c:v>
                </c:pt>
                <c:pt idx="7991">
                  <c:v>42365.369949920903</c:v>
                </c:pt>
                <c:pt idx="7992">
                  <c:v>42365.369998094997</c:v>
                </c:pt>
                <c:pt idx="7993">
                  <c:v>42365.370045933298</c:v>
                </c:pt>
                <c:pt idx="7994">
                  <c:v>42365.370094119004</c:v>
                </c:pt>
                <c:pt idx="7995">
                  <c:v>42365.3701423046</c:v>
                </c:pt>
                <c:pt idx="7996">
                  <c:v>42365.370190490197</c:v>
                </c:pt>
                <c:pt idx="7997">
                  <c:v>42365.370238687399</c:v>
                </c:pt>
                <c:pt idx="7998">
                  <c:v>42365.3702868615</c:v>
                </c:pt>
                <c:pt idx="7999">
                  <c:v>42365.370334699903</c:v>
                </c:pt>
                <c:pt idx="8000">
                  <c:v>42365.3703828855</c:v>
                </c:pt>
                <c:pt idx="8001">
                  <c:v>42365.370431071096</c:v>
                </c:pt>
                <c:pt idx="8002">
                  <c:v>42365.3704792567</c:v>
                </c:pt>
                <c:pt idx="8003">
                  <c:v>42365.370527442399</c:v>
                </c:pt>
                <c:pt idx="8004">
                  <c:v>42365.370575628003</c:v>
                </c:pt>
                <c:pt idx="8005">
                  <c:v>42365.370623466399</c:v>
                </c:pt>
                <c:pt idx="8006">
                  <c:v>42365.370671652003</c:v>
                </c:pt>
                <c:pt idx="8007">
                  <c:v>42365.3707198376</c:v>
                </c:pt>
                <c:pt idx="8008">
                  <c:v>42365.370768023298</c:v>
                </c:pt>
                <c:pt idx="8009">
                  <c:v>42365.3708162205</c:v>
                </c:pt>
                <c:pt idx="8010">
                  <c:v>42365.370864406097</c:v>
                </c:pt>
                <c:pt idx="8011">
                  <c:v>42365.3709122445</c:v>
                </c:pt>
                <c:pt idx="8012">
                  <c:v>42365.370960418499</c:v>
                </c:pt>
                <c:pt idx="8013">
                  <c:v>42365.371008604103</c:v>
                </c:pt>
                <c:pt idx="8014">
                  <c:v>42365.371056789802</c:v>
                </c:pt>
                <c:pt idx="8015">
                  <c:v>42365.371104975398</c:v>
                </c:pt>
                <c:pt idx="8016">
                  <c:v>42365.371153161002</c:v>
                </c:pt>
                <c:pt idx="8017">
                  <c:v>42365.371201011003</c:v>
                </c:pt>
                <c:pt idx="8018">
                  <c:v>42365.3712491966</c:v>
                </c:pt>
                <c:pt idx="8019">
                  <c:v>42365.371297370701</c:v>
                </c:pt>
                <c:pt idx="8020">
                  <c:v>42365.371345556297</c:v>
                </c:pt>
                <c:pt idx="8021">
                  <c:v>42365.371393741902</c:v>
                </c:pt>
                <c:pt idx="8022">
                  <c:v>42365.371441927498</c:v>
                </c:pt>
                <c:pt idx="8023">
                  <c:v>42365.371489765901</c:v>
                </c:pt>
                <c:pt idx="8024">
                  <c:v>42365.3715379516</c:v>
                </c:pt>
                <c:pt idx="8025">
                  <c:v>42365.371586137197</c:v>
                </c:pt>
                <c:pt idx="8026">
                  <c:v>42365.371634322801</c:v>
                </c:pt>
                <c:pt idx="8027">
                  <c:v>42365.371682508397</c:v>
                </c:pt>
                <c:pt idx="8028">
                  <c:v>42365.371730694103</c:v>
                </c:pt>
                <c:pt idx="8029">
                  <c:v>42365.371778532397</c:v>
                </c:pt>
                <c:pt idx="8030">
                  <c:v>42365.371826718103</c:v>
                </c:pt>
                <c:pt idx="8031">
                  <c:v>42365.3718749037</c:v>
                </c:pt>
                <c:pt idx="8032">
                  <c:v>42365.371923100902</c:v>
                </c:pt>
                <c:pt idx="8033">
                  <c:v>42365.371971275003</c:v>
                </c:pt>
                <c:pt idx="8034">
                  <c:v>42365.372019472197</c:v>
                </c:pt>
                <c:pt idx="8035">
                  <c:v>42365.372067299002</c:v>
                </c:pt>
                <c:pt idx="8036">
                  <c:v>42365.372115496197</c:v>
                </c:pt>
                <c:pt idx="8037">
                  <c:v>42365.372163670203</c:v>
                </c:pt>
                <c:pt idx="8038">
                  <c:v>42365.3722118558</c:v>
                </c:pt>
                <c:pt idx="8039">
                  <c:v>42365.372260041499</c:v>
                </c:pt>
                <c:pt idx="8040">
                  <c:v>42365.3723082387</c:v>
                </c:pt>
                <c:pt idx="8041">
                  <c:v>42365.372356065498</c:v>
                </c:pt>
                <c:pt idx="8042">
                  <c:v>42365.372404251102</c:v>
                </c:pt>
                <c:pt idx="8043">
                  <c:v>42365.372452448297</c:v>
                </c:pt>
                <c:pt idx="8044">
                  <c:v>42365.372500622398</c:v>
                </c:pt>
                <c:pt idx="8045">
                  <c:v>42365.372548808002</c:v>
                </c:pt>
                <c:pt idx="8046">
                  <c:v>42365.372596993599</c:v>
                </c:pt>
                <c:pt idx="8047">
                  <c:v>42365.372644832001</c:v>
                </c:pt>
                <c:pt idx="8048">
                  <c:v>42365.372693029203</c:v>
                </c:pt>
                <c:pt idx="8049">
                  <c:v>42365.372741203202</c:v>
                </c:pt>
                <c:pt idx="8050">
                  <c:v>42365.372789388901</c:v>
                </c:pt>
                <c:pt idx="8051">
                  <c:v>42365.372837574498</c:v>
                </c:pt>
                <c:pt idx="8052">
                  <c:v>42365.3728857717</c:v>
                </c:pt>
                <c:pt idx="8053">
                  <c:v>42365.372933598497</c:v>
                </c:pt>
                <c:pt idx="8054">
                  <c:v>42365.372981784101</c:v>
                </c:pt>
                <c:pt idx="8055">
                  <c:v>42365.3730299698</c:v>
                </c:pt>
                <c:pt idx="8056">
                  <c:v>42365.373080713398</c:v>
                </c:pt>
                <c:pt idx="8057">
                  <c:v>42365.373178496797</c:v>
                </c:pt>
                <c:pt idx="8058">
                  <c:v>42365.373226335199</c:v>
                </c:pt>
                <c:pt idx="8059">
                  <c:v>42365.373274520804</c:v>
                </c:pt>
                <c:pt idx="8060">
                  <c:v>42365.3733227064</c:v>
                </c:pt>
                <c:pt idx="8061">
                  <c:v>42365.373370891997</c:v>
                </c:pt>
                <c:pt idx="8062">
                  <c:v>42365.373419077703</c:v>
                </c:pt>
                <c:pt idx="8063">
                  <c:v>42365.373467274898</c:v>
                </c:pt>
                <c:pt idx="8064">
                  <c:v>42365.373515113301</c:v>
                </c:pt>
                <c:pt idx="8065">
                  <c:v>42365.373563298897</c:v>
                </c:pt>
                <c:pt idx="8066">
                  <c:v>42365.373611472904</c:v>
                </c:pt>
                <c:pt idx="8067">
                  <c:v>42365.373659658602</c:v>
                </c:pt>
                <c:pt idx="8068">
                  <c:v>42365.373707844199</c:v>
                </c:pt>
                <c:pt idx="8069">
                  <c:v>42365.373756029803</c:v>
                </c:pt>
                <c:pt idx="8070">
                  <c:v>42365.373803868199</c:v>
                </c:pt>
                <c:pt idx="8071">
                  <c:v>42365.373852053803</c:v>
                </c:pt>
                <c:pt idx="8072">
                  <c:v>42365.373900239501</c:v>
                </c:pt>
                <c:pt idx="8073">
                  <c:v>42365.373948425098</c:v>
                </c:pt>
                <c:pt idx="8074">
                  <c:v>42365.373996610702</c:v>
                </c:pt>
                <c:pt idx="8075">
                  <c:v>42365.374044796299</c:v>
                </c:pt>
                <c:pt idx="8076">
                  <c:v>42365.374092634702</c:v>
                </c:pt>
                <c:pt idx="8077">
                  <c:v>42365.374140820299</c:v>
                </c:pt>
                <c:pt idx="8078">
                  <c:v>42365.374189005997</c:v>
                </c:pt>
                <c:pt idx="8079">
                  <c:v>42365.374237191601</c:v>
                </c:pt>
                <c:pt idx="8080">
                  <c:v>42365.374285377198</c:v>
                </c:pt>
                <c:pt idx="8081">
                  <c:v>42365.374333562802</c:v>
                </c:pt>
                <c:pt idx="8082">
                  <c:v>42365.374381401198</c:v>
                </c:pt>
                <c:pt idx="8083">
                  <c:v>42365.374429586896</c:v>
                </c:pt>
                <c:pt idx="8084">
                  <c:v>42365.374477772501</c:v>
                </c:pt>
                <c:pt idx="8085">
                  <c:v>42365.374525958097</c:v>
                </c:pt>
                <c:pt idx="8086">
                  <c:v>42365.374574143701</c:v>
                </c:pt>
                <c:pt idx="8087">
                  <c:v>42365.3746223294</c:v>
                </c:pt>
                <c:pt idx="8088">
                  <c:v>42365.374670167701</c:v>
                </c:pt>
                <c:pt idx="8089">
                  <c:v>42365.3747183534</c:v>
                </c:pt>
                <c:pt idx="8090">
                  <c:v>42365.374766538996</c:v>
                </c:pt>
                <c:pt idx="8091">
                  <c:v>42365.374814724601</c:v>
                </c:pt>
                <c:pt idx="8092">
                  <c:v>42365.374862921803</c:v>
                </c:pt>
                <c:pt idx="8093">
                  <c:v>42365.374910760198</c:v>
                </c:pt>
                <c:pt idx="8094">
                  <c:v>42365.374958934299</c:v>
                </c:pt>
                <c:pt idx="8095">
                  <c:v>42365.375007119903</c:v>
                </c:pt>
                <c:pt idx="8096">
                  <c:v>42365.375055317098</c:v>
                </c:pt>
                <c:pt idx="8097">
                  <c:v>42365.375103502702</c:v>
                </c:pt>
                <c:pt idx="8098">
                  <c:v>42365.375151676802</c:v>
                </c:pt>
                <c:pt idx="8099">
                  <c:v>42365.375199515103</c:v>
                </c:pt>
                <c:pt idx="8100">
                  <c:v>42365.375247700802</c:v>
                </c:pt>
                <c:pt idx="8101">
                  <c:v>42365.375295886399</c:v>
                </c:pt>
                <c:pt idx="8102">
                  <c:v>42365.375344072003</c:v>
                </c:pt>
                <c:pt idx="8103">
                  <c:v>42365.375392257702</c:v>
                </c:pt>
                <c:pt idx="8104">
                  <c:v>42365.375440443298</c:v>
                </c:pt>
                <c:pt idx="8105">
                  <c:v>42365.375488281701</c:v>
                </c:pt>
                <c:pt idx="8106">
                  <c:v>42365.375536467298</c:v>
                </c:pt>
                <c:pt idx="8107">
                  <c:v>42365.375584652902</c:v>
                </c:pt>
                <c:pt idx="8108">
                  <c:v>42365.375632850097</c:v>
                </c:pt>
                <c:pt idx="8109">
                  <c:v>42365.375681024198</c:v>
                </c:pt>
                <c:pt idx="8110">
                  <c:v>42365.375729209802</c:v>
                </c:pt>
                <c:pt idx="8111">
                  <c:v>42365.375777059802</c:v>
                </c:pt>
                <c:pt idx="8112">
                  <c:v>42365.375825233801</c:v>
                </c:pt>
                <c:pt idx="8113">
                  <c:v>42365.375873419398</c:v>
                </c:pt>
                <c:pt idx="8114">
                  <c:v>42365.3759216166</c:v>
                </c:pt>
                <c:pt idx="8115">
                  <c:v>42365.375969790701</c:v>
                </c:pt>
                <c:pt idx="8116">
                  <c:v>42365.376017976298</c:v>
                </c:pt>
                <c:pt idx="8117">
                  <c:v>42365.3760658147</c:v>
                </c:pt>
                <c:pt idx="8118">
                  <c:v>42365.376114000297</c:v>
                </c:pt>
                <c:pt idx="8119">
                  <c:v>42365.376162186003</c:v>
                </c:pt>
                <c:pt idx="8120">
                  <c:v>42365.376210383198</c:v>
                </c:pt>
                <c:pt idx="8121">
                  <c:v>42365.376258557197</c:v>
                </c:pt>
                <c:pt idx="8122">
                  <c:v>42365.376306742801</c:v>
                </c:pt>
                <c:pt idx="8123">
                  <c:v>42365.376354581203</c:v>
                </c:pt>
                <c:pt idx="8124">
                  <c:v>42365.376402778398</c:v>
                </c:pt>
                <c:pt idx="8125">
                  <c:v>42365.376450952499</c:v>
                </c:pt>
                <c:pt idx="8126">
                  <c:v>42365.376499138103</c:v>
                </c:pt>
                <c:pt idx="8127">
                  <c:v>42365.3765473237</c:v>
                </c:pt>
                <c:pt idx="8128">
                  <c:v>42365.376595509297</c:v>
                </c:pt>
                <c:pt idx="8129">
                  <c:v>42365.376643347699</c:v>
                </c:pt>
                <c:pt idx="8130">
                  <c:v>42365.376691544901</c:v>
                </c:pt>
                <c:pt idx="8131">
                  <c:v>42365.3767397306</c:v>
                </c:pt>
                <c:pt idx="8132">
                  <c:v>42365.376787904599</c:v>
                </c:pt>
                <c:pt idx="8133">
                  <c:v>42365.376836101801</c:v>
                </c:pt>
                <c:pt idx="8134">
                  <c:v>42365.376884275902</c:v>
                </c:pt>
                <c:pt idx="8135">
                  <c:v>42365.376932114203</c:v>
                </c:pt>
                <c:pt idx="8136">
                  <c:v>42365.376980299901</c:v>
                </c:pt>
                <c:pt idx="8137">
                  <c:v>42365.377028485498</c:v>
                </c:pt>
                <c:pt idx="8138">
                  <c:v>42365.377076671102</c:v>
                </c:pt>
                <c:pt idx="8139">
                  <c:v>42365.377124868297</c:v>
                </c:pt>
                <c:pt idx="8140">
                  <c:v>42365.377173054003</c:v>
                </c:pt>
                <c:pt idx="8141">
                  <c:v>42365.3772208808</c:v>
                </c:pt>
                <c:pt idx="8142">
                  <c:v>42365.377269066397</c:v>
                </c:pt>
                <c:pt idx="8143">
                  <c:v>42365.377317252001</c:v>
                </c:pt>
                <c:pt idx="8144">
                  <c:v>42365.377365449203</c:v>
                </c:pt>
                <c:pt idx="8145">
                  <c:v>42365.377413623297</c:v>
                </c:pt>
                <c:pt idx="8146">
                  <c:v>42365.377461808901</c:v>
                </c:pt>
                <c:pt idx="8147">
                  <c:v>42365.377509647296</c:v>
                </c:pt>
                <c:pt idx="8148">
                  <c:v>42365.3775578329</c:v>
                </c:pt>
                <c:pt idx="8149">
                  <c:v>42365.377606018497</c:v>
                </c:pt>
                <c:pt idx="8150">
                  <c:v>42365.377654204203</c:v>
                </c:pt>
                <c:pt idx="8151">
                  <c:v>42365.3777023898</c:v>
                </c:pt>
                <c:pt idx="8152">
                  <c:v>42365.377750587002</c:v>
                </c:pt>
                <c:pt idx="8153">
                  <c:v>42365.3777984138</c:v>
                </c:pt>
                <c:pt idx="8154">
                  <c:v>42365.377846599396</c:v>
                </c:pt>
                <c:pt idx="8155">
                  <c:v>42365.377894785102</c:v>
                </c:pt>
                <c:pt idx="8156">
                  <c:v>42365.377942970699</c:v>
                </c:pt>
                <c:pt idx="8157">
                  <c:v>42365.377991156303</c:v>
                </c:pt>
                <c:pt idx="8158">
                  <c:v>42365.378039353498</c:v>
                </c:pt>
                <c:pt idx="8159">
                  <c:v>42365.378087191901</c:v>
                </c:pt>
                <c:pt idx="8160">
                  <c:v>42365.378135389103</c:v>
                </c:pt>
                <c:pt idx="8161">
                  <c:v>42365.3781835747</c:v>
                </c:pt>
                <c:pt idx="8162">
                  <c:v>42365.378231760304</c:v>
                </c:pt>
                <c:pt idx="8163">
                  <c:v>42365.378279934397</c:v>
                </c:pt>
                <c:pt idx="8164">
                  <c:v>42365.378328120001</c:v>
                </c:pt>
                <c:pt idx="8165">
                  <c:v>42365.378375958397</c:v>
                </c:pt>
                <c:pt idx="8166">
                  <c:v>42365.378424144001</c:v>
                </c:pt>
                <c:pt idx="8167">
                  <c:v>42365.378472329699</c:v>
                </c:pt>
                <c:pt idx="8168">
                  <c:v>42365.378520515304</c:v>
                </c:pt>
                <c:pt idx="8169">
                  <c:v>42365.378568712498</c:v>
                </c:pt>
                <c:pt idx="8170">
                  <c:v>42365.378616886497</c:v>
                </c:pt>
                <c:pt idx="8171">
                  <c:v>42365.3786647249</c:v>
                </c:pt>
                <c:pt idx="8172">
                  <c:v>42365.378712910599</c:v>
                </c:pt>
                <c:pt idx="8173">
                  <c:v>42365.378811018003</c:v>
                </c:pt>
                <c:pt idx="8174">
                  <c:v>42365.3788592036</c:v>
                </c:pt>
                <c:pt idx="8175">
                  <c:v>42365.378907389299</c:v>
                </c:pt>
                <c:pt idx="8176">
                  <c:v>42365.378955227599</c:v>
                </c:pt>
                <c:pt idx="8177">
                  <c:v>42365.379003413298</c:v>
                </c:pt>
                <c:pt idx="8178">
                  <c:v>42365.379051598902</c:v>
                </c:pt>
                <c:pt idx="8179">
                  <c:v>42365.379099784499</c:v>
                </c:pt>
                <c:pt idx="8180">
                  <c:v>42365.379147970198</c:v>
                </c:pt>
                <c:pt idx="8181">
                  <c:v>42365.379196155802</c:v>
                </c:pt>
                <c:pt idx="8182">
                  <c:v>42365.379243994197</c:v>
                </c:pt>
                <c:pt idx="8183">
                  <c:v>42365.379292179801</c:v>
                </c:pt>
                <c:pt idx="8184">
                  <c:v>42365.379340377003</c:v>
                </c:pt>
                <c:pt idx="8185">
                  <c:v>42365.379388551002</c:v>
                </c:pt>
                <c:pt idx="8186">
                  <c:v>42365.379436736701</c:v>
                </c:pt>
                <c:pt idx="8187">
                  <c:v>42365.379484922298</c:v>
                </c:pt>
                <c:pt idx="8188">
                  <c:v>42365.3795327607</c:v>
                </c:pt>
                <c:pt idx="8189">
                  <c:v>42365.379580957902</c:v>
                </c:pt>
                <c:pt idx="8190">
                  <c:v>42365.3796316437</c:v>
                </c:pt>
                <c:pt idx="8191">
                  <c:v>42365.379729438602</c:v>
                </c:pt>
                <c:pt idx="8192">
                  <c:v>42365.379777624199</c:v>
                </c:pt>
                <c:pt idx="8193">
                  <c:v>42365.379825450997</c:v>
                </c:pt>
                <c:pt idx="8194">
                  <c:v>42365.379873694503</c:v>
                </c:pt>
                <c:pt idx="8195">
                  <c:v>42365.379921822299</c:v>
                </c:pt>
                <c:pt idx="8196">
                  <c:v>42365.379970007903</c:v>
                </c:pt>
                <c:pt idx="8197">
                  <c:v>42365.380018205098</c:v>
                </c:pt>
                <c:pt idx="8198">
                  <c:v>42365.380066390702</c:v>
                </c:pt>
                <c:pt idx="8199">
                  <c:v>42365.380114217602</c:v>
                </c:pt>
                <c:pt idx="8200">
                  <c:v>42365.380162414804</c:v>
                </c:pt>
                <c:pt idx="8201">
                  <c:v>42365.3802106004</c:v>
                </c:pt>
                <c:pt idx="8202">
                  <c:v>42365.380258774399</c:v>
                </c:pt>
                <c:pt idx="8203">
                  <c:v>42365.3803586297</c:v>
                </c:pt>
                <c:pt idx="8204">
                  <c:v>42365.380406468103</c:v>
                </c:pt>
                <c:pt idx="8205">
                  <c:v>42365.380454653699</c:v>
                </c:pt>
                <c:pt idx="8206">
                  <c:v>42365.380502827698</c:v>
                </c:pt>
                <c:pt idx="8207">
                  <c:v>42365.380551013397</c:v>
                </c:pt>
                <c:pt idx="8208">
                  <c:v>42365.380599199001</c:v>
                </c:pt>
                <c:pt idx="8209">
                  <c:v>42365.380647384598</c:v>
                </c:pt>
                <c:pt idx="8210">
                  <c:v>42365.380695223001</c:v>
                </c:pt>
                <c:pt idx="8211">
                  <c:v>42365.380743408597</c:v>
                </c:pt>
                <c:pt idx="8212">
                  <c:v>42365.380791594303</c:v>
                </c:pt>
                <c:pt idx="8213">
                  <c:v>42365.380839791498</c:v>
                </c:pt>
                <c:pt idx="8214">
                  <c:v>42365.380887965497</c:v>
                </c:pt>
                <c:pt idx="8215">
                  <c:v>42365.380936151101</c:v>
                </c:pt>
                <c:pt idx="8216">
                  <c:v>42365.380983989497</c:v>
                </c:pt>
                <c:pt idx="8217">
                  <c:v>42365.381032175101</c:v>
                </c:pt>
                <c:pt idx="8218">
                  <c:v>42365.381080360799</c:v>
                </c:pt>
                <c:pt idx="8219">
                  <c:v>42365.381128546403</c:v>
                </c:pt>
                <c:pt idx="8220">
                  <c:v>42365.381176743598</c:v>
                </c:pt>
                <c:pt idx="8221">
                  <c:v>42365.381224917699</c:v>
                </c:pt>
                <c:pt idx="8222">
                  <c:v>42365.381272756</c:v>
                </c:pt>
                <c:pt idx="8223">
                  <c:v>42365.381320953202</c:v>
                </c:pt>
                <c:pt idx="8224">
                  <c:v>42365.3813691389</c:v>
                </c:pt>
                <c:pt idx="8225">
                  <c:v>42365.381417312899</c:v>
                </c:pt>
                <c:pt idx="8226">
                  <c:v>42365.381465498504</c:v>
                </c:pt>
                <c:pt idx="8227">
                  <c:v>42365.381513684202</c:v>
                </c:pt>
                <c:pt idx="8228">
                  <c:v>42365.381561534101</c:v>
                </c:pt>
                <c:pt idx="8229">
                  <c:v>42365.381609708202</c:v>
                </c:pt>
                <c:pt idx="8230">
                  <c:v>42365.381657893799</c:v>
                </c:pt>
                <c:pt idx="8231">
                  <c:v>42365.381706091001</c:v>
                </c:pt>
                <c:pt idx="8232">
                  <c:v>42365.381754276597</c:v>
                </c:pt>
                <c:pt idx="8233">
                  <c:v>42365.381802462303</c:v>
                </c:pt>
                <c:pt idx="8234">
                  <c:v>42365.381850289101</c:v>
                </c:pt>
                <c:pt idx="8235">
                  <c:v>42365.381898474698</c:v>
                </c:pt>
                <c:pt idx="8236">
                  <c:v>42365.381946660302</c:v>
                </c:pt>
                <c:pt idx="8237">
                  <c:v>42365.381994846</c:v>
                </c:pt>
                <c:pt idx="8238">
                  <c:v>42365.382043031597</c:v>
                </c:pt>
                <c:pt idx="8239">
                  <c:v>42365.382091217201</c:v>
                </c:pt>
                <c:pt idx="8240">
                  <c:v>42365.382139055597</c:v>
                </c:pt>
                <c:pt idx="8241">
                  <c:v>42365.382187252799</c:v>
                </c:pt>
                <c:pt idx="8242">
                  <c:v>42365.382235426798</c:v>
                </c:pt>
                <c:pt idx="8243">
                  <c:v>42365.382283612496</c:v>
                </c:pt>
                <c:pt idx="8244">
                  <c:v>42365.3823317981</c:v>
                </c:pt>
                <c:pt idx="8245">
                  <c:v>42365.382379983697</c:v>
                </c:pt>
                <c:pt idx="8246">
                  <c:v>42365.3824278221</c:v>
                </c:pt>
                <c:pt idx="8247">
                  <c:v>42365.382476007697</c:v>
                </c:pt>
                <c:pt idx="8248">
                  <c:v>42365.382524193403</c:v>
                </c:pt>
                <c:pt idx="8249">
                  <c:v>42365.382572390597</c:v>
                </c:pt>
                <c:pt idx="8250">
                  <c:v>42365.382620564596</c:v>
                </c:pt>
                <c:pt idx="8251">
                  <c:v>42365.382668750201</c:v>
                </c:pt>
                <c:pt idx="8252">
                  <c:v>42365.382716588603</c:v>
                </c:pt>
                <c:pt idx="8253">
                  <c:v>42365.382764774302</c:v>
                </c:pt>
                <c:pt idx="8254">
                  <c:v>42365.382812959899</c:v>
                </c:pt>
                <c:pt idx="8255">
                  <c:v>42365.382861145503</c:v>
                </c:pt>
                <c:pt idx="8256">
                  <c:v>42365.3829093311</c:v>
                </c:pt>
                <c:pt idx="8257">
                  <c:v>42365.382957516798</c:v>
                </c:pt>
                <c:pt idx="8258">
                  <c:v>42365.383005355099</c:v>
                </c:pt>
                <c:pt idx="8259">
                  <c:v>42365.383053540798</c:v>
                </c:pt>
                <c:pt idx="8260">
                  <c:v>42365.383101726402</c:v>
                </c:pt>
                <c:pt idx="8261">
                  <c:v>42365.383149911999</c:v>
                </c:pt>
                <c:pt idx="8262">
                  <c:v>42365.383198109201</c:v>
                </c:pt>
                <c:pt idx="8263">
                  <c:v>42365.383246294798</c:v>
                </c:pt>
                <c:pt idx="8264">
                  <c:v>42365.3832941332</c:v>
                </c:pt>
                <c:pt idx="8265">
                  <c:v>42365.383342318899</c:v>
                </c:pt>
                <c:pt idx="8266">
                  <c:v>42365.383390504503</c:v>
                </c:pt>
                <c:pt idx="8267">
                  <c:v>42365.383438678502</c:v>
                </c:pt>
                <c:pt idx="8268">
                  <c:v>42365.383486864201</c:v>
                </c:pt>
                <c:pt idx="8269">
                  <c:v>42365.383535049798</c:v>
                </c:pt>
                <c:pt idx="8270">
                  <c:v>42365.3835828882</c:v>
                </c:pt>
                <c:pt idx="8271">
                  <c:v>42365.383631073797</c:v>
                </c:pt>
                <c:pt idx="8272">
                  <c:v>42365.383679270999</c:v>
                </c:pt>
                <c:pt idx="8273">
                  <c:v>42365.383727456603</c:v>
                </c:pt>
                <c:pt idx="8274">
                  <c:v>42365.383775630697</c:v>
                </c:pt>
                <c:pt idx="8275">
                  <c:v>42365.383823816301</c:v>
                </c:pt>
                <c:pt idx="8276">
                  <c:v>42365.383871654703</c:v>
                </c:pt>
                <c:pt idx="8277">
                  <c:v>42365.3839198403</c:v>
                </c:pt>
                <c:pt idx="8278">
                  <c:v>42365.383968025897</c:v>
                </c:pt>
                <c:pt idx="8279">
                  <c:v>42365.384016223201</c:v>
                </c:pt>
                <c:pt idx="8280">
                  <c:v>42365.384064408798</c:v>
                </c:pt>
                <c:pt idx="8281">
                  <c:v>42365.3841122472</c:v>
                </c:pt>
                <c:pt idx="8282">
                  <c:v>42365.384160432797</c:v>
                </c:pt>
                <c:pt idx="8283">
                  <c:v>42365.384208618401</c:v>
                </c:pt>
                <c:pt idx="8284">
                  <c:v>42365.384256792502</c:v>
                </c:pt>
                <c:pt idx="8285">
                  <c:v>42365.384304978099</c:v>
                </c:pt>
                <c:pt idx="8286">
                  <c:v>42365.384353163703</c:v>
                </c:pt>
                <c:pt idx="8287">
                  <c:v>42365.384401002098</c:v>
                </c:pt>
                <c:pt idx="8288">
                  <c:v>42365.3844491993</c:v>
                </c:pt>
                <c:pt idx="8289">
                  <c:v>42365.384497384897</c:v>
                </c:pt>
                <c:pt idx="8290">
                  <c:v>42365.384545558998</c:v>
                </c:pt>
                <c:pt idx="8291">
                  <c:v>42365.3845937562</c:v>
                </c:pt>
                <c:pt idx="8292">
                  <c:v>42365.384641930199</c:v>
                </c:pt>
                <c:pt idx="8293">
                  <c:v>42365.384689768602</c:v>
                </c:pt>
                <c:pt idx="8294">
                  <c:v>42365.384737954198</c:v>
                </c:pt>
                <c:pt idx="8295">
                  <c:v>42365.384786139897</c:v>
                </c:pt>
                <c:pt idx="8296">
                  <c:v>42365.384834337099</c:v>
                </c:pt>
                <c:pt idx="8297">
                  <c:v>42365.384882511098</c:v>
                </c:pt>
                <c:pt idx="8298">
                  <c:v>42365.384930696702</c:v>
                </c:pt>
                <c:pt idx="8299">
                  <c:v>42365.384978535098</c:v>
                </c:pt>
                <c:pt idx="8300">
                  <c:v>42365.385026720804</c:v>
                </c:pt>
                <c:pt idx="8301">
                  <c:v>42365.385074917998</c:v>
                </c:pt>
                <c:pt idx="8302">
                  <c:v>42365.385123091997</c:v>
                </c:pt>
                <c:pt idx="8303">
                  <c:v>42365.385171277601</c:v>
                </c:pt>
                <c:pt idx="8304">
                  <c:v>42365.3852194633</c:v>
                </c:pt>
                <c:pt idx="8305">
                  <c:v>42365.385267301601</c:v>
                </c:pt>
                <c:pt idx="8306">
                  <c:v>42365.3853154873</c:v>
                </c:pt>
                <c:pt idx="8307">
                  <c:v>42365.385363672904</c:v>
                </c:pt>
                <c:pt idx="8308">
                  <c:v>42365.3854118585</c:v>
                </c:pt>
                <c:pt idx="8309">
                  <c:v>42365.385460044097</c:v>
                </c:pt>
                <c:pt idx="8310">
                  <c:v>42365.385508229803</c:v>
                </c:pt>
                <c:pt idx="8311">
                  <c:v>42365.385556068199</c:v>
                </c:pt>
                <c:pt idx="8312">
                  <c:v>42365.385604253803</c:v>
                </c:pt>
                <c:pt idx="8313">
                  <c:v>42365.385652450997</c:v>
                </c:pt>
                <c:pt idx="8314">
                  <c:v>42365.385700636602</c:v>
                </c:pt>
                <c:pt idx="8315">
                  <c:v>42365.385748810702</c:v>
                </c:pt>
                <c:pt idx="8316">
                  <c:v>42365.385796996299</c:v>
                </c:pt>
                <c:pt idx="8317">
                  <c:v>42365.385844846198</c:v>
                </c:pt>
                <c:pt idx="8318">
                  <c:v>42365.385893020299</c:v>
                </c:pt>
                <c:pt idx="8319">
                  <c:v>42365.385941205903</c:v>
                </c:pt>
                <c:pt idx="8320">
                  <c:v>42365.385989391601</c:v>
                </c:pt>
                <c:pt idx="8321">
                  <c:v>42365.386037588803</c:v>
                </c:pt>
                <c:pt idx="8322">
                  <c:v>42365.3860857744</c:v>
                </c:pt>
                <c:pt idx="8323">
                  <c:v>42365.386133612803</c:v>
                </c:pt>
                <c:pt idx="8324">
                  <c:v>42365.3861817984</c:v>
                </c:pt>
                <c:pt idx="8325">
                  <c:v>42365.386229983997</c:v>
                </c:pt>
                <c:pt idx="8326">
                  <c:v>42365.386278169601</c:v>
                </c:pt>
                <c:pt idx="8327">
                  <c:v>42365.386326355299</c:v>
                </c:pt>
                <c:pt idx="8328">
                  <c:v>42365.386374529298</c:v>
                </c:pt>
                <c:pt idx="8329">
                  <c:v>42365.386422367701</c:v>
                </c:pt>
                <c:pt idx="8330">
                  <c:v>42365.386470564903</c:v>
                </c:pt>
                <c:pt idx="8331">
                  <c:v>42365.386518738997</c:v>
                </c:pt>
                <c:pt idx="8332">
                  <c:v>42365.386566924601</c:v>
                </c:pt>
                <c:pt idx="8333">
                  <c:v>42365.386615121803</c:v>
                </c:pt>
                <c:pt idx="8334">
                  <c:v>42365.386663295802</c:v>
                </c:pt>
                <c:pt idx="8335">
                  <c:v>42365.386711145802</c:v>
                </c:pt>
                <c:pt idx="8336">
                  <c:v>42365.386759319903</c:v>
                </c:pt>
                <c:pt idx="8337">
                  <c:v>42365.3868075055</c:v>
                </c:pt>
                <c:pt idx="8338">
                  <c:v>42365.386855691097</c:v>
                </c:pt>
                <c:pt idx="8339">
                  <c:v>42365.386903876701</c:v>
                </c:pt>
                <c:pt idx="8340">
                  <c:v>42365.386952062399</c:v>
                </c:pt>
                <c:pt idx="8341">
                  <c:v>42365.3869999007</c:v>
                </c:pt>
                <c:pt idx="8342">
                  <c:v>42365.387048097902</c:v>
                </c:pt>
                <c:pt idx="8343">
                  <c:v>42365.387096283601</c:v>
                </c:pt>
                <c:pt idx="8344">
                  <c:v>42365.387196127202</c:v>
                </c:pt>
                <c:pt idx="8345">
                  <c:v>42365.3872443129</c:v>
                </c:pt>
                <c:pt idx="8346">
                  <c:v>42365.387292139698</c:v>
                </c:pt>
                <c:pt idx="8347">
                  <c:v>42365.387340325302</c:v>
                </c:pt>
                <c:pt idx="8348">
                  <c:v>42365.387388510899</c:v>
                </c:pt>
                <c:pt idx="8349">
                  <c:v>42365.387436696597</c:v>
                </c:pt>
                <c:pt idx="8350">
                  <c:v>42365.387484882202</c:v>
                </c:pt>
                <c:pt idx="8351">
                  <c:v>42365.387533067798</c:v>
                </c:pt>
                <c:pt idx="8352">
                  <c:v>42365.387580906201</c:v>
                </c:pt>
                <c:pt idx="8353">
                  <c:v>42365.387629091798</c:v>
                </c:pt>
                <c:pt idx="8354">
                  <c:v>42365.387677289</c:v>
                </c:pt>
                <c:pt idx="8355">
                  <c:v>42365.387725463101</c:v>
                </c:pt>
                <c:pt idx="8356">
                  <c:v>42365.387773648697</c:v>
                </c:pt>
                <c:pt idx="8357">
                  <c:v>42365.387821834302</c:v>
                </c:pt>
                <c:pt idx="8358">
                  <c:v>42365.387869672697</c:v>
                </c:pt>
                <c:pt idx="8359">
                  <c:v>42365.387917858301</c:v>
                </c:pt>
                <c:pt idx="8360">
                  <c:v>42365.387966044</c:v>
                </c:pt>
                <c:pt idx="8361">
                  <c:v>42365.388014229597</c:v>
                </c:pt>
                <c:pt idx="8362">
                  <c:v>42365.388062426799</c:v>
                </c:pt>
                <c:pt idx="8363">
                  <c:v>42365.388110612403</c:v>
                </c:pt>
                <c:pt idx="8364">
                  <c:v>42365.3881584392</c:v>
                </c:pt>
                <c:pt idx="8365">
                  <c:v>42365.388206636402</c:v>
                </c:pt>
                <c:pt idx="8366">
                  <c:v>42365.388254810503</c:v>
                </c:pt>
                <c:pt idx="8367">
                  <c:v>42365.3883029961</c:v>
                </c:pt>
                <c:pt idx="8368">
                  <c:v>42365.388351181697</c:v>
                </c:pt>
                <c:pt idx="8369">
                  <c:v>42365.388399367403</c:v>
                </c:pt>
                <c:pt idx="8370">
                  <c:v>42365.388447217301</c:v>
                </c:pt>
                <c:pt idx="8371">
                  <c:v>42365.388495391402</c:v>
                </c:pt>
                <c:pt idx="8372">
                  <c:v>42365.388543576999</c:v>
                </c:pt>
                <c:pt idx="8373">
                  <c:v>42365.388591774201</c:v>
                </c:pt>
                <c:pt idx="8374">
                  <c:v>42365.388639959798</c:v>
                </c:pt>
                <c:pt idx="8375">
                  <c:v>42365.388688145496</c:v>
                </c:pt>
                <c:pt idx="8376">
                  <c:v>42365.388735972301</c:v>
                </c:pt>
                <c:pt idx="8377">
                  <c:v>42365.388784157898</c:v>
                </c:pt>
                <c:pt idx="8378">
                  <c:v>42365.388832343502</c:v>
                </c:pt>
                <c:pt idx="8379">
                  <c:v>42365.388880529201</c:v>
                </c:pt>
                <c:pt idx="8380">
                  <c:v>42365.388928714798</c:v>
                </c:pt>
                <c:pt idx="8381">
                  <c:v>42365.388976900402</c:v>
                </c:pt>
                <c:pt idx="8382">
                  <c:v>42365.389024738797</c:v>
                </c:pt>
                <c:pt idx="8383">
                  <c:v>42365.389072924401</c:v>
                </c:pt>
                <c:pt idx="8384">
                  <c:v>42365.389121109998</c:v>
                </c:pt>
                <c:pt idx="8385">
                  <c:v>42365.389169295697</c:v>
                </c:pt>
                <c:pt idx="8386">
                  <c:v>42365.389217481301</c:v>
                </c:pt>
                <c:pt idx="8387">
                  <c:v>42365.389265666898</c:v>
                </c:pt>
                <c:pt idx="8388">
                  <c:v>42365.3893135053</c:v>
                </c:pt>
                <c:pt idx="8389">
                  <c:v>42365.389361690897</c:v>
                </c:pt>
                <c:pt idx="8390">
                  <c:v>42365.389409888099</c:v>
                </c:pt>
                <c:pt idx="8391">
                  <c:v>42365.389458073703</c:v>
                </c:pt>
                <c:pt idx="8392">
                  <c:v>42365.389506247797</c:v>
                </c:pt>
                <c:pt idx="8393">
                  <c:v>42365.389554433401</c:v>
                </c:pt>
                <c:pt idx="8394">
                  <c:v>42365.389602283401</c:v>
                </c:pt>
                <c:pt idx="8395">
                  <c:v>42365.3896504574</c:v>
                </c:pt>
                <c:pt idx="8396">
                  <c:v>42365.389698654602</c:v>
                </c:pt>
                <c:pt idx="8397">
                  <c:v>42365.389746828703</c:v>
                </c:pt>
                <c:pt idx="8398">
                  <c:v>42365.3897950143</c:v>
                </c:pt>
                <c:pt idx="8399">
                  <c:v>42365.389843199897</c:v>
                </c:pt>
                <c:pt idx="8400">
                  <c:v>42365.3898910383</c:v>
                </c:pt>
                <c:pt idx="8401">
                  <c:v>42365.389939223998</c:v>
                </c:pt>
                <c:pt idx="8402">
                  <c:v>42365.389987409602</c:v>
                </c:pt>
                <c:pt idx="8403">
                  <c:v>42365.390035595199</c:v>
                </c:pt>
                <c:pt idx="8404">
                  <c:v>42365.390083780803</c:v>
                </c:pt>
                <c:pt idx="8405">
                  <c:v>42365.390131966502</c:v>
                </c:pt>
                <c:pt idx="8406">
                  <c:v>42365.390179816401</c:v>
                </c:pt>
                <c:pt idx="8407">
                  <c:v>42365.390228001997</c:v>
                </c:pt>
                <c:pt idx="8408">
                  <c:v>42365.390276187703</c:v>
                </c:pt>
                <c:pt idx="8409">
                  <c:v>42365.390324361702</c:v>
                </c:pt>
                <c:pt idx="8410">
                  <c:v>42365.390372547401</c:v>
                </c:pt>
                <c:pt idx="8411">
                  <c:v>42365.390420420503</c:v>
                </c:pt>
                <c:pt idx="8412">
                  <c:v>42365.390468571401</c:v>
                </c:pt>
                <c:pt idx="8413">
                  <c:v>42365.390516768603</c:v>
                </c:pt>
                <c:pt idx="8414">
                  <c:v>42365.390564942601</c:v>
                </c:pt>
                <c:pt idx="8415">
                  <c:v>42365.390613139803</c:v>
                </c:pt>
                <c:pt idx="8416">
                  <c:v>42365.390661313897</c:v>
                </c:pt>
                <c:pt idx="8417">
                  <c:v>42365.390709152198</c:v>
                </c:pt>
                <c:pt idx="8418">
                  <c:v>42365.390757337897</c:v>
                </c:pt>
                <c:pt idx="8419">
                  <c:v>42365.390805523501</c:v>
                </c:pt>
                <c:pt idx="8420">
                  <c:v>42365.390853709097</c:v>
                </c:pt>
                <c:pt idx="8421">
                  <c:v>42365.3909019411</c:v>
                </c:pt>
                <c:pt idx="8422">
                  <c:v>42365.390950091998</c:v>
                </c:pt>
                <c:pt idx="8423">
                  <c:v>42365.390997918803</c:v>
                </c:pt>
                <c:pt idx="8424">
                  <c:v>42365.3910461044</c:v>
                </c:pt>
                <c:pt idx="8425">
                  <c:v>42365.391094289997</c:v>
                </c:pt>
                <c:pt idx="8426">
                  <c:v>42365.391142475601</c:v>
                </c:pt>
                <c:pt idx="8427">
                  <c:v>42365.391190661299</c:v>
                </c:pt>
                <c:pt idx="8428">
                  <c:v>42365.391238858501</c:v>
                </c:pt>
                <c:pt idx="8429">
                  <c:v>42365.391286685299</c:v>
                </c:pt>
                <c:pt idx="8430">
                  <c:v>42365.391334870903</c:v>
                </c:pt>
                <c:pt idx="8431">
                  <c:v>42365.3913830565</c:v>
                </c:pt>
                <c:pt idx="8432">
                  <c:v>42365.391431253702</c:v>
                </c:pt>
                <c:pt idx="8433">
                  <c:v>42365.3914794394</c:v>
                </c:pt>
                <c:pt idx="8434">
                  <c:v>42365.391527613399</c:v>
                </c:pt>
                <c:pt idx="8435">
                  <c:v>42365.391575451802</c:v>
                </c:pt>
                <c:pt idx="8436">
                  <c:v>42365.391623637399</c:v>
                </c:pt>
                <c:pt idx="8437">
                  <c:v>42365.391671823098</c:v>
                </c:pt>
                <c:pt idx="8438">
                  <c:v>42365.391720008702</c:v>
                </c:pt>
                <c:pt idx="8439">
                  <c:v>42365.391768194298</c:v>
                </c:pt>
                <c:pt idx="8440">
                  <c:v>42365.391816379903</c:v>
                </c:pt>
                <c:pt idx="8441">
                  <c:v>42365.391864229903</c:v>
                </c:pt>
                <c:pt idx="8442">
                  <c:v>42365.391912403902</c:v>
                </c:pt>
                <c:pt idx="8443">
                  <c:v>42365.391960589601</c:v>
                </c:pt>
                <c:pt idx="8444">
                  <c:v>42365.392008775198</c:v>
                </c:pt>
                <c:pt idx="8445">
                  <c:v>42365.392056960802</c:v>
                </c:pt>
                <c:pt idx="8446">
                  <c:v>42365.392105146399</c:v>
                </c:pt>
                <c:pt idx="8447">
                  <c:v>42365.392152984801</c:v>
                </c:pt>
                <c:pt idx="8448">
                  <c:v>42365.3922011705</c:v>
                </c:pt>
                <c:pt idx="8449">
                  <c:v>42365.392249356097</c:v>
                </c:pt>
                <c:pt idx="8450">
                  <c:v>42365.392297541701</c:v>
                </c:pt>
                <c:pt idx="8451">
                  <c:v>42365.392345738903</c:v>
                </c:pt>
                <c:pt idx="8452">
                  <c:v>42365.3923939245</c:v>
                </c:pt>
                <c:pt idx="8453">
                  <c:v>42365.392441751297</c:v>
                </c:pt>
                <c:pt idx="8454">
                  <c:v>42365.392489948601</c:v>
                </c:pt>
                <c:pt idx="8455">
                  <c:v>42365.392538134198</c:v>
                </c:pt>
                <c:pt idx="8456">
                  <c:v>42365.392586319802</c:v>
                </c:pt>
                <c:pt idx="8457">
                  <c:v>42365.392634505399</c:v>
                </c:pt>
                <c:pt idx="8458">
                  <c:v>42365.392682691097</c:v>
                </c:pt>
                <c:pt idx="8459">
                  <c:v>42365.392730529398</c:v>
                </c:pt>
                <c:pt idx="8460">
                  <c:v>42365.392778703499</c:v>
                </c:pt>
                <c:pt idx="8461">
                  <c:v>42365.392826900701</c:v>
                </c:pt>
                <c:pt idx="8462">
                  <c:v>42365.392875074802</c:v>
                </c:pt>
                <c:pt idx="8463">
                  <c:v>42365.392923271997</c:v>
                </c:pt>
                <c:pt idx="8464">
                  <c:v>42365.392971457601</c:v>
                </c:pt>
                <c:pt idx="8465">
                  <c:v>42365.393019296003</c:v>
                </c:pt>
                <c:pt idx="8466">
                  <c:v>42365.3930674816</c:v>
                </c:pt>
                <c:pt idx="8467">
                  <c:v>42365.393115667197</c:v>
                </c:pt>
                <c:pt idx="8468">
                  <c:v>42365.393163852801</c:v>
                </c:pt>
                <c:pt idx="8469">
                  <c:v>42365.393212026902</c:v>
                </c:pt>
                <c:pt idx="8470">
                  <c:v>42365.393260212499</c:v>
                </c:pt>
                <c:pt idx="8471">
                  <c:v>42365.393308050901</c:v>
                </c:pt>
                <c:pt idx="8472">
                  <c:v>42365.393356236498</c:v>
                </c:pt>
                <c:pt idx="8473">
                  <c:v>42365.393404422197</c:v>
                </c:pt>
                <c:pt idx="8474">
                  <c:v>42365.393452607801</c:v>
                </c:pt>
                <c:pt idx="8475">
                  <c:v>42365.393500793398</c:v>
                </c:pt>
                <c:pt idx="8476">
                  <c:v>42365.3935489906</c:v>
                </c:pt>
                <c:pt idx="8477">
                  <c:v>42365.393596817397</c:v>
                </c:pt>
                <c:pt idx="8478">
                  <c:v>42365.393645003001</c:v>
                </c:pt>
                <c:pt idx="8479">
                  <c:v>42365.3936931887</c:v>
                </c:pt>
                <c:pt idx="8480">
                  <c:v>42365.393741374297</c:v>
                </c:pt>
                <c:pt idx="8481">
                  <c:v>42365.393789559901</c:v>
                </c:pt>
                <c:pt idx="8482">
                  <c:v>42365.3938377456</c:v>
                </c:pt>
                <c:pt idx="8483">
                  <c:v>42365.393885583901</c:v>
                </c:pt>
                <c:pt idx="8484">
                  <c:v>42365.393933781103</c:v>
                </c:pt>
                <c:pt idx="8485">
                  <c:v>42365.393981966801</c:v>
                </c:pt>
                <c:pt idx="8486">
                  <c:v>42365.3940301408</c:v>
                </c:pt>
                <c:pt idx="8487">
                  <c:v>42365.394078326397</c:v>
                </c:pt>
                <c:pt idx="8488">
                  <c:v>42365.394126512103</c:v>
                </c:pt>
                <c:pt idx="8489">
                  <c:v>42365.394174350498</c:v>
                </c:pt>
                <c:pt idx="8490">
                  <c:v>42365.394222536102</c:v>
                </c:pt>
                <c:pt idx="8491">
                  <c:v>42365.394270721699</c:v>
                </c:pt>
                <c:pt idx="8492">
                  <c:v>42365.394318907303</c:v>
                </c:pt>
                <c:pt idx="8493">
                  <c:v>42365.394367104498</c:v>
                </c:pt>
                <c:pt idx="8494">
                  <c:v>42365.394415290197</c:v>
                </c:pt>
                <c:pt idx="8495">
                  <c:v>42365.394463117002</c:v>
                </c:pt>
                <c:pt idx="8496">
                  <c:v>42365.394511302598</c:v>
                </c:pt>
                <c:pt idx="8497">
                  <c:v>42365.3945594998</c:v>
                </c:pt>
                <c:pt idx="8498">
                  <c:v>42365.394607673901</c:v>
                </c:pt>
                <c:pt idx="8499">
                  <c:v>42365.394655859498</c:v>
                </c:pt>
                <c:pt idx="8500">
                  <c:v>42365.394704045102</c:v>
                </c:pt>
                <c:pt idx="8501">
                  <c:v>42365.394751883498</c:v>
                </c:pt>
                <c:pt idx="8502">
                  <c:v>42365.394800069102</c:v>
                </c:pt>
                <c:pt idx="8503">
                  <c:v>42365.394848254698</c:v>
                </c:pt>
                <c:pt idx="8504">
                  <c:v>42365.394896440397</c:v>
                </c:pt>
                <c:pt idx="8505">
                  <c:v>42365.394944626001</c:v>
                </c:pt>
                <c:pt idx="8506">
                  <c:v>42365.3949924759</c:v>
                </c:pt>
                <c:pt idx="8507">
                  <c:v>42365.395040650001</c:v>
                </c:pt>
                <c:pt idx="8508">
                  <c:v>42365.395088835598</c:v>
                </c:pt>
                <c:pt idx="8509">
                  <c:v>42365.395137021304</c:v>
                </c:pt>
                <c:pt idx="8510">
                  <c:v>42365.3951852069</c:v>
                </c:pt>
                <c:pt idx="8511">
                  <c:v>42365.395233404102</c:v>
                </c:pt>
                <c:pt idx="8512">
                  <c:v>42365.3952812309</c:v>
                </c:pt>
                <c:pt idx="8513">
                  <c:v>42365.395329416497</c:v>
                </c:pt>
                <c:pt idx="8514">
                  <c:v>42365.395377602101</c:v>
                </c:pt>
                <c:pt idx="8515">
                  <c:v>42365.395425799303</c:v>
                </c:pt>
                <c:pt idx="8516">
                  <c:v>42365.395473973404</c:v>
                </c:pt>
                <c:pt idx="8517">
                  <c:v>42365.395522159</c:v>
                </c:pt>
                <c:pt idx="8518">
                  <c:v>42365.395569997403</c:v>
                </c:pt>
                <c:pt idx="8519">
                  <c:v>42365.395618183</c:v>
                </c:pt>
                <c:pt idx="8520">
                  <c:v>42365.395666368699</c:v>
                </c:pt>
                <c:pt idx="8521">
                  <c:v>42365.395714554303</c:v>
                </c:pt>
                <c:pt idx="8522">
                  <c:v>42365.395762751497</c:v>
                </c:pt>
                <c:pt idx="8523">
                  <c:v>42365.395810925504</c:v>
                </c:pt>
                <c:pt idx="8524">
                  <c:v>42365.395858775497</c:v>
                </c:pt>
                <c:pt idx="8525">
                  <c:v>42365.395906949598</c:v>
                </c:pt>
                <c:pt idx="8526">
                  <c:v>42365.395955146698</c:v>
                </c:pt>
                <c:pt idx="8527">
                  <c:v>42365.396003332397</c:v>
                </c:pt>
                <c:pt idx="8528">
                  <c:v>42365.396051506403</c:v>
                </c:pt>
                <c:pt idx="8529">
                  <c:v>42365.396099703597</c:v>
                </c:pt>
                <c:pt idx="8530">
                  <c:v>42365.396147530402</c:v>
                </c:pt>
                <c:pt idx="8531">
                  <c:v>42365.396195716101</c:v>
                </c:pt>
                <c:pt idx="8532">
                  <c:v>42365.396243901698</c:v>
                </c:pt>
                <c:pt idx="8533">
                  <c:v>42365.396292087302</c:v>
                </c:pt>
                <c:pt idx="8534">
                  <c:v>42365.396340272899</c:v>
                </c:pt>
                <c:pt idx="8535">
                  <c:v>42365.396388458597</c:v>
                </c:pt>
                <c:pt idx="8536">
                  <c:v>42365.396436296898</c:v>
                </c:pt>
                <c:pt idx="8537">
                  <c:v>42365.396484482597</c:v>
                </c:pt>
                <c:pt idx="8538">
                  <c:v>42365.396532691397</c:v>
                </c:pt>
                <c:pt idx="8539">
                  <c:v>42365.396580865403</c:v>
                </c:pt>
                <c:pt idx="8540">
                  <c:v>42365.396629051</c:v>
                </c:pt>
                <c:pt idx="8541">
                  <c:v>42365.396677236698</c:v>
                </c:pt>
                <c:pt idx="8542">
                  <c:v>42365.396725074999</c:v>
                </c:pt>
                <c:pt idx="8543">
                  <c:v>42365.396773272201</c:v>
                </c:pt>
                <c:pt idx="8544">
                  <c:v>42365.3968214579</c:v>
                </c:pt>
                <c:pt idx="8545">
                  <c:v>42365.396869631899</c:v>
                </c:pt>
                <c:pt idx="8546">
                  <c:v>42365.396917829101</c:v>
                </c:pt>
                <c:pt idx="8547">
                  <c:v>42365.396966003202</c:v>
                </c:pt>
                <c:pt idx="8548">
                  <c:v>42365.397013841597</c:v>
                </c:pt>
                <c:pt idx="8549">
                  <c:v>42365.397062027201</c:v>
                </c:pt>
                <c:pt idx="8550">
                  <c:v>42365.397110212798</c:v>
                </c:pt>
                <c:pt idx="8551">
                  <c:v>42365.39715841</c:v>
                </c:pt>
                <c:pt idx="8552">
                  <c:v>42365.397206584101</c:v>
                </c:pt>
                <c:pt idx="8553">
                  <c:v>42365.397254769698</c:v>
                </c:pt>
                <c:pt idx="8554">
                  <c:v>42365.3973026081</c:v>
                </c:pt>
                <c:pt idx="8555">
                  <c:v>42365.397350793697</c:v>
                </c:pt>
                <c:pt idx="8556">
                  <c:v>42365.397398979301</c:v>
                </c:pt>
                <c:pt idx="8557">
                  <c:v>42365.397447165</c:v>
                </c:pt>
                <c:pt idx="8558">
                  <c:v>42365.397495350597</c:v>
                </c:pt>
                <c:pt idx="8559">
                  <c:v>42365.397543536201</c:v>
                </c:pt>
                <c:pt idx="8560">
                  <c:v>42365.397591386201</c:v>
                </c:pt>
                <c:pt idx="8561">
                  <c:v>42365.397639571798</c:v>
                </c:pt>
                <c:pt idx="8562">
                  <c:v>42365.397687745797</c:v>
                </c:pt>
                <c:pt idx="8563">
                  <c:v>42365.397735931503</c:v>
                </c:pt>
                <c:pt idx="8564">
                  <c:v>42365.3977841171</c:v>
                </c:pt>
                <c:pt idx="8565">
                  <c:v>42365.397832302697</c:v>
                </c:pt>
                <c:pt idx="8566">
                  <c:v>42365.397880141099</c:v>
                </c:pt>
                <c:pt idx="8567">
                  <c:v>42365.397928338301</c:v>
                </c:pt>
                <c:pt idx="8568">
                  <c:v>42365.397976512402</c:v>
                </c:pt>
                <c:pt idx="8569">
                  <c:v>42365.398024697999</c:v>
                </c:pt>
                <c:pt idx="8570">
                  <c:v>42365.398072883603</c:v>
                </c:pt>
                <c:pt idx="8571">
                  <c:v>42365.398121069302</c:v>
                </c:pt>
                <c:pt idx="8572">
                  <c:v>42365.398168907603</c:v>
                </c:pt>
                <c:pt idx="8573">
                  <c:v>42365.398217093301</c:v>
                </c:pt>
                <c:pt idx="8574">
                  <c:v>42365.398265278898</c:v>
                </c:pt>
                <c:pt idx="8575">
                  <c:v>42365.398313464502</c:v>
                </c:pt>
                <c:pt idx="8576">
                  <c:v>42365.398361661697</c:v>
                </c:pt>
                <c:pt idx="8577">
                  <c:v>42365.398409835798</c:v>
                </c:pt>
                <c:pt idx="8578">
                  <c:v>42365.398457685696</c:v>
                </c:pt>
                <c:pt idx="8579">
                  <c:v>42365.398505859797</c:v>
                </c:pt>
                <c:pt idx="8580">
                  <c:v>42365.398554045401</c:v>
                </c:pt>
                <c:pt idx="8581">
                  <c:v>42365.398602230998</c:v>
                </c:pt>
                <c:pt idx="8582">
                  <c:v>42365.398650416602</c:v>
                </c:pt>
                <c:pt idx="8583">
                  <c:v>42365.398698602301</c:v>
                </c:pt>
                <c:pt idx="8584">
                  <c:v>42365.3987464522</c:v>
                </c:pt>
                <c:pt idx="8585">
                  <c:v>42365.398794637898</c:v>
                </c:pt>
                <c:pt idx="8586">
                  <c:v>42365.398842823502</c:v>
                </c:pt>
                <c:pt idx="8587">
                  <c:v>42365.398890997501</c:v>
                </c:pt>
                <c:pt idx="8588">
                  <c:v>42365.398988757799</c:v>
                </c:pt>
                <c:pt idx="8589">
                  <c:v>42365.399036943403</c:v>
                </c:pt>
                <c:pt idx="8590">
                  <c:v>42365.399085129</c:v>
                </c:pt>
                <c:pt idx="8591">
                  <c:v>42365.399133326202</c:v>
                </c:pt>
                <c:pt idx="8592">
                  <c:v>42365.399181511799</c:v>
                </c:pt>
                <c:pt idx="8593">
                  <c:v>42365.3992296859</c:v>
                </c:pt>
                <c:pt idx="8594">
                  <c:v>42365.399277871496</c:v>
                </c:pt>
                <c:pt idx="8595">
                  <c:v>42365.399325709899</c:v>
                </c:pt>
                <c:pt idx="8596">
                  <c:v>42365.399373895503</c:v>
                </c:pt>
                <c:pt idx="8597">
                  <c:v>42365.399422081202</c:v>
                </c:pt>
                <c:pt idx="8598">
                  <c:v>42365.399470266799</c:v>
                </c:pt>
                <c:pt idx="8599">
                  <c:v>42365.399518452403</c:v>
                </c:pt>
                <c:pt idx="8600">
                  <c:v>42365.399566649598</c:v>
                </c:pt>
                <c:pt idx="8601">
                  <c:v>42365.399614488</c:v>
                </c:pt>
                <c:pt idx="8602">
                  <c:v>42365.399662662101</c:v>
                </c:pt>
                <c:pt idx="8603">
                  <c:v>42365.399710847698</c:v>
                </c:pt>
                <c:pt idx="8604">
                  <c:v>42365.399759033302</c:v>
                </c:pt>
                <c:pt idx="8605">
                  <c:v>42365.399807218899</c:v>
                </c:pt>
                <c:pt idx="8606">
                  <c:v>42365.399855404597</c:v>
                </c:pt>
                <c:pt idx="8607">
                  <c:v>42365.399903242898</c:v>
                </c:pt>
                <c:pt idx="8608">
                  <c:v>42365.399951428597</c:v>
                </c:pt>
                <c:pt idx="8609">
                  <c:v>42365.399999614201</c:v>
                </c:pt>
                <c:pt idx="8610">
                  <c:v>42365.400047799798</c:v>
                </c:pt>
                <c:pt idx="8611">
                  <c:v>42365.400095985402</c:v>
                </c:pt>
                <c:pt idx="8612">
                  <c:v>42365.400144171101</c:v>
                </c:pt>
                <c:pt idx="8613">
                  <c:v>42365.400192009503</c:v>
                </c:pt>
                <c:pt idx="8614">
                  <c:v>42365.4002401951</c:v>
                </c:pt>
                <c:pt idx="8615">
                  <c:v>42365.400288380697</c:v>
                </c:pt>
                <c:pt idx="8616">
                  <c:v>42365.400336577899</c:v>
                </c:pt>
                <c:pt idx="8617">
                  <c:v>42365.400384763503</c:v>
                </c:pt>
                <c:pt idx="8618">
                  <c:v>42365.400432590402</c:v>
                </c:pt>
                <c:pt idx="8619">
                  <c:v>42365.400480775999</c:v>
                </c:pt>
                <c:pt idx="8620">
                  <c:v>42365.400528961603</c:v>
                </c:pt>
                <c:pt idx="8621">
                  <c:v>42365.4005771472</c:v>
                </c:pt>
                <c:pt idx="8622">
                  <c:v>42365.400625332797</c:v>
                </c:pt>
                <c:pt idx="8623">
                  <c:v>42365.400673518503</c:v>
                </c:pt>
                <c:pt idx="8624">
                  <c:v>42365.400721356898</c:v>
                </c:pt>
                <c:pt idx="8625">
                  <c:v>42365.4007695541</c:v>
                </c:pt>
                <c:pt idx="8626">
                  <c:v>42365.400817728099</c:v>
                </c:pt>
                <c:pt idx="8627">
                  <c:v>42365.400865925301</c:v>
                </c:pt>
                <c:pt idx="8628">
                  <c:v>42365.400914099402</c:v>
                </c:pt>
                <c:pt idx="8629">
                  <c:v>42365.400962284999</c:v>
                </c:pt>
                <c:pt idx="8630">
                  <c:v>42365.401010123402</c:v>
                </c:pt>
                <c:pt idx="8631">
                  <c:v>42365.401058308998</c:v>
                </c:pt>
                <c:pt idx="8632">
                  <c:v>42365.401106494603</c:v>
                </c:pt>
                <c:pt idx="8633">
                  <c:v>42365.401154680301</c:v>
                </c:pt>
                <c:pt idx="8634">
                  <c:v>42365.401202865898</c:v>
                </c:pt>
                <c:pt idx="8635">
                  <c:v>42365.401251051502</c:v>
                </c:pt>
                <c:pt idx="8636">
                  <c:v>42365.401298889898</c:v>
                </c:pt>
                <c:pt idx="8637">
                  <c:v>42365.401347075502</c:v>
                </c:pt>
                <c:pt idx="8638">
                  <c:v>42365.401395261099</c:v>
                </c:pt>
                <c:pt idx="8639">
                  <c:v>42365.401443446797</c:v>
                </c:pt>
                <c:pt idx="8640">
                  <c:v>42365.401491632401</c:v>
                </c:pt>
                <c:pt idx="8641">
                  <c:v>42365.401539829603</c:v>
                </c:pt>
                <c:pt idx="8642">
                  <c:v>42365.401587656401</c:v>
                </c:pt>
                <c:pt idx="8643">
                  <c:v>42365.401635841998</c:v>
                </c:pt>
                <c:pt idx="8644">
                  <c:v>42365.4016840392</c:v>
                </c:pt>
                <c:pt idx="8645">
                  <c:v>42365.4017322133</c:v>
                </c:pt>
                <c:pt idx="8646">
                  <c:v>42365.401780398897</c:v>
                </c:pt>
                <c:pt idx="8647">
                  <c:v>42365.401828584501</c:v>
                </c:pt>
                <c:pt idx="8648">
                  <c:v>42365.401876422897</c:v>
                </c:pt>
                <c:pt idx="8649">
                  <c:v>42365.401924608603</c:v>
                </c:pt>
                <c:pt idx="8650">
                  <c:v>42365.4019727942</c:v>
                </c:pt>
                <c:pt idx="8651">
                  <c:v>42365.402020979804</c:v>
                </c:pt>
                <c:pt idx="8652">
                  <c:v>42365.4020691654</c:v>
                </c:pt>
                <c:pt idx="8653">
                  <c:v>42365.402117351099</c:v>
                </c:pt>
                <c:pt idx="8654">
                  <c:v>42365.4021651894</c:v>
                </c:pt>
                <c:pt idx="8655">
                  <c:v>42365.402213375099</c:v>
                </c:pt>
                <c:pt idx="8656">
                  <c:v>42365.402261560703</c:v>
                </c:pt>
                <c:pt idx="8657">
                  <c:v>42365.4023097463</c:v>
                </c:pt>
                <c:pt idx="8658">
                  <c:v>42365.402357931998</c:v>
                </c:pt>
                <c:pt idx="8659">
                  <c:v>42365.402406117602</c:v>
                </c:pt>
                <c:pt idx="8660">
                  <c:v>42365.402453955998</c:v>
                </c:pt>
                <c:pt idx="8661">
                  <c:v>42365.402502141602</c:v>
                </c:pt>
                <c:pt idx="8662">
                  <c:v>42365.402550327199</c:v>
                </c:pt>
                <c:pt idx="8663">
                  <c:v>42365.402598512803</c:v>
                </c:pt>
                <c:pt idx="8664">
                  <c:v>42365.402646698501</c:v>
                </c:pt>
                <c:pt idx="8665">
                  <c:v>42365.402694895703</c:v>
                </c:pt>
                <c:pt idx="8666">
                  <c:v>42365.402742734099</c:v>
                </c:pt>
                <c:pt idx="8667">
                  <c:v>42365.402790919703</c:v>
                </c:pt>
                <c:pt idx="8668">
                  <c:v>42365.402839093702</c:v>
                </c:pt>
                <c:pt idx="8669">
                  <c:v>42365.402887279401</c:v>
                </c:pt>
                <c:pt idx="8670">
                  <c:v>42365.402935464997</c:v>
                </c:pt>
                <c:pt idx="8671">
                  <c:v>42365.402983650602</c:v>
                </c:pt>
                <c:pt idx="8672">
                  <c:v>42365.403031488997</c:v>
                </c:pt>
                <c:pt idx="8673">
                  <c:v>42365.403079674601</c:v>
                </c:pt>
                <c:pt idx="8674">
                  <c:v>42365.403127860198</c:v>
                </c:pt>
                <c:pt idx="8675">
                  <c:v>42365.403176045897</c:v>
                </c:pt>
                <c:pt idx="8676">
                  <c:v>42365.403224231501</c:v>
                </c:pt>
                <c:pt idx="8677">
                  <c:v>42365.403272417097</c:v>
                </c:pt>
                <c:pt idx="8678">
                  <c:v>42365.4033202555</c:v>
                </c:pt>
                <c:pt idx="8679">
                  <c:v>42365.403368441097</c:v>
                </c:pt>
                <c:pt idx="8680">
                  <c:v>42365.403416626803</c:v>
                </c:pt>
                <c:pt idx="8681">
                  <c:v>42365.403464823998</c:v>
                </c:pt>
                <c:pt idx="8682">
                  <c:v>42365.403512997997</c:v>
                </c:pt>
                <c:pt idx="8683">
                  <c:v>42365.403561183601</c:v>
                </c:pt>
                <c:pt idx="8684">
                  <c:v>42365.403609022003</c:v>
                </c:pt>
                <c:pt idx="8685">
                  <c:v>42365.403657219198</c:v>
                </c:pt>
                <c:pt idx="8686">
                  <c:v>42365.403705404897</c:v>
                </c:pt>
                <c:pt idx="8687">
                  <c:v>42365.403753590501</c:v>
                </c:pt>
                <c:pt idx="8688">
                  <c:v>42365.403801776098</c:v>
                </c:pt>
                <c:pt idx="8689">
                  <c:v>42365.403849961702</c:v>
                </c:pt>
                <c:pt idx="8690">
                  <c:v>42365.403897788499</c:v>
                </c:pt>
                <c:pt idx="8691">
                  <c:v>42365.403945974198</c:v>
                </c:pt>
                <c:pt idx="8692">
                  <c:v>42365.403994159802</c:v>
                </c:pt>
                <c:pt idx="8693">
                  <c:v>42365.404042356997</c:v>
                </c:pt>
                <c:pt idx="8694">
                  <c:v>42365.404090531098</c:v>
                </c:pt>
                <c:pt idx="8695">
                  <c:v>42365.404138728198</c:v>
                </c:pt>
                <c:pt idx="8696">
                  <c:v>42365.404186555097</c:v>
                </c:pt>
                <c:pt idx="8697">
                  <c:v>42365.404234740701</c:v>
                </c:pt>
                <c:pt idx="8698">
                  <c:v>42365.404282926298</c:v>
                </c:pt>
                <c:pt idx="8699">
                  <c:v>42365.404331111902</c:v>
                </c:pt>
                <c:pt idx="8700">
                  <c:v>42365.404379297601</c:v>
                </c:pt>
                <c:pt idx="8701">
                  <c:v>42365.404427483198</c:v>
                </c:pt>
                <c:pt idx="8702">
                  <c:v>42365.404475333104</c:v>
                </c:pt>
                <c:pt idx="8703">
                  <c:v>42365.404523518802</c:v>
                </c:pt>
                <c:pt idx="8704">
                  <c:v>42365.404571704399</c:v>
                </c:pt>
                <c:pt idx="8705">
                  <c:v>42365.404619878398</c:v>
                </c:pt>
                <c:pt idx="8706">
                  <c:v>42365.404668064097</c:v>
                </c:pt>
                <c:pt idx="8707">
                  <c:v>42365.404716249701</c:v>
                </c:pt>
                <c:pt idx="8708">
                  <c:v>42365.404764088104</c:v>
                </c:pt>
                <c:pt idx="8709">
                  <c:v>42365.404812285298</c:v>
                </c:pt>
                <c:pt idx="8710">
                  <c:v>42365.404860470902</c:v>
                </c:pt>
                <c:pt idx="8711">
                  <c:v>42365.404908645003</c:v>
                </c:pt>
                <c:pt idx="8712">
                  <c:v>42365.404956842198</c:v>
                </c:pt>
                <c:pt idx="8713">
                  <c:v>42365.405004669003</c:v>
                </c:pt>
                <c:pt idx="8714">
                  <c:v>42365.405052866197</c:v>
                </c:pt>
                <c:pt idx="8715">
                  <c:v>42365.405101051801</c:v>
                </c:pt>
                <c:pt idx="8716">
                  <c:v>42365.405149237398</c:v>
                </c:pt>
                <c:pt idx="8717">
                  <c:v>42365.4051974346</c:v>
                </c:pt>
                <c:pt idx="8718">
                  <c:v>42365.405245608701</c:v>
                </c:pt>
                <c:pt idx="8719">
                  <c:v>42365.405293447096</c:v>
                </c:pt>
                <c:pt idx="8720">
                  <c:v>42365.405341644298</c:v>
                </c:pt>
                <c:pt idx="8721">
                  <c:v>42365.405389818297</c:v>
                </c:pt>
                <c:pt idx="8722">
                  <c:v>42365.405438015499</c:v>
                </c:pt>
                <c:pt idx="8723">
                  <c:v>42365.4054861896</c:v>
                </c:pt>
                <c:pt idx="8724">
                  <c:v>42365.405534375197</c:v>
                </c:pt>
                <c:pt idx="8725">
                  <c:v>42365.405582225198</c:v>
                </c:pt>
                <c:pt idx="8726">
                  <c:v>42365.405630410802</c:v>
                </c:pt>
                <c:pt idx="8727">
                  <c:v>42365.405678596399</c:v>
                </c:pt>
                <c:pt idx="8728">
                  <c:v>42365.405726782003</c:v>
                </c:pt>
                <c:pt idx="8729">
                  <c:v>42365.405774956103</c:v>
                </c:pt>
                <c:pt idx="8730">
                  <c:v>42365.405823153298</c:v>
                </c:pt>
                <c:pt idx="8731">
                  <c:v>42365.405870980103</c:v>
                </c:pt>
                <c:pt idx="8732">
                  <c:v>42365.4059191657</c:v>
                </c:pt>
                <c:pt idx="8733">
                  <c:v>42365.405967351398</c:v>
                </c:pt>
                <c:pt idx="8734">
                  <c:v>42365.4060155486</c:v>
                </c:pt>
                <c:pt idx="8735">
                  <c:v>42365.406063734197</c:v>
                </c:pt>
                <c:pt idx="8736">
                  <c:v>42365.406111919801</c:v>
                </c:pt>
                <c:pt idx="8737">
                  <c:v>42365.406159746599</c:v>
                </c:pt>
                <c:pt idx="8738">
                  <c:v>42365.406207932203</c:v>
                </c:pt>
                <c:pt idx="8739">
                  <c:v>42365.406256117902</c:v>
                </c:pt>
                <c:pt idx="8740">
                  <c:v>42365.406304303498</c:v>
                </c:pt>
                <c:pt idx="8741">
                  <c:v>42365.406352489103</c:v>
                </c:pt>
                <c:pt idx="8742">
                  <c:v>42365.406400674801</c:v>
                </c:pt>
                <c:pt idx="8743">
                  <c:v>42365.406448513102</c:v>
                </c:pt>
                <c:pt idx="8744">
                  <c:v>42365.406496710297</c:v>
                </c:pt>
                <c:pt idx="8745">
                  <c:v>42365.406544884398</c:v>
                </c:pt>
                <c:pt idx="8746">
                  <c:v>42365.406593070002</c:v>
                </c:pt>
                <c:pt idx="8747">
                  <c:v>42365.406641255599</c:v>
                </c:pt>
                <c:pt idx="8748">
                  <c:v>42365.406689441297</c:v>
                </c:pt>
                <c:pt idx="8749">
                  <c:v>42365.4067372797</c:v>
                </c:pt>
                <c:pt idx="8750">
                  <c:v>42365.406785465297</c:v>
                </c:pt>
                <c:pt idx="8751">
                  <c:v>42365.406833650901</c:v>
                </c:pt>
                <c:pt idx="8752">
                  <c:v>42365.406881848103</c:v>
                </c:pt>
                <c:pt idx="8753">
                  <c:v>42365.406930022204</c:v>
                </c:pt>
                <c:pt idx="8754">
                  <c:v>42365.4069782078</c:v>
                </c:pt>
                <c:pt idx="8755">
                  <c:v>42365.407026046203</c:v>
                </c:pt>
                <c:pt idx="8756">
                  <c:v>42365.4070742318</c:v>
                </c:pt>
                <c:pt idx="8757">
                  <c:v>42365.407122417397</c:v>
                </c:pt>
                <c:pt idx="8758">
                  <c:v>42365.407170614599</c:v>
                </c:pt>
                <c:pt idx="8759">
                  <c:v>42365.407218800297</c:v>
                </c:pt>
                <c:pt idx="8760">
                  <c:v>42365.407266985902</c:v>
                </c:pt>
                <c:pt idx="8761">
                  <c:v>42365.407314812699</c:v>
                </c:pt>
                <c:pt idx="8762">
                  <c:v>42365.407362998303</c:v>
                </c:pt>
                <c:pt idx="8763">
                  <c:v>42365.4074111839</c:v>
                </c:pt>
                <c:pt idx="8764">
                  <c:v>42365.407459369599</c:v>
                </c:pt>
                <c:pt idx="8765">
                  <c:v>42365.407507566801</c:v>
                </c:pt>
                <c:pt idx="8766">
                  <c:v>42365.407555752397</c:v>
                </c:pt>
                <c:pt idx="8767">
                  <c:v>42365.4076035908</c:v>
                </c:pt>
                <c:pt idx="8768">
                  <c:v>42365.407651776397</c:v>
                </c:pt>
                <c:pt idx="8769">
                  <c:v>42365.407699950498</c:v>
                </c:pt>
                <c:pt idx="8770">
                  <c:v>42365.407748136102</c:v>
                </c:pt>
                <c:pt idx="8771">
                  <c:v>42365.407796321699</c:v>
                </c:pt>
                <c:pt idx="8772">
                  <c:v>42365.407844507303</c:v>
                </c:pt>
                <c:pt idx="8773">
                  <c:v>42365.407892357303</c:v>
                </c:pt>
                <c:pt idx="8774">
                  <c:v>42365.407940531397</c:v>
                </c:pt>
                <c:pt idx="8775">
                  <c:v>42365.407988728599</c:v>
                </c:pt>
                <c:pt idx="8776">
                  <c:v>42365.408036914203</c:v>
                </c:pt>
                <c:pt idx="8777">
                  <c:v>42365.408085088202</c:v>
                </c:pt>
                <c:pt idx="8778">
                  <c:v>42365.408133273901</c:v>
                </c:pt>
                <c:pt idx="8779">
                  <c:v>42365.408181112201</c:v>
                </c:pt>
                <c:pt idx="8780">
                  <c:v>42365.4082292979</c:v>
                </c:pt>
                <c:pt idx="8781">
                  <c:v>42365.408277483497</c:v>
                </c:pt>
                <c:pt idx="8782">
                  <c:v>42365.408325669101</c:v>
                </c:pt>
                <c:pt idx="8783">
                  <c:v>42365.408373854698</c:v>
                </c:pt>
                <c:pt idx="8784">
                  <c:v>42365.408422040397</c:v>
                </c:pt>
                <c:pt idx="8785">
                  <c:v>42365.408469878799</c:v>
                </c:pt>
                <c:pt idx="8786">
                  <c:v>42365.408518064403</c:v>
                </c:pt>
                <c:pt idx="8787">
                  <c:v>42365.40856625</c:v>
                </c:pt>
                <c:pt idx="8788">
                  <c:v>42365.408614435597</c:v>
                </c:pt>
                <c:pt idx="8789">
                  <c:v>42365.408662632799</c:v>
                </c:pt>
                <c:pt idx="8790">
                  <c:v>42365.4087108069</c:v>
                </c:pt>
                <c:pt idx="8791">
                  <c:v>42365.408758645302</c:v>
                </c:pt>
                <c:pt idx="8792">
                  <c:v>42365.408806842497</c:v>
                </c:pt>
                <c:pt idx="8793">
                  <c:v>42365.408855016503</c:v>
                </c:pt>
                <c:pt idx="8794">
                  <c:v>42365.4089032021</c:v>
                </c:pt>
                <c:pt idx="8795">
                  <c:v>42365.408951387799</c:v>
                </c:pt>
                <c:pt idx="8796">
                  <c:v>42365.408999573403</c:v>
                </c:pt>
                <c:pt idx="8797">
                  <c:v>42365.409047411798</c:v>
                </c:pt>
                <c:pt idx="8798">
                  <c:v>42365.409095609</c:v>
                </c:pt>
                <c:pt idx="8799">
                  <c:v>42365.409143782999</c:v>
                </c:pt>
                <c:pt idx="8800">
                  <c:v>42365.409191968698</c:v>
                </c:pt>
                <c:pt idx="8801">
                  <c:v>42365.409240154302</c:v>
                </c:pt>
                <c:pt idx="8802">
                  <c:v>42365.409288339899</c:v>
                </c:pt>
                <c:pt idx="8803">
                  <c:v>42365.409336178302</c:v>
                </c:pt>
                <c:pt idx="8804">
                  <c:v>42365.409384363898</c:v>
                </c:pt>
                <c:pt idx="8805">
                  <c:v>42365.4094325611</c:v>
                </c:pt>
                <c:pt idx="8806">
                  <c:v>42365.409480735201</c:v>
                </c:pt>
                <c:pt idx="8807">
                  <c:v>42365.409528932403</c:v>
                </c:pt>
                <c:pt idx="8808">
                  <c:v>42365.409576759201</c:v>
                </c:pt>
                <c:pt idx="8809">
                  <c:v>42365.409624956403</c:v>
                </c:pt>
                <c:pt idx="8810">
                  <c:v>42365.409673130504</c:v>
                </c:pt>
                <c:pt idx="8811">
                  <c:v>42365.4097213161</c:v>
                </c:pt>
                <c:pt idx="8812">
                  <c:v>42365.409769501697</c:v>
                </c:pt>
                <c:pt idx="8813">
                  <c:v>42365.409817687301</c:v>
                </c:pt>
                <c:pt idx="8814">
                  <c:v>42365.409865525697</c:v>
                </c:pt>
                <c:pt idx="8815">
                  <c:v>42365.409913722899</c:v>
                </c:pt>
                <c:pt idx="8816">
                  <c:v>42365.409961908503</c:v>
                </c:pt>
                <c:pt idx="8817">
                  <c:v>42365.410010094201</c:v>
                </c:pt>
                <c:pt idx="8818">
                  <c:v>42365.410058279798</c:v>
                </c:pt>
                <c:pt idx="8819">
                  <c:v>42365.410106453797</c:v>
                </c:pt>
                <c:pt idx="8820">
                  <c:v>42365.410154303798</c:v>
                </c:pt>
                <c:pt idx="8821">
                  <c:v>42365.410202477797</c:v>
                </c:pt>
                <c:pt idx="8822">
                  <c:v>42365.410250663503</c:v>
                </c:pt>
                <c:pt idx="8823">
                  <c:v>42365.410298849099</c:v>
                </c:pt>
                <c:pt idx="8824">
                  <c:v>42365.410347034704</c:v>
                </c:pt>
                <c:pt idx="8825">
                  <c:v>42365.410395220402</c:v>
                </c:pt>
                <c:pt idx="8826">
                  <c:v>42365.410443058703</c:v>
                </c:pt>
                <c:pt idx="8827">
                  <c:v>42365.410491244402</c:v>
                </c:pt>
                <c:pt idx="8828">
                  <c:v>42365.410539429999</c:v>
                </c:pt>
                <c:pt idx="8829">
                  <c:v>42365.410587627201</c:v>
                </c:pt>
                <c:pt idx="8830">
                  <c:v>42365.410635812797</c:v>
                </c:pt>
                <c:pt idx="8831">
                  <c:v>42365.410683998503</c:v>
                </c:pt>
                <c:pt idx="8832">
                  <c:v>42365.410731825301</c:v>
                </c:pt>
                <c:pt idx="8833">
                  <c:v>42365.410780010898</c:v>
                </c:pt>
                <c:pt idx="8834">
                  <c:v>42365.410828196502</c:v>
                </c:pt>
                <c:pt idx="8835">
                  <c:v>42365.410876382099</c:v>
                </c:pt>
                <c:pt idx="8836">
                  <c:v>42365.410924567797</c:v>
                </c:pt>
                <c:pt idx="8837">
                  <c:v>42365.410972753401</c:v>
                </c:pt>
                <c:pt idx="8838">
                  <c:v>42365.411020591797</c:v>
                </c:pt>
                <c:pt idx="8839">
                  <c:v>42365.411068777401</c:v>
                </c:pt>
                <c:pt idx="8840">
                  <c:v>42365.411116962998</c:v>
                </c:pt>
                <c:pt idx="8841">
                  <c:v>42365.4111651602</c:v>
                </c:pt>
                <c:pt idx="8842">
                  <c:v>42365.411213345898</c:v>
                </c:pt>
                <c:pt idx="8843">
                  <c:v>42365.411261519897</c:v>
                </c:pt>
                <c:pt idx="8844">
                  <c:v>42365.4113093583</c:v>
                </c:pt>
                <c:pt idx="8845">
                  <c:v>42365.411357555502</c:v>
                </c:pt>
                <c:pt idx="8846">
                  <c:v>42365.411405729501</c:v>
                </c:pt>
                <c:pt idx="8847">
                  <c:v>42365.4114539152</c:v>
                </c:pt>
                <c:pt idx="8848">
                  <c:v>42365.411502100796</c:v>
                </c:pt>
                <c:pt idx="8849">
                  <c:v>42365.411550297998</c:v>
                </c:pt>
                <c:pt idx="8850">
                  <c:v>42365.411598124803</c:v>
                </c:pt>
                <c:pt idx="8851">
                  <c:v>42365.4116463104</c:v>
                </c:pt>
                <c:pt idx="8852">
                  <c:v>42365.411694496099</c:v>
                </c:pt>
                <c:pt idx="8853">
                  <c:v>42365.411742681703</c:v>
                </c:pt>
                <c:pt idx="8854">
                  <c:v>42365.4117908673</c:v>
                </c:pt>
                <c:pt idx="8855">
                  <c:v>42365.411839052897</c:v>
                </c:pt>
                <c:pt idx="8856">
                  <c:v>42365.411886891299</c:v>
                </c:pt>
                <c:pt idx="8857">
                  <c:v>42365.411935076998</c:v>
                </c:pt>
                <c:pt idx="8858">
                  <c:v>42365.4119832742</c:v>
                </c:pt>
                <c:pt idx="8859">
                  <c:v>42365.412031459797</c:v>
                </c:pt>
                <c:pt idx="8860">
                  <c:v>42365.412079645401</c:v>
                </c:pt>
                <c:pt idx="8861">
                  <c:v>42365.412127830998</c:v>
                </c:pt>
                <c:pt idx="8862">
                  <c:v>42365.412175657802</c:v>
                </c:pt>
                <c:pt idx="8863">
                  <c:v>42365.412223843501</c:v>
                </c:pt>
                <c:pt idx="8864">
                  <c:v>42365.412272029098</c:v>
                </c:pt>
                <c:pt idx="8865">
                  <c:v>42365.412320214702</c:v>
                </c:pt>
                <c:pt idx="8866">
                  <c:v>42365.412368411897</c:v>
                </c:pt>
                <c:pt idx="8867">
                  <c:v>42365.412416597603</c:v>
                </c:pt>
                <c:pt idx="8868">
                  <c:v>42365.412464435904</c:v>
                </c:pt>
                <c:pt idx="8869">
                  <c:v>42365.412564279599</c:v>
                </c:pt>
                <c:pt idx="8870">
                  <c:v>42365.4126124537</c:v>
                </c:pt>
                <c:pt idx="8871">
                  <c:v>42365.412660639297</c:v>
                </c:pt>
                <c:pt idx="8872">
                  <c:v>42365.412708836498</c:v>
                </c:pt>
                <c:pt idx="8873">
                  <c:v>42365.412756663303</c:v>
                </c:pt>
                <c:pt idx="8874">
                  <c:v>42365.4128048489</c:v>
                </c:pt>
                <c:pt idx="8875">
                  <c:v>42365.412853034599</c:v>
                </c:pt>
                <c:pt idx="8876">
                  <c:v>42365.412901220203</c:v>
                </c:pt>
                <c:pt idx="8877">
                  <c:v>42365.4129494058</c:v>
                </c:pt>
                <c:pt idx="8878">
                  <c:v>42365.412997591397</c:v>
                </c:pt>
                <c:pt idx="8879">
                  <c:v>42365.413045429799</c:v>
                </c:pt>
                <c:pt idx="8880">
                  <c:v>42365.413093615403</c:v>
                </c:pt>
                <c:pt idx="8881">
                  <c:v>42365.413141801102</c:v>
                </c:pt>
                <c:pt idx="8882">
                  <c:v>42365.413189986699</c:v>
                </c:pt>
                <c:pt idx="8883">
                  <c:v>42365.413238172303</c:v>
                </c:pt>
                <c:pt idx="8884">
                  <c:v>42365.4132863579</c:v>
                </c:pt>
                <c:pt idx="8885">
                  <c:v>42365.4133342079</c:v>
                </c:pt>
                <c:pt idx="8886">
                  <c:v>42365.413382382001</c:v>
                </c:pt>
                <c:pt idx="8887">
                  <c:v>42365.413430567598</c:v>
                </c:pt>
                <c:pt idx="8888">
                  <c:v>42365.4134787648</c:v>
                </c:pt>
                <c:pt idx="8889">
                  <c:v>42365.413526938799</c:v>
                </c:pt>
                <c:pt idx="8890">
                  <c:v>42365.413575136001</c:v>
                </c:pt>
                <c:pt idx="8891">
                  <c:v>42365.413622962798</c:v>
                </c:pt>
                <c:pt idx="8892">
                  <c:v>42365.413671148497</c:v>
                </c:pt>
                <c:pt idx="8893">
                  <c:v>42365.413719334101</c:v>
                </c:pt>
                <c:pt idx="8894">
                  <c:v>42365.413767519698</c:v>
                </c:pt>
                <c:pt idx="8895">
                  <c:v>42365.413815705397</c:v>
                </c:pt>
                <c:pt idx="8896">
                  <c:v>42365.413863891001</c:v>
                </c:pt>
                <c:pt idx="8897">
                  <c:v>42365.413911729403</c:v>
                </c:pt>
                <c:pt idx="8898">
                  <c:v>42365.413959926598</c:v>
                </c:pt>
                <c:pt idx="8899">
                  <c:v>42365.414008100597</c:v>
                </c:pt>
                <c:pt idx="8900">
                  <c:v>42365.414056286201</c:v>
                </c:pt>
                <c:pt idx="8901">
                  <c:v>42365.4141044719</c:v>
                </c:pt>
                <c:pt idx="8902">
                  <c:v>42365.414152669102</c:v>
                </c:pt>
                <c:pt idx="8903">
                  <c:v>42365.414200495899</c:v>
                </c:pt>
                <c:pt idx="8904">
                  <c:v>42365.414248681504</c:v>
                </c:pt>
                <c:pt idx="8905">
                  <c:v>42365.4142968671</c:v>
                </c:pt>
                <c:pt idx="8906">
                  <c:v>42365.414345052799</c:v>
                </c:pt>
                <c:pt idx="8907">
                  <c:v>42365.414393238403</c:v>
                </c:pt>
                <c:pt idx="8908">
                  <c:v>42365.414441424</c:v>
                </c:pt>
                <c:pt idx="8909">
                  <c:v>42365.414489274001</c:v>
                </c:pt>
                <c:pt idx="8910">
                  <c:v>42365.414537447999</c:v>
                </c:pt>
                <c:pt idx="8911">
                  <c:v>42365.414585633604</c:v>
                </c:pt>
                <c:pt idx="8912">
                  <c:v>42365.414633819302</c:v>
                </c:pt>
                <c:pt idx="8913">
                  <c:v>42365.414682004899</c:v>
                </c:pt>
                <c:pt idx="8914">
                  <c:v>42365.414730190503</c:v>
                </c:pt>
                <c:pt idx="8915">
                  <c:v>42365.414778028899</c:v>
                </c:pt>
                <c:pt idx="8916">
                  <c:v>42365.414826214503</c:v>
                </c:pt>
                <c:pt idx="8917">
                  <c:v>42365.414874411697</c:v>
                </c:pt>
                <c:pt idx="8918">
                  <c:v>42365.414922585798</c:v>
                </c:pt>
                <c:pt idx="8919">
                  <c:v>42365.414970771402</c:v>
                </c:pt>
                <c:pt idx="8920">
                  <c:v>42365.415018956999</c:v>
                </c:pt>
                <c:pt idx="8921">
                  <c:v>42365.415066795402</c:v>
                </c:pt>
                <c:pt idx="8922">
                  <c:v>42365.4151149811</c:v>
                </c:pt>
                <c:pt idx="8923">
                  <c:v>42365.415163166697</c:v>
                </c:pt>
                <c:pt idx="8924">
                  <c:v>42365.415211352301</c:v>
                </c:pt>
                <c:pt idx="8925">
                  <c:v>42365.415259537898</c:v>
                </c:pt>
                <c:pt idx="8926">
                  <c:v>42365.415307723597</c:v>
                </c:pt>
                <c:pt idx="8927">
                  <c:v>42365.415355573503</c:v>
                </c:pt>
                <c:pt idx="8928">
                  <c:v>42365.415403747596</c:v>
                </c:pt>
                <c:pt idx="8929">
                  <c:v>42365.415451933201</c:v>
                </c:pt>
                <c:pt idx="8930">
                  <c:v>42365.415500130403</c:v>
                </c:pt>
                <c:pt idx="8931">
                  <c:v>42365.415548304503</c:v>
                </c:pt>
                <c:pt idx="8932">
                  <c:v>42365.4155964901</c:v>
                </c:pt>
                <c:pt idx="8933">
                  <c:v>42365.415644328503</c:v>
                </c:pt>
                <c:pt idx="8934">
                  <c:v>42365.4156925141</c:v>
                </c:pt>
                <c:pt idx="8935">
                  <c:v>42365.415740699696</c:v>
                </c:pt>
                <c:pt idx="8936">
                  <c:v>42365.415788885301</c:v>
                </c:pt>
                <c:pt idx="8937">
                  <c:v>42365.415837082503</c:v>
                </c:pt>
                <c:pt idx="8938">
                  <c:v>42365.415884909402</c:v>
                </c:pt>
                <c:pt idx="8939">
                  <c:v>42365.415933094999</c:v>
                </c:pt>
                <c:pt idx="8940">
                  <c:v>42365.415981280603</c:v>
                </c:pt>
                <c:pt idx="8941">
                  <c:v>42365.4160294662</c:v>
                </c:pt>
                <c:pt idx="8942">
                  <c:v>42365.416077651898</c:v>
                </c:pt>
                <c:pt idx="8943">
                  <c:v>42365.416125837502</c:v>
                </c:pt>
                <c:pt idx="8944">
                  <c:v>42365.416173675898</c:v>
                </c:pt>
                <c:pt idx="8945">
                  <c:v>42365.416221861502</c:v>
                </c:pt>
                <c:pt idx="8946">
                  <c:v>42365.416270047099</c:v>
                </c:pt>
                <c:pt idx="8947">
                  <c:v>42365.416318232703</c:v>
                </c:pt>
                <c:pt idx="8948">
                  <c:v>42365.416366429898</c:v>
                </c:pt>
                <c:pt idx="8949">
                  <c:v>42365.416414615604</c:v>
                </c:pt>
                <c:pt idx="8950">
                  <c:v>42365.416462442401</c:v>
                </c:pt>
                <c:pt idx="8951">
                  <c:v>42365.416510627998</c:v>
                </c:pt>
                <c:pt idx="8952">
                  <c:v>42365.416558813602</c:v>
                </c:pt>
                <c:pt idx="8953">
                  <c:v>42365.416606999301</c:v>
                </c:pt>
                <c:pt idx="8954">
                  <c:v>42365.416655184898</c:v>
                </c:pt>
                <c:pt idx="8955">
                  <c:v>42365.4167033821</c:v>
                </c:pt>
                <c:pt idx="8956">
                  <c:v>42365.416751208897</c:v>
                </c:pt>
                <c:pt idx="8957">
                  <c:v>42365.416799394501</c:v>
                </c:pt>
                <c:pt idx="8958">
                  <c:v>42365.416847591703</c:v>
                </c:pt>
                <c:pt idx="8959">
                  <c:v>42365.416895765797</c:v>
                </c:pt>
                <c:pt idx="8960">
                  <c:v>42365.416943951401</c:v>
                </c:pt>
                <c:pt idx="8961">
                  <c:v>42365.416992136998</c:v>
                </c:pt>
                <c:pt idx="8962">
                  <c:v>42365.4170399754</c:v>
                </c:pt>
                <c:pt idx="8963">
                  <c:v>42365.417088160997</c:v>
                </c:pt>
                <c:pt idx="8964">
                  <c:v>42365.417136346703</c:v>
                </c:pt>
                <c:pt idx="8965">
                  <c:v>42365.4171845323</c:v>
                </c:pt>
                <c:pt idx="8966">
                  <c:v>42365.417232717897</c:v>
                </c:pt>
                <c:pt idx="8967">
                  <c:v>42365.417280903603</c:v>
                </c:pt>
                <c:pt idx="8968">
                  <c:v>42365.417328741903</c:v>
                </c:pt>
                <c:pt idx="8969">
                  <c:v>42365.417376927602</c:v>
                </c:pt>
                <c:pt idx="8970">
                  <c:v>42365.417425113199</c:v>
                </c:pt>
                <c:pt idx="8971">
                  <c:v>42365.417473310401</c:v>
                </c:pt>
                <c:pt idx="8972">
                  <c:v>42365.417521495998</c:v>
                </c:pt>
                <c:pt idx="8973">
                  <c:v>42365.417569670099</c:v>
                </c:pt>
                <c:pt idx="8974">
                  <c:v>42365.417617508501</c:v>
                </c:pt>
                <c:pt idx="8975">
                  <c:v>42365.417665694098</c:v>
                </c:pt>
                <c:pt idx="8976">
                  <c:v>42365.417713879702</c:v>
                </c:pt>
                <c:pt idx="8977">
                  <c:v>42365.417762065299</c:v>
                </c:pt>
                <c:pt idx="8978">
                  <c:v>42365.417810250998</c:v>
                </c:pt>
                <c:pt idx="8979">
                  <c:v>42365.4178584482</c:v>
                </c:pt>
                <c:pt idx="8980">
                  <c:v>42365.417906286501</c:v>
                </c:pt>
                <c:pt idx="8981">
                  <c:v>42365.417954472199</c:v>
                </c:pt>
                <c:pt idx="8982">
                  <c:v>42365.418002646198</c:v>
                </c:pt>
                <c:pt idx="8983">
                  <c:v>42365.418050831897</c:v>
                </c:pt>
                <c:pt idx="8984">
                  <c:v>42365.418099017501</c:v>
                </c:pt>
                <c:pt idx="8985">
                  <c:v>42365.418147203098</c:v>
                </c:pt>
                <c:pt idx="8986">
                  <c:v>42365.4181950415</c:v>
                </c:pt>
                <c:pt idx="8987">
                  <c:v>42365.418243238702</c:v>
                </c:pt>
                <c:pt idx="8988">
                  <c:v>42365.418291424299</c:v>
                </c:pt>
                <c:pt idx="8989">
                  <c:v>42365.418339609903</c:v>
                </c:pt>
                <c:pt idx="8990">
                  <c:v>42365.418387795602</c:v>
                </c:pt>
                <c:pt idx="8991">
                  <c:v>42365.418435969601</c:v>
                </c:pt>
                <c:pt idx="8992">
                  <c:v>42365.418483807996</c:v>
                </c:pt>
                <c:pt idx="8993">
                  <c:v>42365.4185319936</c:v>
                </c:pt>
                <c:pt idx="8994">
                  <c:v>42365.418580179299</c:v>
                </c:pt>
                <c:pt idx="8995">
                  <c:v>42365.418628376501</c:v>
                </c:pt>
                <c:pt idx="8996">
                  <c:v>42365.4186765505</c:v>
                </c:pt>
                <c:pt idx="8997">
                  <c:v>42365.418724736097</c:v>
                </c:pt>
                <c:pt idx="8998">
                  <c:v>42365.418772586097</c:v>
                </c:pt>
                <c:pt idx="8999">
                  <c:v>42365.418820760096</c:v>
                </c:pt>
                <c:pt idx="9000">
                  <c:v>42365.418868945802</c:v>
                </c:pt>
                <c:pt idx="9001">
                  <c:v>42365.418917131399</c:v>
                </c:pt>
                <c:pt idx="9002">
                  <c:v>42365.418965317003</c:v>
                </c:pt>
                <c:pt idx="9003">
                  <c:v>42365.4190135026</c:v>
                </c:pt>
                <c:pt idx="9004">
                  <c:v>42365.419061352601</c:v>
                </c:pt>
                <c:pt idx="9005">
                  <c:v>42365.419109526702</c:v>
                </c:pt>
                <c:pt idx="9006">
                  <c:v>42365.419157723903</c:v>
                </c:pt>
                <c:pt idx="9007">
                  <c:v>42365.419205897902</c:v>
                </c:pt>
                <c:pt idx="9008">
                  <c:v>42365.419254083499</c:v>
                </c:pt>
                <c:pt idx="9009">
                  <c:v>42365.419302269198</c:v>
                </c:pt>
                <c:pt idx="9010">
                  <c:v>42365.419350119097</c:v>
                </c:pt>
                <c:pt idx="9011">
                  <c:v>42365.419398293197</c:v>
                </c:pt>
                <c:pt idx="9012">
                  <c:v>42365.419446478802</c:v>
                </c:pt>
                <c:pt idx="9013">
                  <c:v>42365.419494664398</c:v>
                </c:pt>
                <c:pt idx="9014">
                  <c:v>42365.419542850097</c:v>
                </c:pt>
                <c:pt idx="9015">
                  <c:v>42365.419591035701</c:v>
                </c:pt>
                <c:pt idx="9016">
                  <c:v>42365.4196388856</c:v>
                </c:pt>
                <c:pt idx="9017">
                  <c:v>42365.419687071299</c:v>
                </c:pt>
                <c:pt idx="9018">
                  <c:v>42365.419735245297</c:v>
                </c:pt>
                <c:pt idx="9019">
                  <c:v>42365.419783430902</c:v>
                </c:pt>
                <c:pt idx="9020">
                  <c:v>42365.4198316166</c:v>
                </c:pt>
                <c:pt idx="9021">
                  <c:v>42365.419879802197</c:v>
                </c:pt>
                <c:pt idx="9022">
                  <c:v>42365.4199276406</c:v>
                </c:pt>
                <c:pt idx="9023">
                  <c:v>42365.419975837802</c:v>
                </c:pt>
                <c:pt idx="9024">
                  <c:v>42365.420024011801</c:v>
                </c:pt>
                <c:pt idx="9025">
                  <c:v>42365.420072197499</c:v>
                </c:pt>
                <c:pt idx="9026">
                  <c:v>42365.420120383103</c:v>
                </c:pt>
                <c:pt idx="9027">
                  <c:v>42365.4201685687</c:v>
                </c:pt>
                <c:pt idx="9028">
                  <c:v>42365.420216407103</c:v>
                </c:pt>
                <c:pt idx="9029">
                  <c:v>42365.4202645927</c:v>
                </c:pt>
                <c:pt idx="9030">
                  <c:v>42365.420312789902</c:v>
                </c:pt>
                <c:pt idx="9031">
                  <c:v>42365.420360964003</c:v>
                </c:pt>
                <c:pt idx="9032">
                  <c:v>42365.420409161197</c:v>
                </c:pt>
                <c:pt idx="9033">
                  <c:v>42365.4204569996</c:v>
                </c:pt>
                <c:pt idx="9034">
                  <c:v>42365.420505173599</c:v>
                </c:pt>
                <c:pt idx="9035">
                  <c:v>42365.420553359203</c:v>
                </c:pt>
                <c:pt idx="9036">
                  <c:v>42365.420601544902</c:v>
                </c:pt>
                <c:pt idx="9037">
                  <c:v>42365.420649730499</c:v>
                </c:pt>
                <c:pt idx="9038">
                  <c:v>42365.420697950904</c:v>
                </c:pt>
                <c:pt idx="9039">
                  <c:v>42365.420745766103</c:v>
                </c:pt>
                <c:pt idx="9040">
                  <c:v>42365.420793940102</c:v>
                </c:pt>
                <c:pt idx="9041">
                  <c:v>42365.420842137297</c:v>
                </c:pt>
                <c:pt idx="9042">
                  <c:v>42365.420890311398</c:v>
                </c:pt>
                <c:pt idx="9043">
                  <c:v>42365.420938497002</c:v>
                </c:pt>
                <c:pt idx="9044">
                  <c:v>42365.420986682599</c:v>
                </c:pt>
                <c:pt idx="9045">
                  <c:v>42365.421034521001</c:v>
                </c:pt>
                <c:pt idx="9046">
                  <c:v>42365.421082718203</c:v>
                </c:pt>
                <c:pt idx="9047">
                  <c:v>42365.421130892297</c:v>
                </c:pt>
                <c:pt idx="9048">
                  <c:v>42365.421179077901</c:v>
                </c:pt>
                <c:pt idx="9049">
                  <c:v>42365.421227263498</c:v>
                </c:pt>
                <c:pt idx="9050">
                  <c:v>42365.421275449196</c:v>
                </c:pt>
                <c:pt idx="9051">
                  <c:v>42365.421323287497</c:v>
                </c:pt>
                <c:pt idx="9052">
                  <c:v>42365.421371473203</c:v>
                </c:pt>
                <c:pt idx="9053">
                  <c:v>42365.4214196588</c:v>
                </c:pt>
                <c:pt idx="9054">
                  <c:v>42365.421467856002</c:v>
                </c:pt>
                <c:pt idx="9055">
                  <c:v>42365.421516041599</c:v>
                </c:pt>
                <c:pt idx="9056">
                  <c:v>42365.4215642157</c:v>
                </c:pt>
                <c:pt idx="9057">
                  <c:v>42365.421612054102</c:v>
                </c:pt>
                <c:pt idx="9058">
                  <c:v>42365.421660239699</c:v>
                </c:pt>
                <c:pt idx="9059">
                  <c:v>42365.421708436901</c:v>
                </c:pt>
                <c:pt idx="9060">
                  <c:v>42365.4217566109</c:v>
                </c:pt>
                <c:pt idx="9061">
                  <c:v>42365.421804796599</c:v>
                </c:pt>
                <c:pt idx="9062">
                  <c:v>42365.421852993801</c:v>
                </c:pt>
                <c:pt idx="9063">
                  <c:v>42365.421900832102</c:v>
                </c:pt>
                <c:pt idx="9064">
                  <c:v>42365.4219490178</c:v>
                </c:pt>
                <c:pt idx="9065">
                  <c:v>42365.421997191799</c:v>
                </c:pt>
                <c:pt idx="9066">
                  <c:v>42365.422045377498</c:v>
                </c:pt>
                <c:pt idx="9067">
                  <c:v>42365.4220935747</c:v>
                </c:pt>
                <c:pt idx="9068">
                  <c:v>42365.422141760297</c:v>
                </c:pt>
                <c:pt idx="9069">
                  <c:v>42365.422189587101</c:v>
                </c:pt>
                <c:pt idx="9070">
                  <c:v>42365.422237772698</c:v>
                </c:pt>
                <c:pt idx="9071">
                  <c:v>42365.422285958302</c:v>
                </c:pt>
                <c:pt idx="9072">
                  <c:v>42365.422334144001</c:v>
                </c:pt>
                <c:pt idx="9073">
                  <c:v>42365.422382329598</c:v>
                </c:pt>
                <c:pt idx="9074">
                  <c:v>42365.422430515202</c:v>
                </c:pt>
                <c:pt idx="9075">
                  <c:v>42365.422478365203</c:v>
                </c:pt>
                <c:pt idx="9076">
                  <c:v>42365.422526539201</c:v>
                </c:pt>
                <c:pt idx="9077">
                  <c:v>42365.4225747249</c:v>
                </c:pt>
                <c:pt idx="9078">
                  <c:v>42365.422622910497</c:v>
                </c:pt>
                <c:pt idx="9079">
                  <c:v>42365.422671096101</c:v>
                </c:pt>
                <c:pt idx="9080">
                  <c:v>42365.422719281698</c:v>
                </c:pt>
                <c:pt idx="9081">
                  <c:v>42365.422767131698</c:v>
                </c:pt>
                <c:pt idx="9082">
                  <c:v>42365.422815305697</c:v>
                </c:pt>
                <c:pt idx="9083">
                  <c:v>42365.422863491403</c:v>
                </c:pt>
                <c:pt idx="9084">
                  <c:v>42365.422911688598</c:v>
                </c:pt>
                <c:pt idx="9085">
                  <c:v>42365.422959862597</c:v>
                </c:pt>
                <c:pt idx="9086">
                  <c:v>42365.423008048303</c:v>
                </c:pt>
                <c:pt idx="9087">
                  <c:v>42365.423055886597</c:v>
                </c:pt>
                <c:pt idx="9088">
                  <c:v>42365.423104072303</c:v>
                </c:pt>
                <c:pt idx="9089">
                  <c:v>42365.423152269497</c:v>
                </c:pt>
                <c:pt idx="9090">
                  <c:v>42365.423200455101</c:v>
                </c:pt>
                <c:pt idx="9091">
                  <c:v>42365.423248640698</c:v>
                </c:pt>
                <c:pt idx="9092">
                  <c:v>42365.423296814799</c:v>
                </c:pt>
                <c:pt idx="9093">
                  <c:v>42365.423344653202</c:v>
                </c:pt>
                <c:pt idx="9094">
                  <c:v>42365.423392838798</c:v>
                </c:pt>
                <c:pt idx="9095">
                  <c:v>42365.423441024403</c:v>
                </c:pt>
                <c:pt idx="9096">
                  <c:v>42365.423489209999</c:v>
                </c:pt>
                <c:pt idx="9097">
                  <c:v>42365.423537407201</c:v>
                </c:pt>
                <c:pt idx="9098">
                  <c:v>42365.4235855929</c:v>
                </c:pt>
                <c:pt idx="9099">
                  <c:v>42365.423633419698</c:v>
                </c:pt>
                <c:pt idx="9100">
                  <c:v>42365.423681605302</c:v>
                </c:pt>
                <c:pt idx="9101">
                  <c:v>42365.423729790899</c:v>
                </c:pt>
                <c:pt idx="9102">
                  <c:v>42365.423777976597</c:v>
                </c:pt>
                <c:pt idx="9103">
                  <c:v>42365.423826162201</c:v>
                </c:pt>
                <c:pt idx="9104">
                  <c:v>42365.423874347798</c:v>
                </c:pt>
                <c:pt idx="9105">
                  <c:v>42365.423922186201</c:v>
                </c:pt>
                <c:pt idx="9106">
                  <c:v>42365.423970371798</c:v>
                </c:pt>
                <c:pt idx="9107">
                  <c:v>42365.424018557402</c:v>
                </c:pt>
                <c:pt idx="9108">
                  <c:v>42365.4240667431</c:v>
                </c:pt>
                <c:pt idx="9109">
                  <c:v>42365.424114928697</c:v>
                </c:pt>
                <c:pt idx="9110">
                  <c:v>42365.424163114301</c:v>
                </c:pt>
                <c:pt idx="9111">
                  <c:v>42365.424210964302</c:v>
                </c:pt>
                <c:pt idx="9112">
                  <c:v>42365.424259138301</c:v>
                </c:pt>
                <c:pt idx="9113">
                  <c:v>42365.424307324</c:v>
                </c:pt>
                <c:pt idx="9114">
                  <c:v>42365.424355509604</c:v>
                </c:pt>
                <c:pt idx="9115">
                  <c:v>42365.424403706798</c:v>
                </c:pt>
                <c:pt idx="9116">
                  <c:v>42365.424451892402</c:v>
                </c:pt>
                <c:pt idx="9117">
                  <c:v>42365.4244997192</c:v>
                </c:pt>
                <c:pt idx="9118">
                  <c:v>42365.424547904797</c:v>
                </c:pt>
                <c:pt idx="9119">
                  <c:v>42365.424596090503</c:v>
                </c:pt>
                <c:pt idx="9120">
                  <c:v>42365.4246442761</c:v>
                </c:pt>
                <c:pt idx="9121">
                  <c:v>42365.424692461696</c:v>
                </c:pt>
                <c:pt idx="9122">
                  <c:v>42365.424740647402</c:v>
                </c:pt>
                <c:pt idx="9123">
                  <c:v>42365.424788485703</c:v>
                </c:pt>
                <c:pt idx="9124">
                  <c:v>42365.424836671402</c:v>
                </c:pt>
                <c:pt idx="9125">
                  <c:v>42365.424884856999</c:v>
                </c:pt>
                <c:pt idx="9126">
                  <c:v>42365.424933042603</c:v>
                </c:pt>
                <c:pt idx="9127">
                  <c:v>42365.4249812282</c:v>
                </c:pt>
                <c:pt idx="9128">
                  <c:v>42365.4250290782</c:v>
                </c:pt>
                <c:pt idx="9129">
                  <c:v>42365.425077252301</c:v>
                </c:pt>
                <c:pt idx="9130">
                  <c:v>42365.425125449503</c:v>
                </c:pt>
                <c:pt idx="9131">
                  <c:v>42365.4251736351</c:v>
                </c:pt>
                <c:pt idx="9132">
                  <c:v>42365.425221820697</c:v>
                </c:pt>
                <c:pt idx="9133">
                  <c:v>42365.425269994797</c:v>
                </c:pt>
                <c:pt idx="9134">
                  <c:v>42365.425317833098</c:v>
                </c:pt>
                <c:pt idx="9135">
                  <c:v>42365.425366018797</c:v>
                </c:pt>
                <c:pt idx="9136">
                  <c:v>42365.425414204401</c:v>
                </c:pt>
                <c:pt idx="9137">
                  <c:v>42365.425462389998</c:v>
                </c:pt>
                <c:pt idx="9138">
                  <c:v>42365.425510575602</c:v>
                </c:pt>
                <c:pt idx="9139">
                  <c:v>42365.425558761301</c:v>
                </c:pt>
                <c:pt idx="9140">
                  <c:v>42365.425606599703</c:v>
                </c:pt>
                <c:pt idx="9141">
                  <c:v>42365.425654796898</c:v>
                </c:pt>
                <c:pt idx="9142">
                  <c:v>42365.425702982502</c:v>
                </c:pt>
                <c:pt idx="9143">
                  <c:v>42365.425751156501</c:v>
                </c:pt>
                <c:pt idx="9144">
                  <c:v>42365.4257993422</c:v>
                </c:pt>
                <c:pt idx="9145">
                  <c:v>42365.425847539402</c:v>
                </c:pt>
                <c:pt idx="9146">
                  <c:v>42365.425895366199</c:v>
                </c:pt>
                <c:pt idx="9147">
                  <c:v>42365.425943551803</c:v>
                </c:pt>
                <c:pt idx="9148">
                  <c:v>42365.4259917374</c:v>
                </c:pt>
                <c:pt idx="9149">
                  <c:v>42365.426039923099</c:v>
                </c:pt>
                <c:pt idx="9150">
                  <c:v>42365.426088120301</c:v>
                </c:pt>
                <c:pt idx="9151">
                  <c:v>42365.426136317503</c:v>
                </c:pt>
                <c:pt idx="9152">
                  <c:v>42365.426184155796</c:v>
                </c:pt>
                <c:pt idx="9153">
                  <c:v>42365.426232341502</c:v>
                </c:pt>
                <c:pt idx="9154">
                  <c:v>42365.426280527099</c:v>
                </c:pt>
                <c:pt idx="9155">
                  <c:v>42365.426328712703</c:v>
                </c:pt>
                <c:pt idx="9156">
                  <c:v>42365.426376898402</c:v>
                </c:pt>
                <c:pt idx="9157">
                  <c:v>42365.426425083999</c:v>
                </c:pt>
                <c:pt idx="9158">
                  <c:v>42365.426472922401</c:v>
                </c:pt>
                <c:pt idx="9159">
                  <c:v>42365.426521107998</c:v>
                </c:pt>
                <c:pt idx="9160">
                  <c:v>42365.426569293602</c:v>
                </c:pt>
                <c:pt idx="9161">
                  <c:v>42365.426617479199</c:v>
                </c:pt>
                <c:pt idx="9162">
                  <c:v>42365.426665664898</c:v>
                </c:pt>
                <c:pt idx="9163">
                  <c:v>42365.4267138621</c:v>
                </c:pt>
                <c:pt idx="9164">
                  <c:v>42365.426761688897</c:v>
                </c:pt>
                <c:pt idx="9165">
                  <c:v>42365.426809874501</c:v>
                </c:pt>
                <c:pt idx="9166">
                  <c:v>42365.426858060098</c:v>
                </c:pt>
                <c:pt idx="9167">
                  <c:v>42365.426906245797</c:v>
                </c:pt>
                <c:pt idx="9168">
                  <c:v>42365.426954431401</c:v>
                </c:pt>
                <c:pt idx="9169">
                  <c:v>42365.427002616998</c:v>
                </c:pt>
                <c:pt idx="9170">
                  <c:v>42365.427050455401</c:v>
                </c:pt>
                <c:pt idx="9171">
                  <c:v>42365.427098652603</c:v>
                </c:pt>
                <c:pt idx="9172">
                  <c:v>42365.427146826602</c:v>
                </c:pt>
                <c:pt idx="9173">
                  <c:v>42365.427195023804</c:v>
                </c:pt>
                <c:pt idx="9174">
                  <c:v>42365.427243197897</c:v>
                </c:pt>
                <c:pt idx="9175">
                  <c:v>42365.427291395099</c:v>
                </c:pt>
                <c:pt idx="9176">
                  <c:v>42365.427339233502</c:v>
                </c:pt>
                <c:pt idx="9177">
                  <c:v>42365.427387419099</c:v>
                </c:pt>
                <c:pt idx="9178">
                  <c:v>42365.427435604703</c:v>
                </c:pt>
                <c:pt idx="9179">
                  <c:v>42365.427483790401</c:v>
                </c:pt>
                <c:pt idx="9180">
                  <c:v>42365.427531975998</c:v>
                </c:pt>
                <c:pt idx="9181">
                  <c:v>42365.4275801732</c:v>
                </c:pt>
                <c:pt idx="9182">
                  <c:v>42365.427627999998</c:v>
                </c:pt>
                <c:pt idx="9183">
                  <c:v>42365.427676185602</c:v>
                </c:pt>
                <c:pt idx="9184">
                  <c:v>42365.4277243713</c:v>
                </c:pt>
                <c:pt idx="9185">
                  <c:v>42365.427772556897</c:v>
                </c:pt>
                <c:pt idx="9186">
                  <c:v>42365.427820742501</c:v>
                </c:pt>
                <c:pt idx="9187">
                  <c:v>42365.427868928098</c:v>
                </c:pt>
                <c:pt idx="9188">
                  <c:v>42365.427916766501</c:v>
                </c:pt>
                <c:pt idx="9189">
                  <c:v>42365.427964952098</c:v>
                </c:pt>
                <c:pt idx="9190">
                  <c:v>42365.428013137796</c:v>
                </c:pt>
                <c:pt idx="9191">
                  <c:v>42365.428061334998</c:v>
                </c:pt>
                <c:pt idx="9192">
                  <c:v>42365.428109508997</c:v>
                </c:pt>
                <c:pt idx="9193">
                  <c:v>42365.428157706199</c:v>
                </c:pt>
                <c:pt idx="9194">
                  <c:v>42365.428205532997</c:v>
                </c:pt>
                <c:pt idx="9195">
                  <c:v>42365.428253718703</c:v>
                </c:pt>
                <c:pt idx="9196">
                  <c:v>42365.4283019043</c:v>
                </c:pt>
                <c:pt idx="9197">
                  <c:v>42365.428350089896</c:v>
                </c:pt>
                <c:pt idx="9198">
                  <c:v>42365.428398275501</c:v>
                </c:pt>
                <c:pt idx="9199">
                  <c:v>42365.428446472702</c:v>
                </c:pt>
                <c:pt idx="9200">
                  <c:v>42365.428494299602</c:v>
                </c:pt>
                <c:pt idx="9201">
                  <c:v>42365.428542496702</c:v>
                </c:pt>
                <c:pt idx="9202">
                  <c:v>42365.428590682401</c:v>
                </c:pt>
                <c:pt idx="9203">
                  <c:v>42365.428638867998</c:v>
                </c:pt>
                <c:pt idx="9204">
                  <c:v>42365.428687042098</c:v>
                </c:pt>
                <c:pt idx="9205">
                  <c:v>42365.428735227702</c:v>
                </c:pt>
                <c:pt idx="9206">
                  <c:v>42365.428783066098</c:v>
                </c:pt>
                <c:pt idx="9207">
                  <c:v>42365.428831251702</c:v>
                </c:pt>
                <c:pt idx="9208">
                  <c:v>42365.428879437299</c:v>
                </c:pt>
                <c:pt idx="9209">
                  <c:v>42365.428927634501</c:v>
                </c:pt>
                <c:pt idx="9210">
                  <c:v>42365.428975820098</c:v>
                </c:pt>
                <c:pt idx="9211">
                  <c:v>42365.429024005804</c:v>
                </c:pt>
                <c:pt idx="9212">
                  <c:v>42365.429071832601</c:v>
                </c:pt>
                <c:pt idx="9213">
                  <c:v>42365.429120029803</c:v>
                </c:pt>
                <c:pt idx="9214">
                  <c:v>42365.429168203802</c:v>
                </c:pt>
                <c:pt idx="9215">
                  <c:v>42365.429216389501</c:v>
                </c:pt>
                <c:pt idx="9216">
                  <c:v>42365.429264575097</c:v>
                </c:pt>
                <c:pt idx="9217">
                  <c:v>42365.429312760702</c:v>
                </c:pt>
                <c:pt idx="9218">
                  <c:v>42365.429360599097</c:v>
                </c:pt>
                <c:pt idx="9219">
                  <c:v>42365.429408784701</c:v>
                </c:pt>
                <c:pt idx="9220">
                  <c:v>42365.429456970298</c:v>
                </c:pt>
                <c:pt idx="9221">
                  <c:v>42365.429505167602</c:v>
                </c:pt>
                <c:pt idx="9222">
                  <c:v>42365.429553341601</c:v>
                </c:pt>
                <c:pt idx="9223">
                  <c:v>42365.429652849598</c:v>
                </c:pt>
                <c:pt idx="9224">
                  <c:v>42365.429701023699</c:v>
                </c:pt>
                <c:pt idx="9225">
                  <c:v>42365.429749209303</c:v>
                </c:pt>
                <c:pt idx="9226">
                  <c:v>42365.4297973949</c:v>
                </c:pt>
                <c:pt idx="9227">
                  <c:v>42365.429845580496</c:v>
                </c:pt>
                <c:pt idx="9228">
                  <c:v>42365.429893766202</c:v>
                </c:pt>
                <c:pt idx="9229">
                  <c:v>42365.429941604598</c:v>
                </c:pt>
                <c:pt idx="9230">
                  <c:v>42365.429989790202</c:v>
                </c:pt>
                <c:pt idx="9231">
                  <c:v>42365.430037987397</c:v>
                </c:pt>
                <c:pt idx="9232">
                  <c:v>42365.430086173001</c:v>
                </c:pt>
                <c:pt idx="9233">
                  <c:v>42365.430134347102</c:v>
                </c:pt>
                <c:pt idx="9234">
                  <c:v>42365.430182532698</c:v>
                </c:pt>
                <c:pt idx="9235">
                  <c:v>42365.430233496198</c:v>
                </c:pt>
                <c:pt idx="9236">
                  <c:v>42365.430331279596</c:v>
                </c:pt>
                <c:pt idx="9237">
                  <c:v>42365.430379465302</c:v>
                </c:pt>
                <c:pt idx="9238">
                  <c:v>42365.430427650899</c:v>
                </c:pt>
                <c:pt idx="9239">
                  <c:v>42365.430475836503</c:v>
                </c:pt>
                <c:pt idx="9240">
                  <c:v>42365.430523674899</c:v>
                </c:pt>
                <c:pt idx="9241">
                  <c:v>42365.430571860503</c:v>
                </c:pt>
                <c:pt idx="9242">
                  <c:v>42365.4306200461</c:v>
                </c:pt>
                <c:pt idx="9243">
                  <c:v>42365.430668231798</c:v>
                </c:pt>
                <c:pt idx="9244">
                  <c:v>42365.430716417402</c:v>
                </c:pt>
                <c:pt idx="9245">
                  <c:v>42365.430764602999</c:v>
                </c:pt>
                <c:pt idx="9246">
                  <c:v>42365.430812441402</c:v>
                </c:pt>
                <c:pt idx="9247">
                  <c:v>42365.430860626999</c:v>
                </c:pt>
                <c:pt idx="9248">
                  <c:v>42365.430908812697</c:v>
                </c:pt>
                <c:pt idx="9249">
                  <c:v>42365.430956998302</c:v>
                </c:pt>
                <c:pt idx="9250">
                  <c:v>42365.431005183898</c:v>
                </c:pt>
                <c:pt idx="9251">
                  <c:v>42365.431053369502</c:v>
                </c:pt>
                <c:pt idx="9252">
                  <c:v>42365.431101207898</c:v>
                </c:pt>
                <c:pt idx="9253">
                  <c:v>42365.431149393502</c:v>
                </c:pt>
                <c:pt idx="9254">
                  <c:v>42365.431197579201</c:v>
                </c:pt>
                <c:pt idx="9255">
                  <c:v>42365.431245764797</c:v>
                </c:pt>
                <c:pt idx="9256">
                  <c:v>42365.431293950402</c:v>
                </c:pt>
                <c:pt idx="9257">
                  <c:v>42365.431342135998</c:v>
                </c:pt>
                <c:pt idx="9258">
                  <c:v>42365.431389974401</c:v>
                </c:pt>
                <c:pt idx="9259">
                  <c:v>42365.4314381601</c:v>
                </c:pt>
                <c:pt idx="9260">
                  <c:v>42365.431486345697</c:v>
                </c:pt>
                <c:pt idx="9261">
                  <c:v>42365.431534531301</c:v>
                </c:pt>
                <c:pt idx="9262">
                  <c:v>42365.431582716898</c:v>
                </c:pt>
                <c:pt idx="9263">
                  <c:v>42365.431630902604</c:v>
                </c:pt>
                <c:pt idx="9264">
                  <c:v>42365.431678740999</c:v>
                </c:pt>
                <c:pt idx="9265">
                  <c:v>42365.431726926603</c:v>
                </c:pt>
                <c:pt idx="9266">
                  <c:v>42365.4317751122</c:v>
                </c:pt>
                <c:pt idx="9267">
                  <c:v>42365.431823297797</c:v>
                </c:pt>
                <c:pt idx="9268">
                  <c:v>42365.431871483503</c:v>
                </c:pt>
                <c:pt idx="9269">
                  <c:v>42365.431919669099</c:v>
                </c:pt>
                <c:pt idx="9270">
                  <c:v>42365.431967507502</c:v>
                </c:pt>
                <c:pt idx="9271">
                  <c:v>42365.432015693099</c:v>
                </c:pt>
                <c:pt idx="9272">
                  <c:v>42365.432063878703</c:v>
                </c:pt>
                <c:pt idx="9273">
                  <c:v>42365.4321120643</c:v>
                </c:pt>
                <c:pt idx="9274">
                  <c:v>42365.432160249999</c:v>
                </c:pt>
                <c:pt idx="9275">
                  <c:v>42365.432208435603</c:v>
                </c:pt>
                <c:pt idx="9276">
                  <c:v>42365.432256285603</c:v>
                </c:pt>
                <c:pt idx="9277">
                  <c:v>42365.432304459602</c:v>
                </c:pt>
                <c:pt idx="9278">
                  <c:v>42365.432352645199</c:v>
                </c:pt>
                <c:pt idx="9279">
                  <c:v>42365.432400830898</c:v>
                </c:pt>
                <c:pt idx="9280">
                  <c:v>42365.432449016502</c:v>
                </c:pt>
                <c:pt idx="9281">
                  <c:v>42365.432497202099</c:v>
                </c:pt>
                <c:pt idx="9282">
                  <c:v>42365.432545040501</c:v>
                </c:pt>
                <c:pt idx="9283">
                  <c:v>42365.432593226098</c:v>
                </c:pt>
                <c:pt idx="9284">
                  <c:v>42365.432641411702</c:v>
                </c:pt>
                <c:pt idx="9285">
                  <c:v>42365.432689597401</c:v>
                </c:pt>
                <c:pt idx="9286">
                  <c:v>42365.432737782998</c:v>
                </c:pt>
                <c:pt idx="9287">
                  <c:v>42365.432785968602</c:v>
                </c:pt>
                <c:pt idx="9288">
                  <c:v>42365.432833806997</c:v>
                </c:pt>
                <c:pt idx="9289">
                  <c:v>42365.432882004199</c:v>
                </c:pt>
                <c:pt idx="9290">
                  <c:v>42365.432930189803</c:v>
                </c:pt>
                <c:pt idx="9291">
                  <c:v>42365.432978375502</c:v>
                </c:pt>
                <c:pt idx="9292">
                  <c:v>42365.433026561099</c:v>
                </c:pt>
                <c:pt idx="9293">
                  <c:v>42365.433074758301</c:v>
                </c:pt>
                <c:pt idx="9294">
                  <c:v>42365.433122596703</c:v>
                </c:pt>
                <c:pt idx="9295">
                  <c:v>42365.4331707823</c:v>
                </c:pt>
                <c:pt idx="9296">
                  <c:v>42365.433218967897</c:v>
                </c:pt>
                <c:pt idx="9297">
                  <c:v>42365.433267153603</c:v>
                </c:pt>
                <c:pt idx="9298">
                  <c:v>42365.4333153392</c:v>
                </c:pt>
                <c:pt idx="9299">
                  <c:v>42365.433363177603</c:v>
                </c:pt>
                <c:pt idx="9300">
                  <c:v>42365.433411374797</c:v>
                </c:pt>
                <c:pt idx="9301">
                  <c:v>42365.433459560401</c:v>
                </c:pt>
                <c:pt idx="9302">
                  <c:v>42365.433507734502</c:v>
                </c:pt>
                <c:pt idx="9303">
                  <c:v>42365.433555920099</c:v>
                </c:pt>
                <c:pt idx="9304">
                  <c:v>42365.433604105703</c:v>
                </c:pt>
                <c:pt idx="9305">
                  <c:v>42365.433651944099</c:v>
                </c:pt>
                <c:pt idx="9306">
                  <c:v>42365.433700141301</c:v>
                </c:pt>
                <c:pt idx="9307">
                  <c:v>42365.433748326897</c:v>
                </c:pt>
                <c:pt idx="9308">
                  <c:v>42365.433796500998</c:v>
                </c:pt>
                <c:pt idx="9309">
                  <c:v>42365.4338446982</c:v>
                </c:pt>
                <c:pt idx="9310">
                  <c:v>42365.433892872199</c:v>
                </c:pt>
                <c:pt idx="9311">
                  <c:v>42365.433940710602</c:v>
                </c:pt>
                <c:pt idx="9312">
                  <c:v>42365.433988896199</c:v>
                </c:pt>
                <c:pt idx="9313">
                  <c:v>42365.434037081897</c:v>
                </c:pt>
                <c:pt idx="9314">
                  <c:v>42365.434085267501</c:v>
                </c:pt>
                <c:pt idx="9315">
                  <c:v>42365.434133464703</c:v>
                </c:pt>
                <c:pt idx="9316">
                  <c:v>42365.434181638702</c:v>
                </c:pt>
                <c:pt idx="9317">
                  <c:v>42365.434229477098</c:v>
                </c:pt>
                <c:pt idx="9318">
                  <c:v>42365.434277662702</c:v>
                </c:pt>
                <c:pt idx="9319">
                  <c:v>42365.4343258484</c:v>
                </c:pt>
                <c:pt idx="9320">
                  <c:v>42365.434374033997</c:v>
                </c:pt>
                <c:pt idx="9321">
                  <c:v>42365.434422219601</c:v>
                </c:pt>
                <c:pt idx="9322">
                  <c:v>42365.4344704053</c:v>
                </c:pt>
                <c:pt idx="9323">
                  <c:v>42365.434518243601</c:v>
                </c:pt>
                <c:pt idx="9324">
                  <c:v>42365.4345664293</c:v>
                </c:pt>
                <c:pt idx="9325">
                  <c:v>42365.434614614896</c:v>
                </c:pt>
                <c:pt idx="9326">
                  <c:v>42365.434662812098</c:v>
                </c:pt>
                <c:pt idx="9327">
                  <c:v>42365.434710986097</c:v>
                </c:pt>
                <c:pt idx="9328">
                  <c:v>42365.434759171803</c:v>
                </c:pt>
                <c:pt idx="9329">
                  <c:v>42365.434807010199</c:v>
                </c:pt>
                <c:pt idx="9330">
                  <c:v>42365.434855195803</c:v>
                </c:pt>
                <c:pt idx="9331">
                  <c:v>42365.4349033814</c:v>
                </c:pt>
                <c:pt idx="9332">
                  <c:v>42365.434951578602</c:v>
                </c:pt>
                <c:pt idx="9333">
                  <c:v>42365.434999764198</c:v>
                </c:pt>
                <c:pt idx="9334">
                  <c:v>42365.435047949897</c:v>
                </c:pt>
                <c:pt idx="9335">
                  <c:v>42365.435095776702</c:v>
                </c:pt>
                <c:pt idx="9336">
                  <c:v>42365.435143973897</c:v>
                </c:pt>
                <c:pt idx="9337">
                  <c:v>42365.435192147903</c:v>
                </c:pt>
                <c:pt idx="9338">
                  <c:v>42365.435240333602</c:v>
                </c:pt>
                <c:pt idx="9339">
                  <c:v>42365.435288519198</c:v>
                </c:pt>
                <c:pt idx="9340">
                  <c:v>42365.435336704802</c:v>
                </c:pt>
                <c:pt idx="9341">
                  <c:v>42365.435384543198</c:v>
                </c:pt>
                <c:pt idx="9342">
                  <c:v>42365.435432728802</c:v>
                </c:pt>
                <c:pt idx="9343">
                  <c:v>42365.435480925997</c:v>
                </c:pt>
                <c:pt idx="9344">
                  <c:v>42365.435529100097</c:v>
                </c:pt>
                <c:pt idx="9345">
                  <c:v>42365.435577285702</c:v>
                </c:pt>
                <c:pt idx="9346">
                  <c:v>42365.435625471298</c:v>
                </c:pt>
                <c:pt idx="9347">
                  <c:v>42365.435724979303</c:v>
                </c:pt>
                <c:pt idx="9348">
                  <c:v>42365.435773153396</c:v>
                </c:pt>
                <c:pt idx="9349">
                  <c:v>42365.435821339001</c:v>
                </c:pt>
                <c:pt idx="9350">
                  <c:v>42365.435869524597</c:v>
                </c:pt>
                <c:pt idx="9351">
                  <c:v>42365.435917710303</c:v>
                </c:pt>
                <c:pt idx="9352">
                  <c:v>42365.435965548597</c:v>
                </c:pt>
                <c:pt idx="9353">
                  <c:v>42365.436013734303</c:v>
                </c:pt>
                <c:pt idx="9354">
                  <c:v>42365.4360619199</c:v>
                </c:pt>
                <c:pt idx="9355">
                  <c:v>42365.436110117102</c:v>
                </c:pt>
                <c:pt idx="9356">
                  <c:v>42365.436158302698</c:v>
                </c:pt>
                <c:pt idx="9357">
                  <c:v>42365.436206476799</c:v>
                </c:pt>
                <c:pt idx="9358">
                  <c:v>42365.436254315202</c:v>
                </c:pt>
                <c:pt idx="9359">
                  <c:v>42365.436302500799</c:v>
                </c:pt>
                <c:pt idx="9360">
                  <c:v>42365.436350698001</c:v>
                </c:pt>
                <c:pt idx="9361">
                  <c:v>42365.436398872</c:v>
                </c:pt>
                <c:pt idx="9362">
                  <c:v>42365.436447069202</c:v>
                </c:pt>
                <c:pt idx="9363">
                  <c:v>42365.436495243302</c:v>
                </c:pt>
                <c:pt idx="9364">
                  <c:v>42365.436543081698</c:v>
                </c:pt>
                <c:pt idx="9365">
                  <c:v>42365.436591267302</c:v>
                </c:pt>
                <c:pt idx="9366">
                  <c:v>42365.436639464497</c:v>
                </c:pt>
                <c:pt idx="9367">
                  <c:v>42365.436687638598</c:v>
                </c:pt>
                <c:pt idx="9368">
                  <c:v>42365.436735835799</c:v>
                </c:pt>
                <c:pt idx="9369">
                  <c:v>42365.436784009798</c:v>
                </c:pt>
                <c:pt idx="9370">
                  <c:v>42365.436831848201</c:v>
                </c:pt>
                <c:pt idx="9371">
                  <c:v>42365.436880033798</c:v>
                </c:pt>
                <c:pt idx="9372">
                  <c:v>42365.436928219402</c:v>
                </c:pt>
                <c:pt idx="9373">
                  <c:v>42365.436976405101</c:v>
                </c:pt>
                <c:pt idx="9374">
                  <c:v>42365.437024602303</c:v>
                </c:pt>
                <c:pt idx="9375">
                  <c:v>42365.4370727879</c:v>
                </c:pt>
                <c:pt idx="9376">
                  <c:v>42365.437120626302</c:v>
                </c:pt>
                <c:pt idx="9377">
                  <c:v>42365.437168800301</c:v>
                </c:pt>
                <c:pt idx="9378">
                  <c:v>42365.437216986</c:v>
                </c:pt>
                <c:pt idx="9379">
                  <c:v>42365.437265171597</c:v>
                </c:pt>
                <c:pt idx="9380">
                  <c:v>42365.437313357201</c:v>
                </c:pt>
                <c:pt idx="9381">
                  <c:v>42365.437361554403</c:v>
                </c:pt>
                <c:pt idx="9382">
                  <c:v>42365.4374093812</c:v>
                </c:pt>
                <c:pt idx="9383">
                  <c:v>42365.437457578402</c:v>
                </c:pt>
                <c:pt idx="9384">
                  <c:v>42365.437505752503</c:v>
                </c:pt>
                <c:pt idx="9385">
                  <c:v>42365.4375539381</c:v>
                </c:pt>
                <c:pt idx="9386">
                  <c:v>42365.437602123697</c:v>
                </c:pt>
                <c:pt idx="9387">
                  <c:v>42365.437650309403</c:v>
                </c:pt>
                <c:pt idx="9388">
                  <c:v>42365.437698147703</c:v>
                </c:pt>
                <c:pt idx="9389">
                  <c:v>42365.437746333402</c:v>
                </c:pt>
                <c:pt idx="9390">
                  <c:v>42365.437794518999</c:v>
                </c:pt>
                <c:pt idx="9391">
                  <c:v>42365.437842716201</c:v>
                </c:pt>
                <c:pt idx="9392">
                  <c:v>42365.437890901798</c:v>
                </c:pt>
                <c:pt idx="9393">
                  <c:v>42365.437939075899</c:v>
                </c:pt>
                <c:pt idx="9394">
                  <c:v>42365.437986914301</c:v>
                </c:pt>
                <c:pt idx="9395">
                  <c:v>42365.438035111503</c:v>
                </c:pt>
                <c:pt idx="9396">
                  <c:v>42365.438083285502</c:v>
                </c:pt>
                <c:pt idx="9397">
                  <c:v>42365.438131482697</c:v>
                </c:pt>
                <c:pt idx="9398">
                  <c:v>42365.438179656798</c:v>
                </c:pt>
                <c:pt idx="9399">
                  <c:v>42365.438227842402</c:v>
                </c:pt>
                <c:pt idx="9400">
                  <c:v>42365.438275680797</c:v>
                </c:pt>
                <c:pt idx="9401">
                  <c:v>42365.438323866401</c:v>
                </c:pt>
                <c:pt idx="9402">
                  <c:v>42365.438372051998</c:v>
                </c:pt>
                <c:pt idx="9403">
                  <c:v>42365.438420237602</c:v>
                </c:pt>
                <c:pt idx="9404">
                  <c:v>42365.438468423301</c:v>
                </c:pt>
                <c:pt idx="9405">
                  <c:v>42365.438516608898</c:v>
                </c:pt>
                <c:pt idx="9406">
                  <c:v>42365.4385644473</c:v>
                </c:pt>
                <c:pt idx="9407">
                  <c:v>42365.438612632897</c:v>
                </c:pt>
                <c:pt idx="9408">
                  <c:v>42365.438660818501</c:v>
                </c:pt>
                <c:pt idx="9409">
                  <c:v>42365.4387090042</c:v>
                </c:pt>
                <c:pt idx="9410">
                  <c:v>42365.438757189797</c:v>
                </c:pt>
                <c:pt idx="9411">
                  <c:v>42365.438805386999</c:v>
                </c:pt>
                <c:pt idx="9412">
                  <c:v>42365.438853213796</c:v>
                </c:pt>
                <c:pt idx="9413">
                  <c:v>42365.438901410998</c:v>
                </c:pt>
                <c:pt idx="9414">
                  <c:v>42365.438949596602</c:v>
                </c:pt>
                <c:pt idx="9415">
                  <c:v>42365.438997782301</c:v>
                </c:pt>
                <c:pt idx="9416">
                  <c:v>42365.4390459563</c:v>
                </c:pt>
                <c:pt idx="9417">
                  <c:v>42365.439094153502</c:v>
                </c:pt>
                <c:pt idx="9418">
                  <c:v>42365.4391419803</c:v>
                </c:pt>
                <c:pt idx="9419">
                  <c:v>42365.439190177502</c:v>
                </c:pt>
                <c:pt idx="9420">
                  <c:v>42365.439238351602</c:v>
                </c:pt>
                <c:pt idx="9421">
                  <c:v>42365.439286537199</c:v>
                </c:pt>
                <c:pt idx="9422">
                  <c:v>42365.439334734401</c:v>
                </c:pt>
                <c:pt idx="9423">
                  <c:v>42365.439382919998</c:v>
                </c:pt>
                <c:pt idx="9424">
                  <c:v>42365.439430758401</c:v>
                </c:pt>
                <c:pt idx="9425">
                  <c:v>42365.439478932502</c:v>
                </c:pt>
                <c:pt idx="9426">
                  <c:v>42365.439527118098</c:v>
                </c:pt>
                <c:pt idx="9427">
                  <c:v>42365.439575361597</c:v>
                </c:pt>
                <c:pt idx="9428">
                  <c:v>42365.439623547201</c:v>
                </c:pt>
                <c:pt idx="9429">
                  <c:v>42365.439671397202</c:v>
                </c:pt>
                <c:pt idx="9430">
                  <c:v>42365.439719571201</c:v>
                </c:pt>
                <c:pt idx="9431">
                  <c:v>42365.439767768403</c:v>
                </c:pt>
                <c:pt idx="9432">
                  <c:v>42365.439815954102</c:v>
                </c:pt>
                <c:pt idx="9433">
                  <c:v>42365.4398641281</c:v>
                </c:pt>
                <c:pt idx="9434">
                  <c:v>42365.439912313697</c:v>
                </c:pt>
                <c:pt idx="9435">
                  <c:v>42365.4399601521</c:v>
                </c:pt>
                <c:pt idx="9436">
                  <c:v>42365.440008337697</c:v>
                </c:pt>
                <c:pt idx="9437">
                  <c:v>42365.440056523403</c:v>
                </c:pt>
                <c:pt idx="9438">
                  <c:v>42365.440104709</c:v>
                </c:pt>
                <c:pt idx="9439">
                  <c:v>42365.440152894596</c:v>
                </c:pt>
                <c:pt idx="9440">
                  <c:v>42365.440201080302</c:v>
                </c:pt>
                <c:pt idx="9441">
                  <c:v>42365.440248918603</c:v>
                </c:pt>
                <c:pt idx="9442">
                  <c:v>42365.440297104302</c:v>
                </c:pt>
                <c:pt idx="9443">
                  <c:v>42365.440345289899</c:v>
                </c:pt>
                <c:pt idx="9444">
                  <c:v>42365.440393475503</c:v>
                </c:pt>
                <c:pt idx="9445">
                  <c:v>42365.4404416611</c:v>
                </c:pt>
                <c:pt idx="9446">
                  <c:v>42365.440489858302</c:v>
                </c:pt>
                <c:pt idx="9447">
                  <c:v>42365.440537696697</c:v>
                </c:pt>
                <c:pt idx="9448">
                  <c:v>42365.440585870798</c:v>
                </c:pt>
                <c:pt idx="9449">
                  <c:v>42365.440634056402</c:v>
                </c:pt>
                <c:pt idx="9450">
                  <c:v>42365.440682241999</c:v>
                </c:pt>
                <c:pt idx="9451">
                  <c:v>42365.440730427697</c:v>
                </c:pt>
                <c:pt idx="9452">
                  <c:v>42365.440778613302</c:v>
                </c:pt>
                <c:pt idx="9453">
                  <c:v>42365.4408264632</c:v>
                </c:pt>
                <c:pt idx="9454">
                  <c:v>42365.440874648899</c:v>
                </c:pt>
                <c:pt idx="9455">
                  <c:v>42365.440922822898</c:v>
                </c:pt>
                <c:pt idx="9456">
                  <c:v>42365.440971008502</c:v>
                </c:pt>
                <c:pt idx="9457">
                  <c:v>42365.441019194201</c:v>
                </c:pt>
                <c:pt idx="9458">
                  <c:v>42365.441067379797</c:v>
                </c:pt>
                <c:pt idx="9459">
                  <c:v>42365.4411152182</c:v>
                </c:pt>
                <c:pt idx="9460">
                  <c:v>42365.441163403797</c:v>
                </c:pt>
                <c:pt idx="9461">
                  <c:v>42365.441211589401</c:v>
                </c:pt>
                <c:pt idx="9462">
                  <c:v>42365.4412597751</c:v>
                </c:pt>
                <c:pt idx="9463">
                  <c:v>42365.441307972302</c:v>
                </c:pt>
                <c:pt idx="9464">
                  <c:v>42365.441356157899</c:v>
                </c:pt>
                <c:pt idx="9465">
                  <c:v>42365.441403984703</c:v>
                </c:pt>
                <c:pt idx="9466">
                  <c:v>42365.4414521703</c:v>
                </c:pt>
                <c:pt idx="9467">
                  <c:v>42365.441500355999</c:v>
                </c:pt>
                <c:pt idx="9468">
                  <c:v>42365.441548541603</c:v>
                </c:pt>
                <c:pt idx="9469">
                  <c:v>42365.441596738798</c:v>
                </c:pt>
                <c:pt idx="9470">
                  <c:v>42365.441644912797</c:v>
                </c:pt>
                <c:pt idx="9471">
                  <c:v>42365.441692762797</c:v>
                </c:pt>
                <c:pt idx="9472">
                  <c:v>42365.441740948401</c:v>
                </c:pt>
                <c:pt idx="9473">
                  <c:v>42365.441789122502</c:v>
                </c:pt>
                <c:pt idx="9474">
                  <c:v>42365.441837308099</c:v>
                </c:pt>
                <c:pt idx="9475">
                  <c:v>42365.441885505301</c:v>
                </c:pt>
                <c:pt idx="9476">
                  <c:v>42365.441933690898</c:v>
                </c:pt>
                <c:pt idx="9477">
                  <c:v>42365.441981517703</c:v>
                </c:pt>
                <c:pt idx="9478">
                  <c:v>42365.442029703401</c:v>
                </c:pt>
                <c:pt idx="9479">
                  <c:v>42365.442077888998</c:v>
                </c:pt>
                <c:pt idx="9480">
                  <c:v>42365.442126074602</c:v>
                </c:pt>
                <c:pt idx="9481">
                  <c:v>42365.442174260199</c:v>
                </c:pt>
                <c:pt idx="9482">
                  <c:v>42365.442222445898</c:v>
                </c:pt>
                <c:pt idx="9483">
                  <c:v>42365.442270284198</c:v>
                </c:pt>
                <c:pt idx="9484">
                  <c:v>42365.442318469897</c:v>
                </c:pt>
                <c:pt idx="9485">
                  <c:v>42365.442366667099</c:v>
                </c:pt>
                <c:pt idx="9486">
                  <c:v>42365.442414852703</c:v>
                </c:pt>
                <c:pt idx="9487">
                  <c:v>42365.4424630383</c:v>
                </c:pt>
                <c:pt idx="9488">
                  <c:v>42365.442511212401</c:v>
                </c:pt>
                <c:pt idx="9489">
                  <c:v>42365.442559050804</c:v>
                </c:pt>
                <c:pt idx="9490">
                  <c:v>42365.4426072364</c:v>
                </c:pt>
                <c:pt idx="9491">
                  <c:v>42365.442655433602</c:v>
                </c:pt>
                <c:pt idx="9492">
                  <c:v>42365.442703607601</c:v>
                </c:pt>
                <c:pt idx="9493">
                  <c:v>42365.4427517933</c:v>
                </c:pt>
                <c:pt idx="9494">
                  <c:v>42365.442799990502</c:v>
                </c:pt>
                <c:pt idx="9495">
                  <c:v>42365.442847828897</c:v>
                </c:pt>
                <c:pt idx="9496">
                  <c:v>42365.442896014501</c:v>
                </c:pt>
                <c:pt idx="9497">
                  <c:v>42365.4429441885</c:v>
                </c:pt>
                <c:pt idx="9498">
                  <c:v>42365.442992374199</c:v>
                </c:pt>
                <c:pt idx="9499">
                  <c:v>42365.443040559803</c:v>
                </c:pt>
                <c:pt idx="9500">
                  <c:v>42365.4430887454</c:v>
                </c:pt>
                <c:pt idx="9501">
                  <c:v>42365.443136583803</c:v>
                </c:pt>
                <c:pt idx="9502">
                  <c:v>42365.443184780997</c:v>
                </c:pt>
                <c:pt idx="9503">
                  <c:v>42365.443232955098</c:v>
                </c:pt>
                <c:pt idx="9504">
                  <c:v>42365.4432811523</c:v>
                </c:pt>
                <c:pt idx="9505">
                  <c:v>42365.443329337897</c:v>
                </c:pt>
                <c:pt idx="9506">
                  <c:v>42365.443377523501</c:v>
                </c:pt>
                <c:pt idx="9507">
                  <c:v>42365.443425350299</c:v>
                </c:pt>
                <c:pt idx="9508">
                  <c:v>42365.443473535903</c:v>
                </c:pt>
                <c:pt idx="9509">
                  <c:v>42365.443521721601</c:v>
                </c:pt>
                <c:pt idx="9510">
                  <c:v>42365.443569907198</c:v>
                </c:pt>
                <c:pt idx="9511">
                  <c:v>42365.443618092802</c:v>
                </c:pt>
                <c:pt idx="9512">
                  <c:v>42365.443666278501</c:v>
                </c:pt>
                <c:pt idx="9513">
                  <c:v>42365.443714116802</c:v>
                </c:pt>
                <c:pt idx="9514">
                  <c:v>42365.443762313997</c:v>
                </c:pt>
                <c:pt idx="9515">
                  <c:v>42365.443810499703</c:v>
                </c:pt>
                <c:pt idx="9516">
                  <c:v>42365.443858685299</c:v>
                </c:pt>
                <c:pt idx="9517">
                  <c:v>42365.443906859298</c:v>
                </c:pt>
                <c:pt idx="9518">
                  <c:v>42365.4439550565</c:v>
                </c:pt>
                <c:pt idx="9519">
                  <c:v>42365.444002883298</c:v>
                </c:pt>
                <c:pt idx="9520">
                  <c:v>42365.444051068996</c:v>
                </c:pt>
                <c:pt idx="9521">
                  <c:v>42365.444099266198</c:v>
                </c:pt>
                <c:pt idx="9522">
                  <c:v>42365.444147451803</c:v>
                </c:pt>
                <c:pt idx="9523">
                  <c:v>42365.444195637399</c:v>
                </c:pt>
                <c:pt idx="9524">
                  <c:v>42365.444243475802</c:v>
                </c:pt>
                <c:pt idx="9525">
                  <c:v>42365.444291649903</c:v>
                </c:pt>
                <c:pt idx="9526">
                  <c:v>42365.4443398355</c:v>
                </c:pt>
                <c:pt idx="9527">
                  <c:v>42365.444388021097</c:v>
                </c:pt>
                <c:pt idx="9528">
                  <c:v>42365.444436206802</c:v>
                </c:pt>
                <c:pt idx="9529">
                  <c:v>42365.444484392399</c:v>
                </c:pt>
                <c:pt idx="9530">
                  <c:v>42365.444532230802</c:v>
                </c:pt>
                <c:pt idx="9531">
                  <c:v>42365.444580416399</c:v>
                </c:pt>
                <c:pt idx="9532">
                  <c:v>42365.444628602003</c:v>
                </c:pt>
                <c:pt idx="9533">
                  <c:v>42365.4446767876</c:v>
                </c:pt>
                <c:pt idx="9534">
                  <c:v>42365.444724973298</c:v>
                </c:pt>
                <c:pt idx="9535">
                  <c:v>42365.444773158903</c:v>
                </c:pt>
                <c:pt idx="9536">
                  <c:v>42365.444820997298</c:v>
                </c:pt>
                <c:pt idx="9537">
                  <c:v>42365.444869182902</c:v>
                </c:pt>
                <c:pt idx="9538">
                  <c:v>42365.444917368499</c:v>
                </c:pt>
                <c:pt idx="9539">
                  <c:v>42365.444965554198</c:v>
                </c:pt>
                <c:pt idx="9540">
                  <c:v>42365.445013739802</c:v>
                </c:pt>
                <c:pt idx="9541">
                  <c:v>42365.445061925398</c:v>
                </c:pt>
                <c:pt idx="9542">
                  <c:v>42365.445109763801</c:v>
                </c:pt>
                <c:pt idx="9543">
                  <c:v>42365.445157949398</c:v>
                </c:pt>
                <c:pt idx="9544">
                  <c:v>42365.445206135002</c:v>
                </c:pt>
                <c:pt idx="9545">
                  <c:v>42365.445254332197</c:v>
                </c:pt>
                <c:pt idx="9546">
                  <c:v>42365.445302517903</c:v>
                </c:pt>
                <c:pt idx="9547">
                  <c:v>42365.4453507035</c:v>
                </c:pt>
                <c:pt idx="9548">
                  <c:v>42365.445398530297</c:v>
                </c:pt>
                <c:pt idx="9549">
                  <c:v>42365.445446715901</c:v>
                </c:pt>
                <c:pt idx="9550">
                  <c:v>42365.4454949016</c:v>
                </c:pt>
                <c:pt idx="9551">
                  <c:v>42365.445543087197</c:v>
                </c:pt>
                <c:pt idx="9552">
                  <c:v>42365.445591272801</c:v>
                </c:pt>
                <c:pt idx="9553">
                  <c:v>42365.445639493199</c:v>
                </c:pt>
                <c:pt idx="9554">
                  <c:v>42365.445687331499</c:v>
                </c:pt>
                <c:pt idx="9555">
                  <c:v>42365.445736964</c:v>
                </c:pt>
                <c:pt idx="9556">
                  <c:v>42365.445786885903</c:v>
                </c:pt>
                <c:pt idx="9557">
                  <c:v>42365.445835071499</c:v>
                </c:pt>
                <c:pt idx="9558">
                  <c:v>42365.445883257104</c:v>
                </c:pt>
                <c:pt idx="9559">
                  <c:v>42365.4459314427</c:v>
                </c:pt>
                <c:pt idx="9560">
                  <c:v>42365.445979281103</c:v>
                </c:pt>
                <c:pt idx="9561">
                  <c:v>42365.4460274667</c:v>
                </c:pt>
                <c:pt idx="9562">
                  <c:v>42365.446075652399</c:v>
                </c:pt>
                <c:pt idx="9563">
                  <c:v>42365.446123849601</c:v>
                </c:pt>
                <c:pt idx="9564">
                  <c:v>42365.446172035197</c:v>
                </c:pt>
                <c:pt idx="9565">
                  <c:v>42365.446220220801</c:v>
                </c:pt>
                <c:pt idx="9566">
                  <c:v>42365.446268059197</c:v>
                </c:pt>
                <c:pt idx="9567">
                  <c:v>42365.446316233298</c:v>
                </c:pt>
                <c:pt idx="9568">
                  <c:v>42365.4463644305</c:v>
                </c:pt>
                <c:pt idx="9569">
                  <c:v>42365.446412616096</c:v>
                </c:pt>
                <c:pt idx="9570">
                  <c:v>42365.446460790103</c:v>
                </c:pt>
                <c:pt idx="9571">
                  <c:v>42365.446508987297</c:v>
                </c:pt>
                <c:pt idx="9572">
                  <c:v>42365.4465568257</c:v>
                </c:pt>
                <c:pt idx="9573">
                  <c:v>42365.446604999801</c:v>
                </c:pt>
                <c:pt idx="9574">
                  <c:v>42365.446653185398</c:v>
                </c:pt>
                <c:pt idx="9575">
                  <c:v>42365.4467013826</c:v>
                </c:pt>
                <c:pt idx="9576">
                  <c:v>42365.446749568197</c:v>
                </c:pt>
                <c:pt idx="9577">
                  <c:v>42365.446797753903</c:v>
                </c:pt>
                <c:pt idx="9578">
                  <c:v>42365.446845592203</c:v>
                </c:pt>
                <c:pt idx="9579">
                  <c:v>42365.446893766297</c:v>
                </c:pt>
                <c:pt idx="9580">
                  <c:v>42365.446941963499</c:v>
                </c:pt>
                <c:pt idx="9581">
                  <c:v>42365.446990137498</c:v>
                </c:pt>
                <c:pt idx="9582">
                  <c:v>42365.447038323196</c:v>
                </c:pt>
                <c:pt idx="9583">
                  <c:v>42365.447086508801</c:v>
                </c:pt>
                <c:pt idx="9584">
                  <c:v>42365.447134347203</c:v>
                </c:pt>
                <c:pt idx="9585">
                  <c:v>42365.447182544398</c:v>
                </c:pt>
                <c:pt idx="9586">
                  <c:v>42365.447230730002</c:v>
                </c:pt>
                <c:pt idx="9587">
                  <c:v>42365.447278904103</c:v>
                </c:pt>
                <c:pt idx="9588">
                  <c:v>42365.447327101298</c:v>
                </c:pt>
                <c:pt idx="9589">
                  <c:v>42365.447375275297</c:v>
                </c:pt>
                <c:pt idx="9590">
                  <c:v>42365.447423113699</c:v>
                </c:pt>
                <c:pt idx="9591">
                  <c:v>42365.447471299303</c:v>
                </c:pt>
                <c:pt idx="9592">
                  <c:v>42365.447519485002</c:v>
                </c:pt>
                <c:pt idx="9593">
                  <c:v>42365.447567670599</c:v>
                </c:pt>
                <c:pt idx="9594">
                  <c:v>42365.447615867801</c:v>
                </c:pt>
                <c:pt idx="9595">
                  <c:v>42365.4476640418</c:v>
                </c:pt>
                <c:pt idx="9596">
                  <c:v>42365.4477118918</c:v>
                </c:pt>
                <c:pt idx="9597">
                  <c:v>42365.447760065799</c:v>
                </c:pt>
                <c:pt idx="9598">
                  <c:v>42365.447808251498</c:v>
                </c:pt>
                <c:pt idx="9599">
                  <c:v>42365.447856437102</c:v>
                </c:pt>
                <c:pt idx="9600">
                  <c:v>42365.447904680601</c:v>
                </c:pt>
                <c:pt idx="9601">
                  <c:v>42365.447952808303</c:v>
                </c:pt>
                <c:pt idx="9602">
                  <c:v>42365.448000646698</c:v>
                </c:pt>
                <c:pt idx="9603">
                  <c:v>42365.4480488439</c:v>
                </c:pt>
                <c:pt idx="9604">
                  <c:v>42365.448097029599</c:v>
                </c:pt>
                <c:pt idx="9605">
                  <c:v>42365.448145203598</c:v>
                </c:pt>
                <c:pt idx="9606">
                  <c:v>42365.448193389202</c:v>
                </c:pt>
                <c:pt idx="9607">
                  <c:v>42365.448241574901</c:v>
                </c:pt>
                <c:pt idx="9608">
                  <c:v>42365.448289413202</c:v>
                </c:pt>
                <c:pt idx="9609">
                  <c:v>42365.4483375989</c:v>
                </c:pt>
                <c:pt idx="9610">
                  <c:v>42365.448385796102</c:v>
                </c:pt>
                <c:pt idx="9611">
                  <c:v>42365.448433970101</c:v>
                </c:pt>
                <c:pt idx="9612">
                  <c:v>42365.448482167303</c:v>
                </c:pt>
                <c:pt idx="9613">
                  <c:v>42365.448530353002</c:v>
                </c:pt>
                <c:pt idx="9614">
                  <c:v>42365.448578179799</c:v>
                </c:pt>
                <c:pt idx="9615">
                  <c:v>42365.448626377001</c:v>
                </c:pt>
                <c:pt idx="9616">
                  <c:v>42365.448674562598</c:v>
                </c:pt>
                <c:pt idx="9617">
                  <c:v>42365.448722748202</c:v>
                </c:pt>
                <c:pt idx="9618">
                  <c:v>42365.448770922303</c:v>
                </c:pt>
                <c:pt idx="9619">
                  <c:v>42365.448819119498</c:v>
                </c:pt>
                <c:pt idx="9620">
                  <c:v>42365.4488669579</c:v>
                </c:pt>
                <c:pt idx="9621">
                  <c:v>42365.448915131899</c:v>
                </c:pt>
                <c:pt idx="9622">
                  <c:v>42365.448963317504</c:v>
                </c:pt>
                <c:pt idx="9623">
                  <c:v>42365.449011503202</c:v>
                </c:pt>
                <c:pt idx="9624">
                  <c:v>42365.449059746701</c:v>
                </c:pt>
                <c:pt idx="9625">
                  <c:v>42365.449107886001</c:v>
                </c:pt>
                <c:pt idx="9626">
                  <c:v>42365.449155724396</c:v>
                </c:pt>
                <c:pt idx="9627">
                  <c:v>42365.449203910001</c:v>
                </c:pt>
                <c:pt idx="9628">
                  <c:v>42365.449252095597</c:v>
                </c:pt>
                <c:pt idx="9629">
                  <c:v>42365.449300269698</c:v>
                </c:pt>
                <c:pt idx="9630">
                  <c:v>42365.449348455302</c:v>
                </c:pt>
                <c:pt idx="9631">
                  <c:v>42365.449396640899</c:v>
                </c:pt>
                <c:pt idx="9632">
                  <c:v>42365.449444479302</c:v>
                </c:pt>
                <c:pt idx="9633">
                  <c:v>42365.449492676496</c:v>
                </c:pt>
                <c:pt idx="9634">
                  <c:v>42365.449540862101</c:v>
                </c:pt>
                <c:pt idx="9635">
                  <c:v>42365.449589047799</c:v>
                </c:pt>
                <c:pt idx="9636">
                  <c:v>42365.449637233403</c:v>
                </c:pt>
                <c:pt idx="9637">
                  <c:v>42365.449685407402</c:v>
                </c:pt>
                <c:pt idx="9638">
                  <c:v>42365.449733257403</c:v>
                </c:pt>
                <c:pt idx="9639">
                  <c:v>42365.449781431496</c:v>
                </c:pt>
                <c:pt idx="9640">
                  <c:v>42365.4498296171</c:v>
                </c:pt>
                <c:pt idx="9641">
                  <c:v>42365.449877814302</c:v>
                </c:pt>
                <c:pt idx="9642">
                  <c:v>42365.449925999899</c:v>
                </c:pt>
                <c:pt idx="9643">
                  <c:v>42365.449974185503</c:v>
                </c:pt>
                <c:pt idx="9644">
                  <c:v>42365.450022023899</c:v>
                </c:pt>
                <c:pt idx="9645">
                  <c:v>42365.450070198</c:v>
                </c:pt>
                <c:pt idx="9646">
                  <c:v>42365.450118383596</c:v>
                </c:pt>
                <c:pt idx="9647">
                  <c:v>42365.450166569201</c:v>
                </c:pt>
                <c:pt idx="9648">
                  <c:v>42365.450214754797</c:v>
                </c:pt>
                <c:pt idx="9649">
                  <c:v>42365.450312526598</c:v>
                </c:pt>
                <c:pt idx="9650">
                  <c:v>42365.450360700699</c:v>
                </c:pt>
                <c:pt idx="9651">
                  <c:v>42365.450408886303</c:v>
                </c:pt>
                <c:pt idx="9652">
                  <c:v>42365.450457072002</c:v>
                </c:pt>
                <c:pt idx="9653">
                  <c:v>42365.450505257599</c:v>
                </c:pt>
                <c:pt idx="9654">
                  <c:v>42365.450553443203</c:v>
                </c:pt>
                <c:pt idx="9655">
                  <c:v>42365.450601281598</c:v>
                </c:pt>
                <c:pt idx="9656">
                  <c:v>42365.450649467202</c:v>
                </c:pt>
                <c:pt idx="9657">
                  <c:v>42365.450697652799</c:v>
                </c:pt>
                <c:pt idx="9658">
                  <c:v>42365.450745838498</c:v>
                </c:pt>
                <c:pt idx="9659">
                  <c:v>42365.450794024102</c:v>
                </c:pt>
                <c:pt idx="9660">
                  <c:v>42365.450842221297</c:v>
                </c:pt>
                <c:pt idx="9661">
                  <c:v>42365.450890048101</c:v>
                </c:pt>
                <c:pt idx="9662">
                  <c:v>42365.450938233698</c:v>
                </c:pt>
                <c:pt idx="9663">
                  <c:v>42365.450986419397</c:v>
                </c:pt>
                <c:pt idx="9664">
                  <c:v>42365.451034616599</c:v>
                </c:pt>
                <c:pt idx="9665">
                  <c:v>42365.451082790598</c:v>
                </c:pt>
                <c:pt idx="9666">
                  <c:v>42365.451130976202</c:v>
                </c:pt>
                <c:pt idx="9667">
                  <c:v>42365.451178814597</c:v>
                </c:pt>
                <c:pt idx="9668">
                  <c:v>42365.451227011799</c:v>
                </c:pt>
                <c:pt idx="9669">
                  <c:v>42365.4512751859</c:v>
                </c:pt>
                <c:pt idx="9670">
                  <c:v>42365.451323371497</c:v>
                </c:pt>
                <c:pt idx="9671">
                  <c:v>42365.451371557101</c:v>
                </c:pt>
                <c:pt idx="9672">
                  <c:v>42365.451419395496</c:v>
                </c:pt>
                <c:pt idx="9673">
                  <c:v>42365.451467592698</c:v>
                </c:pt>
                <c:pt idx="9674">
                  <c:v>42365.451515766799</c:v>
                </c:pt>
                <c:pt idx="9675">
                  <c:v>42365.451563952403</c:v>
                </c:pt>
                <c:pt idx="9676">
                  <c:v>42365.451612149598</c:v>
                </c:pt>
                <c:pt idx="9677">
                  <c:v>42365.451660323597</c:v>
                </c:pt>
                <c:pt idx="9678">
                  <c:v>42365.451708173598</c:v>
                </c:pt>
                <c:pt idx="9679">
                  <c:v>42365.451756347698</c:v>
                </c:pt>
                <c:pt idx="9680">
                  <c:v>42365.451804533302</c:v>
                </c:pt>
                <c:pt idx="9681">
                  <c:v>42365.451852718899</c:v>
                </c:pt>
                <c:pt idx="9682">
                  <c:v>42365.451900904503</c:v>
                </c:pt>
                <c:pt idx="9683">
                  <c:v>42365.451949101698</c:v>
                </c:pt>
                <c:pt idx="9684">
                  <c:v>42365.451996940101</c:v>
                </c:pt>
                <c:pt idx="9685">
                  <c:v>42365.452045114202</c:v>
                </c:pt>
                <c:pt idx="9686">
                  <c:v>42365.452093299798</c:v>
                </c:pt>
                <c:pt idx="9687">
                  <c:v>42365.452141485403</c:v>
                </c:pt>
                <c:pt idx="9688">
                  <c:v>42365.452189671101</c:v>
                </c:pt>
                <c:pt idx="9689">
                  <c:v>42365.452237856698</c:v>
                </c:pt>
                <c:pt idx="9690">
                  <c:v>42365.452285695101</c:v>
                </c:pt>
                <c:pt idx="9691">
                  <c:v>42365.452333880698</c:v>
                </c:pt>
                <c:pt idx="9692">
                  <c:v>42365.452382066302</c:v>
                </c:pt>
                <c:pt idx="9693">
                  <c:v>42365.452430251898</c:v>
                </c:pt>
                <c:pt idx="9694">
                  <c:v>42365.452478437597</c:v>
                </c:pt>
                <c:pt idx="9695">
                  <c:v>42365.452526634799</c:v>
                </c:pt>
                <c:pt idx="9696">
                  <c:v>42365.452574461597</c:v>
                </c:pt>
                <c:pt idx="9697">
                  <c:v>42365.452622647201</c:v>
                </c:pt>
                <c:pt idx="9698">
                  <c:v>42365.452670832798</c:v>
                </c:pt>
                <c:pt idx="9699">
                  <c:v>42365.452719018504</c:v>
                </c:pt>
                <c:pt idx="9700">
                  <c:v>42365.452767215698</c:v>
                </c:pt>
                <c:pt idx="9701">
                  <c:v>42365.452815389697</c:v>
                </c:pt>
                <c:pt idx="9702">
                  <c:v>42365.4528632281</c:v>
                </c:pt>
                <c:pt idx="9703">
                  <c:v>42365.452911413697</c:v>
                </c:pt>
                <c:pt idx="9704">
                  <c:v>42365.452959599403</c:v>
                </c:pt>
                <c:pt idx="9705">
                  <c:v>42365.453007784999</c:v>
                </c:pt>
                <c:pt idx="9706">
                  <c:v>42365.453055970604</c:v>
                </c:pt>
                <c:pt idx="9707">
                  <c:v>42365.4531041562</c:v>
                </c:pt>
                <c:pt idx="9708">
                  <c:v>42365.453151994603</c:v>
                </c:pt>
                <c:pt idx="9709">
                  <c:v>42365.4532001802</c:v>
                </c:pt>
                <c:pt idx="9710">
                  <c:v>42365.453248423699</c:v>
                </c:pt>
                <c:pt idx="9711">
                  <c:v>42365.453296551503</c:v>
                </c:pt>
                <c:pt idx="9712">
                  <c:v>42365.4533447371</c:v>
                </c:pt>
                <c:pt idx="9713">
                  <c:v>42365.453392922696</c:v>
                </c:pt>
                <c:pt idx="9714">
                  <c:v>42365.453440761099</c:v>
                </c:pt>
                <c:pt idx="9715">
                  <c:v>42365.453488958301</c:v>
                </c:pt>
                <c:pt idx="9716">
                  <c:v>42365.453537143898</c:v>
                </c:pt>
                <c:pt idx="9717">
                  <c:v>42365.453585317999</c:v>
                </c:pt>
                <c:pt idx="9718">
                  <c:v>42365.453633515201</c:v>
                </c:pt>
                <c:pt idx="9719">
                  <c:v>42365.453681689301</c:v>
                </c:pt>
                <c:pt idx="9720">
                  <c:v>42365.453729527602</c:v>
                </c:pt>
                <c:pt idx="9721">
                  <c:v>42365.453777724797</c:v>
                </c:pt>
                <c:pt idx="9722">
                  <c:v>42365.453825898898</c:v>
                </c:pt>
                <c:pt idx="9723">
                  <c:v>42365.453874084502</c:v>
                </c:pt>
                <c:pt idx="9724">
                  <c:v>42365.453922281697</c:v>
                </c:pt>
                <c:pt idx="9725">
                  <c:v>42365.453971914198</c:v>
                </c:pt>
                <c:pt idx="9726">
                  <c:v>42365.454069697596</c:v>
                </c:pt>
                <c:pt idx="9727">
                  <c:v>42365.454117883201</c:v>
                </c:pt>
                <c:pt idx="9728">
                  <c:v>42365.454166068797</c:v>
                </c:pt>
                <c:pt idx="9729">
                  <c:v>42365.454214254401</c:v>
                </c:pt>
                <c:pt idx="9730">
                  <c:v>42365.454262451603</c:v>
                </c:pt>
                <c:pt idx="9731">
                  <c:v>42365.454310289999</c:v>
                </c:pt>
                <c:pt idx="9732">
                  <c:v>42365.4543584641</c:v>
                </c:pt>
                <c:pt idx="9733">
                  <c:v>42365.454406649696</c:v>
                </c:pt>
                <c:pt idx="9734">
                  <c:v>42365.454454835301</c:v>
                </c:pt>
                <c:pt idx="9735">
                  <c:v>42365.454503020999</c:v>
                </c:pt>
                <c:pt idx="9736">
                  <c:v>42365.454551206603</c:v>
                </c:pt>
                <c:pt idx="9737">
                  <c:v>42365.454650714601</c:v>
                </c:pt>
                <c:pt idx="9738">
                  <c:v>42365.4546988886</c:v>
                </c:pt>
                <c:pt idx="9739">
                  <c:v>42365.454747074298</c:v>
                </c:pt>
                <c:pt idx="9740">
                  <c:v>42365.454795259902</c:v>
                </c:pt>
                <c:pt idx="9741">
                  <c:v>42365.454843445499</c:v>
                </c:pt>
                <c:pt idx="9742">
                  <c:v>42365.454891283902</c:v>
                </c:pt>
                <c:pt idx="9743">
                  <c:v>42365.454939469499</c:v>
                </c:pt>
                <c:pt idx="9744">
                  <c:v>42365.454987655197</c:v>
                </c:pt>
                <c:pt idx="9745">
                  <c:v>42365.455035840801</c:v>
                </c:pt>
                <c:pt idx="9746">
                  <c:v>42365.455084026398</c:v>
                </c:pt>
                <c:pt idx="9747">
                  <c:v>42365.4551322236</c:v>
                </c:pt>
                <c:pt idx="9748">
                  <c:v>42365.455180062003</c:v>
                </c:pt>
                <c:pt idx="9749">
                  <c:v>42365.4552282476</c:v>
                </c:pt>
                <c:pt idx="9750">
                  <c:v>42365.455276421701</c:v>
                </c:pt>
                <c:pt idx="9751">
                  <c:v>42365.455324618903</c:v>
                </c:pt>
                <c:pt idx="9752">
                  <c:v>42365.455372792901</c:v>
                </c:pt>
                <c:pt idx="9753">
                  <c:v>42365.4554209786</c:v>
                </c:pt>
                <c:pt idx="9754">
                  <c:v>42365.455468816901</c:v>
                </c:pt>
                <c:pt idx="9755">
                  <c:v>42365.4555170026</c:v>
                </c:pt>
                <c:pt idx="9756">
                  <c:v>42365.455565199802</c:v>
                </c:pt>
                <c:pt idx="9757">
                  <c:v>42365.455613385398</c:v>
                </c:pt>
                <c:pt idx="9758">
                  <c:v>42365.455661571003</c:v>
                </c:pt>
                <c:pt idx="9759">
                  <c:v>42365.455709756599</c:v>
                </c:pt>
                <c:pt idx="9760">
                  <c:v>42365.455757583499</c:v>
                </c:pt>
                <c:pt idx="9761">
                  <c:v>42365.455805769103</c:v>
                </c:pt>
                <c:pt idx="9762">
                  <c:v>42365.4558539547</c:v>
                </c:pt>
                <c:pt idx="9763">
                  <c:v>42365.455902140297</c:v>
                </c:pt>
                <c:pt idx="9764">
                  <c:v>42365.456001995597</c:v>
                </c:pt>
                <c:pt idx="9765">
                  <c:v>42365.456050169603</c:v>
                </c:pt>
                <c:pt idx="9766">
                  <c:v>42365.456098007999</c:v>
                </c:pt>
                <c:pt idx="9767">
                  <c:v>42365.456146205201</c:v>
                </c:pt>
                <c:pt idx="9768">
                  <c:v>42365.456194379301</c:v>
                </c:pt>
                <c:pt idx="9769">
                  <c:v>42365.456242564898</c:v>
                </c:pt>
                <c:pt idx="9770">
                  <c:v>42365.456290750502</c:v>
                </c:pt>
                <c:pt idx="9771">
                  <c:v>42365.456338588898</c:v>
                </c:pt>
                <c:pt idx="9772">
                  <c:v>42365.4563867861</c:v>
                </c:pt>
                <c:pt idx="9773">
                  <c:v>42365.456434971697</c:v>
                </c:pt>
                <c:pt idx="9774">
                  <c:v>42365.456483145797</c:v>
                </c:pt>
                <c:pt idx="9775">
                  <c:v>42365.456531342999</c:v>
                </c:pt>
                <c:pt idx="9776">
                  <c:v>42365.456579516998</c:v>
                </c:pt>
                <c:pt idx="9777">
                  <c:v>42365.456627355401</c:v>
                </c:pt>
                <c:pt idx="9778">
                  <c:v>42365.4566755411</c:v>
                </c:pt>
                <c:pt idx="9779">
                  <c:v>42365.456723726697</c:v>
                </c:pt>
                <c:pt idx="9780">
                  <c:v>42365.456771912301</c:v>
                </c:pt>
                <c:pt idx="9781">
                  <c:v>42365.456820109503</c:v>
                </c:pt>
                <c:pt idx="9782">
                  <c:v>42365.456868295099</c:v>
                </c:pt>
                <c:pt idx="9783">
                  <c:v>42365.456916121897</c:v>
                </c:pt>
                <c:pt idx="9784">
                  <c:v>42365.456964307603</c:v>
                </c:pt>
                <c:pt idx="9785">
                  <c:v>42365.4570124932</c:v>
                </c:pt>
                <c:pt idx="9786">
                  <c:v>42365.457060678797</c:v>
                </c:pt>
                <c:pt idx="9787">
                  <c:v>42365.457108864503</c:v>
                </c:pt>
                <c:pt idx="9788">
                  <c:v>42365.457157061603</c:v>
                </c:pt>
                <c:pt idx="9789">
                  <c:v>42365.457204899998</c:v>
                </c:pt>
                <c:pt idx="9790">
                  <c:v>42365.457253085697</c:v>
                </c:pt>
                <c:pt idx="9791">
                  <c:v>42365.457301271301</c:v>
                </c:pt>
                <c:pt idx="9792">
                  <c:v>42365.457349456898</c:v>
                </c:pt>
                <c:pt idx="9793">
                  <c:v>42365.457397630998</c:v>
                </c:pt>
                <c:pt idx="9794">
                  <c:v>42365.457445816603</c:v>
                </c:pt>
                <c:pt idx="9795">
                  <c:v>42365.457493654998</c:v>
                </c:pt>
                <c:pt idx="9796">
                  <c:v>42365.457541840602</c:v>
                </c:pt>
                <c:pt idx="9797">
                  <c:v>42365.457590026199</c:v>
                </c:pt>
                <c:pt idx="9798">
                  <c:v>42365.457638211898</c:v>
                </c:pt>
                <c:pt idx="9799">
                  <c:v>42365.4576864091</c:v>
                </c:pt>
                <c:pt idx="9800">
                  <c:v>42365.457734583098</c:v>
                </c:pt>
                <c:pt idx="9801">
                  <c:v>42365.457782421501</c:v>
                </c:pt>
                <c:pt idx="9802">
                  <c:v>42365.457830607098</c:v>
                </c:pt>
                <c:pt idx="9803">
                  <c:v>42365.457878792702</c:v>
                </c:pt>
                <c:pt idx="9804">
                  <c:v>42365.457930265598</c:v>
                </c:pt>
                <c:pt idx="9805">
                  <c:v>42365.458028048997</c:v>
                </c:pt>
                <c:pt idx="9806">
                  <c:v>42365.458076223003</c:v>
                </c:pt>
                <c:pt idx="9807">
                  <c:v>42365.458124061399</c:v>
                </c:pt>
                <c:pt idx="9808">
                  <c:v>42365.458172247003</c:v>
                </c:pt>
                <c:pt idx="9809">
                  <c:v>42365.458220432702</c:v>
                </c:pt>
                <c:pt idx="9810">
                  <c:v>42365.458268618298</c:v>
                </c:pt>
                <c:pt idx="9811">
                  <c:v>42365.4583168155</c:v>
                </c:pt>
                <c:pt idx="9812">
                  <c:v>42365.458365001097</c:v>
                </c:pt>
                <c:pt idx="9813">
                  <c:v>42365.458412827902</c:v>
                </c:pt>
                <c:pt idx="9814">
                  <c:v>42365.458461013499</c:v>
                </c:pt>
                <c:pt idx="9815">
                  <c:v>42365.458509199198</c:v>
                </c:pt>
                <c:pt idx="9816">
                  <c:v>42365.458557384802</c:v>
                </c:pt>
                <c:pt idx="9817">
                  <c:v>42365.458605570399</c:v>
                </c:pt>
                <c:pt idx="9818">
                  <c:v>42365.458653408801</c:v>
                </c:pt>
                <c:pt idx="9819">
                  <c:v>42365.458701606003</c:v>
                </c:pt>
                <c:pt idx="9820">
                  <c:v>42365.458749780097</c:v>
                </c:pt>
                <c:pt idx="9821">
                  <c:v>42365.458797965701</c:v>
                </c:pt>
                <c:pt idx="9822">
                  <c:v>42365.458846151298</c:v>
                </c:pt>
                <c:pt idx="9823">
                  <c:v>42365.458894336902</c:v>
                </c:pt>
                <c:pt idx="9824">
                  <c:v>42365.458942175297</c:v>
                </c:pt>
                <c:pt idx="9825">
                  <c:v>42365.458990361003</c:v>
                </c:pt>
                <c:pt idx="9826">
                  <c:v>42365.4590385466</c:v>
                </c:pt>
                <c:pt idx="9827">
                  <c:v>42365.459086732197</c:v>
                </c:pt>
                <c:pt idx="9828">
                  <c:v>42365.459134917801</c:v>
                </c:pt>
                <c:pt idx="9829">
                  <c:v>42365.459183115003</c:v>
                </c:pt>
                <c:pt idx="9830">
                  <c:v>42365.4592309418</c:v>
                </c:pt>
                <c:pt idx="9831">
                  <c:v>42365.459279127499</c:v>
                </c:pt>
                <c:pt idx="9832">
                  <c:v>42365.459327313103</c:v>
                </c:pt>
                <c:pt idx="9833">
                  <c:v>42365.4593754987</c:v>
                </c:pt>
                <c:pt idx="9834">
                  <c:v>42365.459423695902</c:v>
                </c:pt>
                <c:pt idx="9835">
                  <c:v>42365.459471870003</c:v>
                </c:pt>
                <c:pt idx="9836">
                  <c:v>42365.459519708398</c:v>
                </c:pt>
                <c:pt idx="9837">
                  <c:v>42365.459567894002</c:v>
                </c:pt>
                <c:pt idx="9838">
                  <c:v>42365.459616079599</c:v>
                </c:pt>
                <c:pt idx="9839">
                  <c:v>42365.459664276801</c:v>
                </c:pt>
                <c:pt idx="9840">
                  <c:v>42365.459712450902</c:v>
                </c:pt>
                <c:pt idx="9841">
                  <c:v>42365.459760648097</c:v>
                </c:pt>
                <c:pt idx="9842">
                  <c:v>42365.459808474901</c:v>
                </c:pt>
                <c:pt idx="9843">
                  <c:v>42365.459856660498</c:v>
                </c:pt>
                <c:pt idx="9844">
                  <c:v>42365.459904846102</c:v>
                </c:pt>
                <c:pt idx="9845">
                  <c:v>42365.459953031801</c:v>
                </c:pt>
                <c:pt idx="9846">
                  <c:v>42365.460001217398</c:v>
                </c:pt>
                <c:pt idx="9847">
                  <c:v>42365.460049403002</c:v>
                </c:pt>
                <c:pt idx="9848">
                  <c:v>42365.460097241397</c:v>
                </c:pt>
                <c:pt idx="9849">
                  <c:v>42365.460145427001</c:v>
                </c:pt>
                <c:pt idx="9850">
                  <c:v>42365.460193612598</c:v>
                </c:pt>
                <c:pt idx="9851">
                  <c:v>42365.460241798297</c:v>
                </c:pt>
                <c:pt idx="9852">
                  <c:v>42365.460289995499</c:v>
                </c:pt>
                <c:pt idx="9853">
                  <c:v>42365.460338169498</c:v>
                </c:pt>
                <c:pt idx="9854">
                  <c:v>42365.460386007901</c:v>
                </c:pt>
                <c:pt idx="9855">
                  <c:v>42365.460434193497</c:v>
                </c:pt>
                <c:pt idx="9856">
                  <c:v>42365.460482390699</c:v>
                </c:pt>
                <c:pt idx="9857">
                  <c:v>42365.460530576398</c:v>
                </c:pt>
                <c:pt idx="9858">
                  <c:v>42365.460578762002</c:v>
                </c:pt>
                <c:pt idx="9859">
                  <c:v>42365.460626936001</c:v>
                </c:pt>
                <c:pt idx="9860">
                  <c:v>42365.460674774396</c:v>
                </c:pt>
                <c:pt idx="9861">
                  <c:v>42365.460722960102</c:v>
                </c:pt>
                <c:pt idx="9862">
                  <c:v>42365.460771157297</c:v>
                </c:pt>
                <c:pt idx="9863">
                  <c:v>42365.460819331303</c:v>
                </c:pt>
                <c:pt idx="9864">
                  <c:v>42365.4608675169</c:v>
                </c:pt>
                <c:pt idx="9865">
                  <c:v>42365.460915702599</c:v>
                </c:pt>
                <c:pt idx="9866">
                  <c:v>42365.460963552498</c:v>
                </c:pt>
                <c:pt idx="9867">
                  <c:v>42365.461011726598</c:v>
                </c:pt>
                <c:pt idx="9868">
                  <c:v>42365.4610599238</c:v>
                </c:pt>
                <c:pt idx="9869">
                  <c:v>42365.461108097799</c:v>
                </c:pt>
                <c:pt idx="9870">
                  <c:v>42365.461156283498</c:v>
                </c:pt>
                <c:pt idx="9871">
                  <c:v>42365.461204469102</c:v>
                </c:pt>
                <c:pt idx="9872">
                  <c:v>42365.461252307497</c:v>
                </c:pt>
                <c:pt idx="9873">
                  <c:v>42365.461300493102</c:v>
                </c:pt>
                <c:pt idx="9874">
                  <c:v>42365.461348678698</c:v>
                </c:pt>
                <c:pt idx="9875">
                  <c:v>42365.4613968759</c:v>
                </c:pt>
                <c:pt idx="9876">
                  <c:v>42365.461445050001</c:v>
                </c:pt>
                <c:pt idx="9877">
                  <c:v>42365.461493235598</c:v>
                </c:pt>
                <c:pt idx="9878">
                  <c:v>42365.461541085599</c:v>
                </c:pt>
                <c:pt idx="9879">
                  <c:v>42365.461589259598</c:v>
                </c:pt>
                <c:pt idx="9880">
                  <c:v>42365.461637445202</c:v>
                </c:pt>
                <c:pt idx="9881">
                  <c:v>42365.461685642404</c:v>
                </c:pt>
                <c:pt idx="9882">
                  <c:v>42365.461733816497</c:v>
                </c:pt>
                <c:pt idx="9883">
                  <c:v>42365.461782013699</c:v>
                </c:pt>
                <c:pt idx="9884">
                  <c:v>42365.461829840497</c:v>
                </c:pt>
                <c:pt idx="9885">
                  <c:v>42365.461878026101</c:v>
                </c:pt>
                <c:pt idx="9886">
                  <c:v>42365.461926211698</c:v>
                </c:pt>
                <c:pt idx="9887">
                  <c:v>42365.461974397404</c:v>
                </c:pt>
                <c:pt idx="9888">
                  <c:v>42365.462022583</c:v>
                </c:pt>
                <c:pt idx="9889">
                  <c:v>42365.462070768597</c:v>
                </c:pt>
                <c:pt idx="9890">
                  <c:v>42365.462118618598</c:v>
                </c:pt>
                <c:pt idx="9891">
                  <c:v>42365.462166804202</c:v>
                </c:pt>
                <c:pt idx="9892">
                  <c:v>42365.462214989799</c:v>
                </c:pt>
                <c:pt idx="9893">
                  <c:v>42365.462263163899</c:v>
                </c:pt>
                <c:pt idx="9894">
                  <c:v>42365.462311349504</c:v>
                </c:pt>
                <c:pt idx="9895">
                  <c:v>42365.462359546698</c:v>
                </c:pt>
                <c:pt idx="9896">
                  <c:v>42365.462407373503</c:v>
                </c:pt>
                <c:pt idx="9897">
                  <c:v>42365.462455559202</c:v>
                </c:pt>
                <c:pt idx="9898">
                  <c:v>42365.462503744799</c:v>
                </c:pt>
                <c:pt idx="9899">
                  <c:v>42365.462551930403</c:v>
                </c:pt>
                <c:pt idx="9900">
                  <c:v>42365.462600116</c:v>
                </c:pt>
                <c:pt idx="9901">
                  <c:v>42365.462648313201</c:v>
                </c:pt>
                <c:pt idx="9902">
                  <c:v>42365.462696151597</c:v>
                </c:pt>
                <c:pt idx="9903">
                  <c:v>42365.462744325698</c:v>
                </c:pt>
                <c:pt idx="9904">
                  <c:v>42365.4627925229</c:v>
                </c:pt>
                <c:pt idx="9905">
                  <c:v>42365.462840696899</c:v>
                </c:pt>
                <c:pt idx="9906">
                  <c:v>42365.462888882503</c:v>
                </c:pt>
                <c:pt idx="9907">
                  <c:v>42365.462937068201</c:v>
                </c:pt>
                <c:pt idx="9908">
                  <c:v>42365.462984906597</c:v>
                </c:pt>
                <c:pt idx="9909">
                  <c:v>42365.463033092201</c:v>
                </c:pt>
                <c:pt idx="9910">
                  <c:v>42365.463081289403</c:v>
                </c:pt>
                <c:pt idx="9911">
                  <c:v>42365.463129463402</c:v>
                </c:pt>
                <c:pt idx="9912">
                  <c:v>42365.463177660597</c:v>
                </c:pt>
                <c:pt idx="9913">
                  <c:v>42365.463225487503</c:v>
                </c:pt>
                <c:pt idx="9914">
                  <c:v>42365.463273684603</c:v>
                </c:pt>
                <c:pt idx="9915">
                  <c:v>42365.463321858697</c:v>
                </c:pt>
                <c:pt idx="9916">
                  <c:v>42365.463370044301</c:v>
                </c:pt>
                <c:pt idx="9917">
                  <c:v>42365.463418229898</c:v>
                </c:pt>
                <c:pt idx="9918">
                  <c:v>42365.463466415596</c:v>
                </c:pt>
                <c:pt idx="9919">
                  <c:v>42365.463514253999</c:v>
                </c:pt>
                <c:pt idx="9920">
                  <c:v>42365.463562451201</c:v>
                </c:pt>
                <c:pt idx="9921">
                  <c:v>42365.4636106252</c:v>
                </c:pt>
                <c:pt idx="9922">
                  <c:v>42365.463658810797</c:v>
                </c:pt>
                <c:pt idx="9923">
                  <c:v>42365.463706996503</c:v>
                </c:pt>
                <c:pt idx="9924">
                  <c:v>42365.4637551821</c:v>
                </c:pt>
                <c:pt idx="9925">
                  <c:v>42365.463803020502</c:v>
                </c:pt>
                <c:pt idx="9926">
                  <c:v>42365.463851206099</c:v>
                </c:pt>
                <c:pt idx="9927">
                  <c:v>42365.463899403301</c:v>
                </c:pt>
                <c:pt idx="9928">
                  <c:v>42365.463947577402</c:v>
                </c:pt>
                <c:pt idx="9929">
                  <c:v>42365.463995762999</c:v>
                </c:pt>
                <c:pt idx="9930">
                  <c:v>42365.464043948603</c:v>
                </c:pt>
                <c:pt idx="9931">
                  <c:v>42365.464091786998</c:v>
                </c:pt>
                <c:pt idx="9932">
                  <c:v>42365.464139972602</c:v>
                </c:pt>
                <c:pt idx="9933">
                  <c:v>42365.464188158301</c:v>
                </c:pt>
                <c:pt idx="9934">
                  <c:v>42365.464236355503</c:v>
                </c:pt>
                <c:pt idx="9935">
                  <c:v>42365.464284529502</c:v>
                </c:pt>
                <c:pt idx="9936">
                  <c:v>42365.464332726697</c:v>
                </c:pt>
                <c:pt idx="9937">
                  <c:v>42365.464380553502</c:v>
                </c:pt>
                <c:pt idx="9938">
                  <c:v>42365.464428739098</c:v>
                </c:pt>
                <c:pt idx="9939">
                  <c:v>42365.464476924797</c:v>
                </c:pt>
                <c:pt idx="9940">
                  <c:v>42365.464525110401</c:v>
                </c:pt>
                <c:pt idx="9941">
                  <c:v>42365.464573307603</c:v>
                </c:pt>
                <c:pt idx="9942">
                  <c:v>42365.4646214932</c:v>
                </c:pt>
                <c:pt idx="9943">
                  <c:v>42365.464669319997</c:v>
                </c:pt>
                <c:pt idx="9944">
                  <c:v>42365.464717517199</c:v>
                </c:pt>
                <c:pt idx="9945">
                  <c:v>42365.4647656913</c:v>
                </c:pt>
                <c:pt idx="9946">
                  <c:v>42365.464813876897</c:v>
                </c:pt>
                <c:pt idx="9947">
                  <c:v>42365.464862062501</c:v>
                </c:pt>
                <c:pt idx="9948">
                  <c:v>42365.4649102482</c:v>
                </c:pt>
                <c:pt idx="9949">
                  <c:v>42365.464958098099</c:v>
                </c:pt>
                <c:pt idx="9950">
                  <c:v>42365.465006283703</c:v>
                </c:pt>
                <c:pt idx="9951">
                  <c:v>42365.465054469401</c:v>
                </c:pt>
                <c:pt idx="9952">
                  <c:v>42365.465102654998</c:v>
                </c:pt>
                <c:pt idx="9953">
                  <c:v>42365.465150829099</c:v>
                </c:pt>
                <c:pt idx="9954">
                  <c:v>42365.465199026301</c:v>
                </c:pt>
                <c:pt idx="9955">
                  <c:v>42365.465246853099</c:v>
                </c:pt>
                <c:pt idx="9956">
                  <c:v>42365.465295038703</c:v>
                </c:pt>
                <c:pt idx="9957">
                  <c:v>42365.465343235897</c:v>
                </c:pt>
                <c:pt idx="9958">
                  <c:v>42365.465391421501</c:v>
                </c:pt>
                <c:pt idx="9959">
                  <c:v>42365.465439607098</c:v>
                </c:pt>
                <c:pt idx="9960">
                  <c:v>42365.465487781199</c:v>
                </c:pt>
                <c:pt idx="9961">
                  <c:v>42365.465535619602</c:v>
                </c:pt>
                <c:pt idx="9962">
                  <c:v>42365.465583805199</c:v>
                </c:pt>
                <c:pt idx="9963">
                  <c:v>42365.465631990803</c:v>
                </c:pt>
                <c:pt idx="9964">
                  <c:v>42365.465680176501</c:v>
                </c:pt>
                <c:pt idx="9965">
                  <c:v>42365.465728362098</c:v>
                </c:pt>
                <c:pt idx="9966">
                  <c:v>42365.465776547702</c:v>
                </c:pt>
                <c:pt idx="9967">
                  <c:v>42365.465824397703</c:v>
                </c:pt>
                <c:pt idx="9968">
                  <c:v>42365.4658725833</c:v>
                </c:pt>
                <c:pt idx="9969">
                  <c:v>42365.4659207574</c:v>
                </c:pt>
                <c:pt idx="9970">
                  <c:v>42365.465968942997</c:v>
                </c:pt>
                <c:pt idx="9971">
                  <c:v>42365.466017128601</c:v>
                </c:pt>
                <c:pt idx="9972">
                  <c:v>42365.466065314198</c:v>
                </c:pt>
                <c:pt idx="9973">
                  <c:v>42365.466113152601</c:v>
                </c:pt>
                <c:pt idx="9974">
                  <c:v>42365.466161338198</c:v>
                </c:pt>
                <c:pt idx="9975">
                  <c:v>42365.466209523896</c:v>
                </c:pt>
                <c:pt idx="9976">
                  <c:v>42365.4662577095</c:v>
                </c:pt>
                <c:pt idx="9977">
                  <c:v>42365.466305906702</c:v>
                </c:pt>
                <c:pt idx="9978">
                  <c:v>42365.466354080701</c:v>
                </c:pt>
                <c:pt idx="9979">
                  <c:v>42365.466401919097</c:v>
                </c:pt>
                <c:pt idx="9980">
                  <c:v>42365.466450104803</c:v>
                </c:pt>
                <c:pt idx="9981">
                  <c:v>42365.466498301997</c:v>
                </c:pt>
                <c:pt idx="9982">
                  <c:v>42365.466546487602</c:v>
                </c:pt>
                <c:pt idx="9983">
                  <c:v>42365.466594661601</c:v>
                </c:pt>
                <c:pt idx="9984">
                  <c:v>42365.466642858803</c:v>
                </c:pt>
                <c:pt idx="9985">
                  <c:v>42365.466690697198</c:v>
                </c:pt>
                <c:pt idx="9986">
                  <c:v>42365.466738871299</c:v>
                </c:pt>
                <c:pt idx="9987">
                  <c:v>42365.466787056903</c:v>
                </c:pt>
                <c:pt idx="9988">
                  <c:v>42365.4668352425</c:v>
                </c:pt>
                <c:pt idx="9989">
                  <c:v>42365.466883439702</c:v>
                </c:pt>
                <c:pt idx="9990">
                  <c:v>42365.466931613802</c:v>
                </c:pt>
                <c:pt idx="9991">
                  <c:v>42365.466979463701</c:v>
                </c:pt>
                <c:pt idx="9992">
                  <c:v>42365.467027637802</c:v>
                </c:pt>
                <c:pt idx="9993">
                  <c:v>42365.467075834997</c:v>
                </c:pt>
                <c:pt idx="9994">
                  <c:v>42365.467124066898</c:v>
                </c:pt>
                <c:pt idx="9995">
                  <c:v>42365.467172206198</c:v>
                </c:pt>
                <c:pt idx="9996">
                  <c:v>42365.467220391904</c:v>
                </c:pt>
                <c:pt idx="9997">
                  <c:v>42365.467268218701</c:v>
                </c:pt>
                <c:pt idx="9998">
                  <c:v>42365.467316404298</c:v>
                </c:pt>
                <c:pt idx="9999">
                  <c:v>42365.467364589902</c:v>
                </c:pt>
                <c:pt idx="10000">
                  <c:v>42365.467412787097</c:v>
                </c:pt>
                <c:pt idx="10001">
                  <c:v>42365.467460961198</c:v>
                </c:pt>
                <c:pt idx="10002">
                  <c:v>42365.467509158399</c:v>
                </c:pt>
                <c:pt idx="10003">
                  <c:v>42365.467556985197</c:v>
                </c:pt>
                <c:pt idx="10004">
                  <c:v>42365.467605182399</c:v>
                </c:pt>
                <c:pt idx="10005">
                  <c:v>42365.467653356398</c:v>
                </c:pt>
                <c:pt idx="10006">
                  <c:v>42365.467701542097</c:v>
                </c:pt>
                <c:pt idx="10007">
                  <c:v>42365.467749727701</c:v>
                </c:pt>
                <c:pt idx="10008">
                  <c:v>42365.467797566103</c:v>
                </c:pt>
                <c:pt idx="10009">
                  <c:v>42365.4678457517</c:v>
                </c:pt>
                <c:pt idx="10010">
                  <c:v>42365.467893937297</c:v>
                </c:pt>
                <c:pt idx="10011">
                  <c:v>42365.467942123003</c:v>
                </c:pt>
                <c:pt idx="10012">
                  <c:v>42365.467990320198</c:v>
                </c:pt>
                <c:pt idx="10013">
                  <c:v>42365.468038494197</c:v>
                </c:pt>
                <c:pt idx="10014">
                  <c:v>42365.468086344197</c:v>
                </c:pt>
                <c:pt idx="10015">
                  <c:v>42365.468134518203</c:v>
                </c:pt>
                <c:pt idx="10016">
                  <c:v>42365.468182703902</c:v>
                </c:pt>
                <c:pt idx="10017">
                  <c:v>42365.468230889499</c:v>
                </c:pt>
                <c:pt idx="10018">
                  <c:v>42365.468279075103</c:v>
                </c:pt>
                <c:pt idx="10019">
                  <c:v>42365.468327272298</c:v>
                </c:pt>
                <c:pt idx="10020">
                  <c:v>42365.4683751107</c:v>
                </c:pt>
                <c:pt idx="10021">
                  <c:v>42365.468423284801</c:v>
                </c:pt>
                <c:pt idx="10022">
                  <c:v>42365.468471470398</c:v>
                </c:pt>
                <c:pt idx="10023">
                  <c:v>42365.468519656002</c:v>
                </c:pt>
                <c:pt idx="10024">
                  <c:v>42365.468567841599</c:v>
                </c:pt>
                <c:pt idx="10025">
                  <c:v>42365.468616027203</c:v>
                </c:pt>
                <c:pt idx="10026">
                  <c:v>42365.468663877196</c:v>
                </c:pt>
                <c:pt idx="10027">
                  <c:v>42365.468712051297</c:v>
                </c:pt>
                <c:pt idx="10028">
                  <c:v>42365.468760236901</c:v>
                </c:pt>
                <c:pt idx="10029">
                  <c:v>42365.468808422498</c:v>
                </c:pt>
                <c:pt idx="10030">
                  <c:v>42365.468856608102</c:v>
                </c:pt>
                <c:pt idx="10031">
                  <c:v>42365.468904793801</c:v>
                </c:pt>
                <c:pt idx="10032">
                  <c:v>42365.468952632204</c:v>
                </c:pt>
                <c:pt idx="10033">
                  <c:v>42365.469000829296</c:v>
                </c:pt>
                <c:pt idx="10034">
                  <c:v>42365.469049003397</c:v>
                </c:pt>
                <c:pt idx="10035">
                  <c:v>42365.469097200599</c:v>
                </c:pt>
                <c:pt idx="10036">
                  <c:v>42365.469145386203</c:v>
                </c:pt>
                <c:pt idx="10037">
                  <c:v>42365.469193560297</c:v>
                </c:pt>
                <c:pt idx="10038">
                  <c:v>42365.4692413987</c:v>
                </c:pt>
                <c:pt idx="10039">
                  <c:v>42365.469289584304</c:v>
                </c:pt>
                <c:pt idx="10040">
                  <c:v>42365.4693377699</c:v>
                </c:pt>
                <c:pt idx="10041">
                  <c:v>42365.469385967102</c:v>
                </c:pt>
                <c:pt idx="10042">
                  <c:v>42365.469434152801</c:v>
                </c:pt>
                <c:pt idx="10043">
                  <c:v>42365.469482338398</c:v>
                </c:pt>
                <c:pt idx="10044">
                  <c:v>42365.469581834797</c:v>
                </c:pt>
                <c:pt idx="10045">
                  <c:v>42365.469630020401</c:v>
                </c:pt>
                <c:pt idx="10046">
                  <c:v>42365.469678194502</c:v>
                </c:pt>
                <c:pt idx="10047">
                  <c:v>42365.469726380099</c:v>
                </c:pt>
                <c:pt idx="10048">
                  <c:v>42365.469774565703</c:v>
                </c:pt>
                <c:pt idx="10049">
                  <c:v>42365.469822404099</c:v>
                </c:pt>
                <c:pt idx="10050">
                  <c:v>42365.469870589703</c:v>
                </c:pt>
                <c:pt idx="10051">
                  <c:v>42365.469918775401</c:v>
                </c:pt>
                <c:pt idx="10052">
                  <c:v>42365.469966960998</c:v>
                </c:pt>
                <c:pt idx="10053">
                  <c:v>42365.470015146602</c:v>
                </c:pt>
                <c:pt idx="10054">
                  <c:v>42365.470063343797</c:v>
                </c:pt>
                <c:pt idx="10055">
                  <c:v>42365.470111205403</c:v>
                </c:pt>
                <c:pt idx="10056">
                  <c:v>42365.4701593563</c:v>
                </c:pt>
                <c:pt idx="10057">
                  <c:v>42365.470207541897</c:v>
                </c:pt>
                <c:pt idx="10058">
                  <c:v>42365.470255727501</c:v>
                </c:pt>
                <c:pt idx="10059">
                  <c:v>42365.470303913098</c:v>
                </c:pt>
                <c:pt idx="10060">
                  <c:v>42365.470352098797</c:v>
                </c:pt>
                <c:pt idx="10061">
                  <c:v>42365.4703999372</c:v>
                </c:pt>
                <c:pt idx="10062">
                  <c:v>42365.470448134402</c:v>
                </c:pt>
                <c:pt idx="10063">
                  <c:v>42365.4704963084</c:v>
                </c:pt>
                <c:pt idx="10064">
                  <c:v>42365.470544493997</c:v>
                </c:pt>
                <c:pt idx="10065">
                  <c:v>42365.470592679703</c:v>
                </c:pt>
                <c:pt idx="10066">
                  <c:v>42365.470640876898</c:v>
                </c:pt>
                <c:pt idx="10067">
                  <c:v>42365.470688703703</c:v>
                </c:pt>
                <c:pt idx="10068">
                  <c:v>42365.4707368893</c:v>
                </c:pt>
                <c:pt idx="10069">
                  <c:v>42365.470785074896</c:v>
                </c:pt>
                <c:pt idx="10070">
                  <c:v>42365.470833272098</c:v>
                </c:pt>
                <c:pt idx="10071">
                  <c:v>42365.470881457797</c:v>
                </c:pt>
                <c:pt idx="10072">
                  <c:v>42365.470929643401</c:v>
                </c:pt>
                <c:pt idx="10073">
                  <c:v>42365.470977470199</c:v>
                </c:pt>
                <c:pt idx="10074">
                  <c:v>42365.471025655803</c:v>
                </c:pt>
                <c:pt idx="10075">
                  <c:v>42365.4710738414</c:v>
                </c:pt>
                <c:pt idx="10076">
                  <c:v>42365.471122027098</c:v>
                </c:pt>
                <c:pt idx="10077">
                  <c:v>42365.471170212702</c:v>
                </c:pt>
                <c:pt idx="10078">
                  <c:v>42365.471218398299</c:v>
                </c:pt>
                <c:pt idx="10079">
                  <c:v>42365.4712662483</c:v>
                </c:pt>
                <c:pt idx="10080">
                  <c:v>42365.471314422299</c:v>
                </c:pt>
                <c:pt idx="10081">
                  <c:v>42365.471362607997</c:v>
                </c:pt>
                <c:pt idx="10082">
                  <c:v>42365.471410793602</c:v>
                </c:pt>
                <c:pt idx="10083">
                  <c:v>42365.471458979198</c:v>
                </c:pt>
                <c:pt idx="10084">
                  <c:v>42365.4715071764</c:v>
                </c:pt>
                <c:pt idx="10085">
                  <c:v>42365.471555014803</c:v>
                </c:pt>
                <c:pt idx="10086">
                  <c:v>42365.4716032004</c:v>
                </c:pt>
                <c:pt idx="10087">
                  <c:v>42365.471651386099</c:v>
                </c:pt>
                <c:pt idx="10088">
                  <c:v>42365.471699560097</c:v>
                </c:pt>
                <c:pt idx="10089">
                  <c:v>42365.471747745702</c:v>
                </c:pt>
                <c:pt idx="10090">
                  <c:v>42365.471795942904</c:v>
                </c:pt>
                <c:pt idx="10091">
                  <c:v>42365.471843769701</c:v>
                </c:pt>
                <c:pt idx="10092">
                  <c:v>42365.471891966903</c:v>
                </c:pt>
                <c:pt idx="10093">
                  <c:v>42365.471940140997</c:v>
                </c:pt>
                <c:pt idx="10094">
                  <c:v>42365.471988326601</c:v>
                </c:pt>
                <c:pt idx="10095">
                  <c:v>42365.472036512198</c:v>
                </c:pt>
                <c:pt idx="10096">
                  <c:v>42365.472084697903</c:v>
                </c:pt>
                <c:pt idx="10097">
                  <c:v>42365.472132536299</c:v>
                </c:pt>
                <c:pt idx="10098">
                  <c:v>42365.472180721903</c:v>
                </c:pt>
                <c:pt idx="10099">
                  <c:v>42365.4722289075</c:v>
                </c:pt>
                <c:pt idx="10100">
                  <c:v>42365.472277093097</c:v>
                </c:pt>
                <c:pt idx="10101">
                  <c:v>42365.472325290299</c:v>
                </c:pt>
                <c:pt idx="10102">
                  <c:v>42365.472373464399</c:v>
                </c:pt>
                <c:pt idx="10103">
                  <c:v>42365.472421314298</c:v>
                </c:pt>
                <c:pt idx="10104">
                  <c:v>42365.472469488399</c:v>
                </c:pt>
                <c:pt idx="10105">
                  <c:v>42365.472517674003</c:v>
                </c:pt>
                <c:pt idx="10106">
                  <c:v>42365.4725658596</c:v>
                </c:pt>
                <c:pt idx="10107">
                  <c:v>42365.472614045299</c:v>
                </c:pt>
                <c:pt idx="10108">
                  <c:v>42365.472662230903</c:v>
                </c:pt>
                <c:pt idx="10109">
                  <c:v>42365.472710080903</c:v>
                </c:pt>
                <c:pt idx="10110">
                  <c:v>42365.472758254902</c:v>
                </c:pt>
                <c:pt idx="10111">
                  <c:v>42365.472806440499</c:v>
                </c:pt>
                <c:pt idx="10112">
                  <c:v>42365.472854626198</c:v>
                </c:pt>
                <c:pt idx="10113">
                  <c:v>42365.472902811802</c:v>
                </c:pt>
                <c:pt idx="10114">
                  <c:v>42365.472951008996</c:v>
                </c:pt>
                <c:pt idx="10115">
                  <c:v>42365.472998835801</c:v>
                </c:pt>
                <c:pt idx="10116">
                  <c:v>42365.473047033003</c:v>
                </c:pt>
                <c:pt idx="10117">
                  <c:v>42365.473095207097</c:v>
                </c:pt>
                <c:pt idx="10118">
                  <c:v>42365.473143392701</c:v>
                </c:pt>
                <c:pt idx="10119">
                  <c:v>42365.473191578298</c:v>
                </c:pt>
                <c:pt idx="10120">
                  <c:v>42365.473239763902</c:v>
                </c:pt>
                <c:pt idx="10121">
                  <c:v>42365.473287602297</c:v>
                </c:pt>
                <c:pt idx="10122">
                  <c:v>42365.473335799499</c:v>
                </c:pt>
                <c:pt idx="10123">
                  <c:v>42365.473383985103</c:v>
                </c:pt>
                <c:pt idx="10124">
                  <c:v>42365.473432159197</c:v>
                </c:pt>
                <c:pt idx="10125">
                  <c:v>42365.473480344801</c:v>
                </c:pt>
                <c:pt idx="10126">
                  <c:v>42365.473528530398</c:v>
                </c:pt>
                <c:pt idx="10127">
                  <c:v>42365.4735763688</c:v>
                </c:pt>
                <c:pt idx="10128">
                  <c:v>42365.473624554499</c:v>
                </c:pt>
                <c:pt idx="10129">
                  <c:v>42365.473672740103</c:v>
                </c:pt>
                <c:pt idx="10130">
                  <c:v>42365.4737209257</c:v>
                </c:pt>
                <c:pt idx="10131">
                  <c:v>42365.473769111297</c:v>
                </c:pt>
                <c:pt idx="10132">
                  <c:v>42365.473817297003</c:v>
                </c:pt>
                <c:pt idx="10133">
                  <c:v>42365.473865135296</c:v>
                </c:pt>
                <c:pt idx="10134">
                  <c:v>42365.473913321002</c:v>
                </c:pt>
                <c:pt idx="10135">
                  <c:v>42365.473961506599</c:v>
                </c:pt>
                <c:pt idx="10136">
                  <c:v>42365.474009692203</c:v>
                </c:pt>
                <c:pt idx="10137">
                  <c:v>42365.474057877902</c:v>
                </c:pt>
                <c:pt idx="10138">
                  <c:v>42365.474105716203</c:v>
                </c:pt>
                <c:pt idx="10139">
                  <c:v>42365.474153901901</c:v>
                </c:pt>
                <c:pt idx="10140">
                  <c:v>42365.474202087498</c:v>
                </c:pt>
                <c:pt idx="10141">
                  <c:v>42365.474250273102</c:v>
                </c:pt>
                <c:pt idx="10142">
                  <c:v>42365.474298470297</c:v>
                </c:pt>
                <c:pt idx="10143">
                  <c:v>42365.474346656003</c:v>
                </c:pt>
                <c:pt idx="10144">
                  <c:v>42365.474394529097</c:v>
                </c:pt>
                <c:pt idx="10145">
                  <c:v>42365.474442668397</c:v>
                </c:pt>
                <c:pt idx="10146">
                  <c:v>42365.474490865599</c:v>
                </c:pt>
                <c:pt idx="10147">
                  <c:v>42365.474539039598</c:v>
                </c:pt>
                <c:pt idx="10148">
                  <c:v>42365.474587225297</c:v>
                </c:pt>
                <c:pt idx="10149">
                  <c:v>42365.474635422499</c:v>
                </c:pt>
                <c:pt idx="10150">
                  <c:v>42365.474683249297</c:v>
                </c:pt>
                <c:pt idx="10151">
                  <c:v>42365.474731434901</c:v>
                </c:pt>
                <c:pt idx="10152">
                  <c:v>42365.474779620497</c:v>
                </c:pt>
                <c:pt idx="10153">
                  <c:v>42365.474827817699</c:v>
                </c:pt>
                <c:pt idx="10154">
                  <c:v>42365.4748759918</c:v>
                </c:pt>
                <c:pt idx="10155">
                  <c:v>42365.474924189002</c:v>
                </c:pt>
                <c:pt idx="10156">
                  <c:v>42365.474972027398</c:v>
                </c:pt>
                <c:pt idx="10157">
                  <c:v>42365.475020201397</c:v>
                </c:pt>
                <c:pt idx="10158">
                  <c:v>42365.475068444903</c:v>
                </c:pt>
                <c:pt idx="10159">
                  <c:v>42365.475116572699</c:v>
                </c:pt>
                <c:pt idx="10160">
                  <c:v>42365.475164758303</c:v>
                </c:pt>
                <c:pt idx="10161">
                  <c:v>42365.4752129439</c:v>
                </c:pt>
                <c:pt idx="10162">
                  <c:v>42365.475260782303</c:v>
                </c:pt>
                <c:pt idx="10163">
                  <c:v>42365.4753089679</c:v>
                </c:pt>
                <c:pt idx="10164">
                  <c:v>42365.475357153598</c:v>
                </c:pt>
                <c:pt idx="10165">
                  <c:v>42365.475405339203</c:v>
                </c:pt>
                <c:pt idx="10166">
                  <c:v>42365.475453524799</c:v>
                </c:pt>
                <c:pt idx="10167">
                  <c:v>42365.475501710403</c:v>
                </c:pt>
                <c:pt idx="10168">
                  <c:v>42365.475549548799</c:v>
                </c:pt>
                <c:pt idx="10169">
                  <c:v>42365.475597734498</c:v>
                </c:pt>
                <c:pt idx="10170">
                  <c:v>42365.475645920102</c:v>
                </c:pt>
                <c:pt idx="10171">
                  <c:v>42365.475694105698</c:v>
                </c:pt>
                <c:pt idx="10172">
                  <c:v>42365.4757423029</c:v>
                </c:pt>
                <c:pt idx="10173">
                  <c:v>42365.475790488497</c:v>
                </c:pt>
                <c:pt idx="10174">
                  <c:v>42365.475838315302</c:v>
                </c:pt>
                <c:pt idx="10175">
                  <c:v>42365.475886501001</c:v>
                </c:pt>
                <c:pt idx="10176">
                  <c:v>42365.475934686598</c:v>
                </c:pt>
                <c:pt idx="10177">
                  <c:v>42365.475982872202</c:v>
                </c:pt>
                <c:pt idx="10178">
                  <c:v>42365.476031057799</c:v>
                </c:pt>
                <c:pt idx="10179">
                  <c:v>42365.476079243497</c:v>
                </c:pt>
                <c:pt idx="10180">
                  <c:v>42365.476127093403</c:v>
                </c:pt>
                <c:pt idx="10181">
                  <c:v>42365.476175267497</c:v>
                </c:pt>
                <c:pt idx="10182">
                  <c:v>42365.476223453101</c:v>
                </c:pt>
                <c:pt idx="10183">
                  <c:v>42365.476271638698</c:v>
                </c:pt>
                <c:pt idx="10184">
                  <c:v>42365.476319824404</c:v>
                </c:pt>
                <c:pt idx="10185">
                  <c:v>42365.476368021598</c:v>
                </c:pt>
                <c:pt idx="10186">
                  <c:v>42365.476415906203</c:v>
                </c:pt>
                <c:pt idx="10187">
                  <c:v>42365.476464034</c:v>
                </c:pt>
                <c:pt idx="10188">
                  <c:v>42365.476512219597</c:v>
                </c:pt>
                <c:pt idx="10189">
                  <c:v>42365.476560405303</c:v>
                </c:pt>
                <c:pt idx="10190">
                  <c:v>42365.4766085909</c:v>
                </c:pt>
                <c:pt idx="10191">
                  <c:v>42365.476656776496</c:v>
                </c:pt>
                <c:pt idx="10192">
                  <c:v>42365.476704614899</c:v>
                </c:pt>
                <c:pt idx="10193">
                  <c:v>42365.476752812101</c:v>
                </c:pt>
                <c:pt idx="10194">
                  <c:v>42365.476800997698</c:v>
                </c:pt>
                <c:pt idx="10195">
                  <c:v>42365.476849183397</c:v>
                </c:pt>
                <c:pt idx="10196">
                  <c:v>42365.476897369001</c:v>
                </c:pt>
                <c:pt idx="10197">
                  <c:v>42365.476945543</c:v>
                </c:pt>
                <c:pt idx="10198">
                  <c:v>42365.476993381402</c:v>
                </c:pt>
                <c:pt idx="10199">
                  <c:v>42365.477041566999</c:v>
                </c:pt>
                <c:pt idx="10200">
                  <c:v>42365.477089810498</c:v>
                </c:pt>
                <c:pt idx="10201">
                  <c:v>42365.4771379499</c:v>
                </c:pt>
                <c:pt idx="10202">
                  <c:v>42365.477186135497</c:v>
                </c:pt>
                <c:pt idx="10203">
                  <c:v>42365.477234321101</c:v>
                </c:pt>
                <c:pt idx="10204">
                  <c:v>42365.477282159503</c:v>
                </c:pt>
                <c:pt idx="10205">
                  <c:v>42365.477330333597</c:v>
                </c:pt>
                <c:pt idx="10206">
                  <c:v>42365.477378530799</c:v>
                </c:pt>
                <c:pt idx="10207">
                  <c:v>42365.477426704798</c:v>
                </c:pt>
                <c:pt idx="10208">
                  <c:v>42365.477474890402</c:v>
                </c:pt>
                <c:pt idx="10209">
                  <c:v>42365.477523076101</c:v>
                </c:pt>
                <c:pt idx="10210">
                  <c:v>42365.477570914401</c:v>
                </c:pt>
                <c:pt idx="10211">
                  <c:v>42365.477619111603</c:v>
                </c:pt>
                <c:pt idx="10212">
                  <c:v>42365.477667285697</c:v>
                </c:pt>
                <c:pt idx="10213">
                  <c:v>42365.477715471301</c:v>
                </c:pt>
                <c:pt idx="10214">
                  <c:v>42365.477763656898</c:v>
                </c:pt>
                <c:pt idx="10215">
                  <c:v>42365.4778118541</c:v>
                </c:pt>
                <c:pt idx="10216">
                  <c:v>42365.477859680999</c:v>
                </c:pt>
                <c:pt idx="10217">
                  <c:v>42365.477907866603</c:v>
                </c:pt>
                <c:pt idx="10218">
                  <c:v>42365.4779560522</c:v>
                </c:pt>
                <c:pt idx="10219">
                  <c:v>42365.478004237797</c:v>
                </c:pt>
                <c:pt idx="10220">
                  <c:v>42365.478052423503</c:v>
                </c:pt>
                <c:pt idx="10221">
                  <c:v>42365.4781006091</c:v>
                </c:pt>
                <c:pt idx="10222">
                  <c:v>42365.478148447502</c:v>
                </c:pt>
                <c:pt idx="10223">
                  <c:v>42365.478196644697</c:v>
                </c:pt>
                <c:pt idx="10224">
                  <c:v>42365.478244830301</c:v>
                </c:pt>
                <c:pt idx="10225">
                  <c:v>42365.478293004402</c:v>
                </c:pt>
                <c:pt idx="10226">
                  <c:v>42365.478341189999</c:v>
                </c:pt>
                <c:pt idx="10227">
                  <c:v>42365.478389387201</c:v>
                </c:pt>
                <c:pt idx="10228">
                  <c:v>42365.478437213998</c:v>
                </c:pt>
                <c:pt idx="10229">
                  <c:v>42365.478485399603</c:v>
                </c:pt>
                <c:pt idx="10230">
                  <c:v>42365.478533585301</c:v>
                </c:pt>
                <c:pt idx="10231">
                  <c:v>42365.478581770898</c:v>
                </c:pt>
                <c:pt idx="10232">
                  <c:v>42365.478629956502</c:v>
                </c:pt>
                <c:pt idx="10233">
                  <c:v>42365.478677794898</c:v>
                </c:pt>
                <c:pt idx="10234">
                  <c:v>42365.478725980502</c:v>
                </c:pt>
                <c:pt idx="10235">
                  <c:v>42365.478774177704</c:v>
                </c:pt>
                <c:pt idx="10236">
                  <c:v>42365.478822351797</c:v>
                </c:pt>
                <c:pt idx="10237">
                  <c:v>42365.478870548999</c:v>
                </c:pt>
                <c:pt idx="10238">
                  <c:v>42365.478918722998</c:v>
                </c:pt>
                <c:pt idx="10239">
                  <c:v>42365.478966561401</c:v>
                </c:pt>
                <c:pt idx="10240">
                  <c:v>42365.479014758603</c:v>
                </c:pt>
                <c:pt idx="10241">
                  <c:v>42365.479062932602</c:v>
                </c:pt>
                <c:pt idx="10242">
                  <c:v>42365.4791111183</c:v>
                </c:pt>
                <c:pt idx="10243">
                  <c:v>42365.479159303897</c:v>
                </c:pt>
                <c:pt idx="10244">
                  <c:v>42365.479207489501</c:v>
                </c:pt>
                <c:pt idx="10245">
                  <c:v>42365.479255327897</c:v>
                </c:pt>
                <c:pt idx="10246">
                  <c:v>42365.479303525099</c:v>
                </c:pt>
                <c:pt idx="10247">
                  <c:v>42365.479351710703</c:v>
                </c:pt>
                <c:pt idx="10248">
                  <c:v>42365.479399884804</c:v>
                </c:pt>
                <c:pt idx="10249">
                  <c:v>42365.4794480704</c:v>
                </c:pt>
                <c:pt idx="10250">
                  <c:v>42365.479496255997</c:v>
                </c:pt>
                <c:pt idx="10251">
                  <c:v>42365.4795440944</c:v>
                </c:pt>
                <c:pt idx="10252">
                  <c:v>42365.479592280099</c:v>
                </c:pt>
                <c:pt idx="10253">
                  <c:v>42365.479640465703</c:v>
                </c:pt>
                <c:pt idx="10254">
                  <c:v>42365.4796886513</c:v>
                </c:pt>
                <c:pt idx="10255">
                  <c:v>42365.479736836904</c:v>
                </c:pt>
                <c:pt idx="10256">
                  <c:v>42365.479785034098</c:v>
                </c:pt>
                <c:pt idx="10257">
                  <c:v>42365.479832860903</c:v>
                </c:pt>
                <c:pt idx="10258">
                  <c:v>42365.479881046602</c:v>
                </c:pt>
                <c:pt idx="10259">
                  <c:v>42365.479929232199</c:v>
                </c:pt>
                <c:pt idx="10260">
                  <c:v>42365.479977429401</c:v>
                </c:pt>
                <c:pt idx="10261">
                  <c:v>42365.480025603501</c:v>
                </c:pt>
                <c:pt idx="10262">
                  <c:v>42365.480073789098</c:v>
                </c:pt>
                <c:pt idx="10263">
                  <c:v>42365.480121627501</c:v>
                </c:pt>
                <c:pt idx="10264">
                  <c:v>42365.480169824703</c:v>
                </c:pt>
                <c:pt idx="10265">
                  <c:v>42365.480217998702</c:v>
                </c:pt>
                <c:pt idx="10266">
                  <c:v>42365.480266184299</c:v>
                </c:pt>
                <c:pt idx="10267">
                  <c:v>42365.480314369997</c:v>
                </c:pt>
                <c:pt idx="10268">
                  <c:v>42365.480362555601</c:v>
                </c:pt>
                <c:pt idx="10269">
                  <c:v>42365.480410393997</c:v>
                </c:pt>
                <c:pt idx="10270">
                  <c:v>42365.480458579601</c:v>
                </c:pt>
                <c:pt idx="10271">
                  <c:v>42365.480506765198</c:v>
                </c:pt>
                <c:pt idx="10272">
                  <c:v>42365.480554950896</c:v>
                </c:pt>
                <c:pt idx="10273">
                  <c:v>42365.480603136501</c:v>
                </c:pt>
                <c:pt idx="10274">
                  <c:v>42365.480651322097</c:v>
                </c:pt>
                <c:pt idx="10275">
                  <c:v>42365.4806991605</c:v>
                </c:pt>
                <c:pt idx="10276">
                  <c:v>42365.480747346097</c:v>
                </c:pt>
                <c:pt idx="10277">
                  <c:v>42365.480795531701</c:v>
                </c:pt>
                <c:pt idx="10278">
                  <c:v>42365.480843728998</c:v>
                </c:pt>
                <c:pt idx="10279">
                  <c:v>42365.480891914602</c:v>
                </c:pt>
                <c:pt idx="10280">
                  <c:v>42365.480940100198</c:v>
                </c:pt>
                <c:pt idx="10281">
                  <c:v>42365.480987927003</c:v>
                </c:pt>
                <c:pt idx="10282">
                  <c:v>42365.4810361126</c:v>
                </c:pt>
                <c:pt idx="10283">
                  <c:v>42365.481084298299</c:v>
                </c:pt>
                <c:pt idx="10284">
                  <c:v>42365.481132483903</c:v>
                </c:pt>
                <c:pt idx="10285">
                  <c:v>42365.4811806695</c:v>
                </c:pt>
                <c:pt idx="10286">
                  <c:v>42365.481228866702</c:v>
                </c:pt>
                <c:pt idx="10287">
                  <c:v>42365.481276693499</c:v>
                </c:pt>
                <c:pt idx="10288">
                  <c:v>42365.481324879198</c:v>
                </c:pt>
                <c:pt idx="10289">
                  <c:v>42365.481373064802</c:v>
                </c:pt>
                <c:pt idx="10290">
                  <c:v>42365.481421250399</c:v>
                </c:pt>
                <c:pt idx="10291">
                  <c:v>42365.481469436003</c:v>
                </c:pt>
                <c:pt idx="10292">
                  <c:v>42365.481517621702</c:v>
                </c:pt>
                <c:pt idx="10293">
                  <c:v>42365.4815654716</c:v>
                </c:pt>
                <c:pt idx="10294">
                  <c:v>42365.481613657197</c:v>
                </c:pt>
                <c:pt idx="10295">
                  <c:v>42365.481661842903</c:v>
                </c:pt>
                <c:pt idx="10296">
                  <c:v>42365.481710016902</c:v>
                </c:pt>
                <c:pt idx="10297">
                  <c:v>42365.481758202601</c:v>
                </c:pt>
                <c:pt idx="10298">
                  <c:v>42365.481806388198</c:v>
                </c:pt>
                <c:pt idx="10299">
                  <c:v>42365.4818542266</c:v>
                </c:pt>
                <c:pt idx="10300">
                  <c:v>42365.481902412197</c:v>
                </c:pt>
                <c:pt idx="10301">
                  <c:v>42365.481950597801</c:v>
                </c:pt>
                <c:pt idx="10302">
                  <c:v>42365.481998795003</c:v>
                </c:pt>
                <c:pt idx="10303">
                  <c:v>42365.482046969097</c:v>
                </c:pt>
                <c:pt idx="10304">
                  <c:v>42365.482095154701</c:v>
                </c:pt>
                <c:pt idx="10305">
                  <c:v>42365.482142993103</c:v>
                </c:pt>
                <c:pt idx="10306">
                  <c:v>42365.4821911787</c:v>
                </c:pt>
                <c:pt idx="10307">
                  <c:v>42365.482239364297</c:v>
                </c:pt>
                <c:pt idx="10308">
                  <c:v>42365.482287550003</c:v>
                </c:pt>
                <c:pt idx="10309">
                  <c:v>42365.4823357356</c:v>
                </c:pt>
                <c:pt idx="10310">
                  <c:v>42365.482383921197</c:v>
                </c:pt>
                <c:pt idx="10311">
                  <c:v>42365.482431771197</c:v>
                </c:pt>
                <c:pt idx="10312">
                  <c:v>42365.482479956801</c:v>
                </c:pt>
                <c:pt idx="10313">
                  <c:v>42365.482528130902</c:v>
                </c:pt>
                <c:pt idx="10314">
                  <c:v>42365.482576316499</c:v>
                </c:pt>
                <c:pt idx="10315">
                  <c:v>42365.482624502103</c:v>
                </c:pt>
                <c:pt idx="10316">
                  <c:v>42365.4826726877</c:v>
                </c:pt>
                <c:pt idx="10317">
                  <c:v>42365.482720526103</c:v>
                </c:pt>
                <c:pt idx="10318">
                  <c:v>42365.482768711699</c:v>
                </c:pt>
                <c:pt idx="10319">
                  <c:v>42365.482816897398</c:v>
                </c:pt>
                <c:pt idx="10320">
                  <c:v>42365.482865083002</c:v>
                </c:pt>
                <c:pt idx="10321">
                  <c:v>42365.482913268599</c:v>
                </c:pt>
                <c:pt idx="10322">
                  <c:v>42365.482961465801</c:v>
                </c:pt>
                <c:pt idx="10323">
                  <c:v>42365.483009292599</c:v>
                </c:pt>
                <c:pt idx="10324">
                  <c:v>42365.483057489801</c:v>
                </c:pt>
                <c:pt idx="10325">
                  <c:v>42365.483105675499</c:v>
                </c:pt>
                <c:pt idx="10326">
                  <c:v>42365.483153849498</c:v>
                </c:pt>
                <c:pt idx="10327">
                  <c:v>42365.4832020467</c:v>
                </c:pt>
                <c:pt idx="10328">
                  <c:v>42365.483249873498</c:v>
                </c:pt>
                <c:pt idx="10329">
                  <c:v>42365.483298059102</c:v>
                </c:pt>
                <c:pt idx="10330">
                  <c:v>42365.4833462448</c:v>
                </c:pt>
                <c:pt idx="10331">
                  <c:v>42365.483394430397</c:v>
                </c:pt>
                <c:pt idx="10332">
                  <c:v>42365.483442616001</c:v>
                </c:pt>
                <c:pt idx="10333">
                  <c:v>42365.483490801598</c:v>
                </c:pt>
                <c:pt idx="10334">
                  <c:v>42365.483538651599</c:v>
                </c:pt>
                <c:pt idx="10335">
                  <c:v>42365.483586837203</c:v>
                </c:pt>
                <c:pt idx="10336">
                  <c:v>42365.483635011296</c:v>
                </c:pt>
                <c:pt idx="10337">
                  <c:v>42365.483683208498</c:v>
                </c:pt>
                <c:pt idx="10338">
                  <c:v>42365.483731394103</c:v>
                </c:pt>
                <c:pt idx="10339">
                  <c:v>42365.483779568203</c:v>
                </c:pt>
                <c:pt idx="10340">
                  <c:v>42365.483827406599</c:v>
                </c:pt>
                <c:pt idx="10341">
                  <c:v>42365.483875592203</c:v>
                </c:pt>
                <c:pt idx="10342">
                  <c:v>42365.4839237778</c:v>
                </c:pt>
                <c:pt idx="10343">
                  <c:v>42365.483971963396</c:v>
                </c:pt>
                <c:pt idx="10344">
                  <c:v>42365.484020160598</c:v>
                </c:pt>
                <c:pt idx="10345">
                  <c:v>42365.484068334699</c:v>
                </c:pt>
                <c:pt idx="10346">
                  <c:v>42365.484116173102</c:v>
                </c:pt>
                <c:pt idx="10347">
                  <c:v>42365.484164358699</c:v>
                </c:pt>
                <c:pt idx="10348">
                  <c:v>42365.484212544303</c:v>
                </c:pt>
                <c:pt idx="10349">
                  <c:v>42365.484260741498</c:v>
                </c:pt>
                <c:pt idx="10350">
                  <c:v>42365.484308915598</c:v>
                </c:pt>
                <c:pt idx="10351">
                  <c:v>42365.484357101202</c:v>
                </c:pt>
                <c:pt idx="10352">
                  <c:v>42365.484404939598</c:v>
                </c:pt>
                <c:pt idx="10353">
                  <c:v>42365.4844531368</c:v>
                </c:pt>
                <c:pt idx="10354">
                  <c:v>42365.484501322397</c:v>
                </c:pt>
                <c:pt idx="10355">
                  <c:v>42365.484549496497</c:v>
                </c:pt>
                <c:pt idx="10356">
                  <c:v>42365.484597682102</c:v>
                </c:pt>
                <c:pt idx="10357">
                  <c:v>42365.484645879304</c:v>
                </c:pt>
                <c:pt idx="10358">
                  <c:v>42365.484693706101</c:v>
                </c:pt>
                <c:pt idx="10359">
                  <c:v>42365.484741891698</c:v>
                </c:pt>
                <c:pt idx="10360">
                  <c:v>42365.484790077397</c:v>
                </c:pt>
                <c:pt idx="10361">
                  <c:v>42365.484838263001</c:v>
                </c:pt>
                <c:pt idx="10362">
                  <c:v>42365.484886460203</c:v>
                </c:pt>
                <c:pt idx="10363">
                  <c:v>42365.484934634202</c:v>
                </c:pt>
                <c:pt idx="10364">
                  <c:v>42365.484982472597</c:v>
                </c:pt>
                <c:pt idx="10365">
                  <c:v>42365.485030658201</c:v>
                </c:pt>
                <c:pt idx="10366">
                  <c:v>42365.4850788439</c:v>
                </c:pt>
                <c:pt idx="10367">
                  <c:v>42365.485127029497</c:v>
                </c:pt>
                <c:pt idx="10368">
                  <c:v>42365.485175215101</c:v>
                </c:pt>
                <c:pt idx="10369">
                  <c:v>42365.485223400698</c:v>
                </c:pt>
                <c:pt idx="10370">
                  <c:v>42365.4852712391</c:v>
                </c:pt>
                <c:pt idx="10371">
                  <c:v>42365.485319424799</c:v>
                </c:pt>
                <c:pt idx="10372">
                  <c:v>42365.485367610403</c:v>
                </c:pt>
                <c:pt idx="10373">
                  <c:v>42365.485415796</c:v>
                </c:pt>
                <c:pt idx="10374">
                  <c:v>42365.485463993202</c:v>
                </c:pt>
                <c:pt idx="10375">
                  <c:v>42365.485512167303</c:v>
                </c:pt>
                <c:pt idx="10376">
                  <c:v>42365.485560005603</c:v>
                </c:pt>
                <c:pt idx="10377">
                  <c:v>42365.485608191302</c:v>
                </c:pt>
                <c:pt idx="10378">
                  <c:v>42365.485656376899</c:v>
                </c:pt>
                <c:pt idx="10379">
                  <c:v>42365.485704574101</c:v>
                </c:pt>
                <c:pt idx="10380">
                  <c:v>42365.485752748202</c:v>
                </c:pt>
                <c:pt idx="10381">
                  <c:v>42365.485800933799</c:v>
                </c:pt>
                <c:pt idx="10382">
                  <c:v>42365.485848783697</c:v>
                </c:pt>
                <c:pt idx="10383">
                  <c:v>42365.485896957798</c:v>
                </c:pt>
                <c:pt idx="10384">
                  <c:v>42365.485945155</c:v>
                </c:pt>
                <c:pt idx="10385">
                  <c:v>42365.485993340597</c:v>
                </c:pt>
                <c:pt idx="10386">
                  <c:v>42365.486041514698</c:v>
                </c:pt>
                <c:pt idx="10387">
                  <c:v>42365.486089700302</c:v>
                </c:pt>
                <c:pt idx="10388">
                  <c:v>42365.486137538697</c:v>
                </c:pt>
                <c:pt idx="10389">
                  <c:v>42365.486185724301</c:v>
                </c:pt>
                <c:pt idx="10390">
                  <c:v>42365.486233909898</c:v>
                </c:pt>
                <c:pt idx="10391">
                  <c:v>42365.486282095597</c:v>
                </c:pt>
                <c:pt idx="10392">
                  <c:v>42365.486330292799</c:v>
                </c:pt>
                <c:pt idx="10393">
                  <c:v>42365.486378466798</c:v>
                </c:pt>
                <c:pt idx="10394">
                  <c:v>42365.4864263052</c:v>
                </c:pt>
                <c:pt idx="10395">
                  <c:v>42365.486474490797</c:v>
                </c:pt>
                <c:pt idx="10396">
                  <c:v>42365.486522687999</c:v>
                </c:pt>
                <c:pt idx="10397">
                  <c:v>42365.486570873698</c:v>
                </c:pt>
                <c:pt idx="10398">
                  <c:v>42365.486619047697</c:v>
                </c:pt>
                <c:pt idx="10399">
                  <c:v>42365.486667233301</c:v>
                </c:pt>
                <c:pt idx="10400">
                  <c:v>42365.486715071696</c:v>
                </c:pt>
                <c:pt idx="10401">
                  <c:v>42365.486763268898</c:v>
                </c:pt>
                <c:pt idx="10402">
                  <c:v>42365.486811454502</c:v>
                </c:pt>
                <c:pt idx="10403">
                  <c:v>42365.486859628603</c:v>
                </c:pt>
                <c:pt idx="10404">
                  <c:v>42365.4869078142</c:v>
                </c:pt>
                <c:pt idx="10405">
                  <c:v>42365.486956011402</c:v>
                </c:pt>
                <c:pt idx="10406">
                  <c:v>42365.4870038382</c:v>
                </c:pt>
                <c:pt idx="10407">
                  <c:v>42365.487052023898</c:v>
                </c:pt>
                <c:pt idx="10408">
                  <c:v>42365.487100209502</c:v>
                </c:pt>
                <c:pt idx="10409">
                  <c:v>42365.487148395099</c:v>
                </c:pt>
                <c:pt idx="10410">
                  <c:v>42365.487196580703</c:v>
                </c:pt>
                <c:pt idx="10411">
                  <c:v>42365.487244766402</c:v>
                </c:pt>
                <c:pt idx="10412">
                  <c:v>42365.487292604703</c:v>
                </c:pt>
                <c:pt idx="10413">
                  <c:v>42365.487340801898</c:v>
                </c:pt>
                <c:pt idx="10414">
                  <c:v>42365.487388975998</c:v>
                </c:pt>
                <c:pt idx="10415">
                  <c:v>42365.487437161602</c:v>
                </c:pt>
                <c:pt idx="10416">
                  <c:v>42365.487485358797</c:v>
                </c:pt>
                <c:pt idx="10417">
                  <c:v>42365.487533532898</c:v>
                </c:pt>
                <c:pt idx="10418">
                  <c:v>42365.487581382797</c:v>
                </c:pt>
                <c:pt idx="10419">
                  <c:v>42365.487629556897</c:v>
                </c:pt>
                <c:pt idx="10420">
                  <c:v>42365.487677742502</c:v>
                </c:pt>
                <c:pt idx="10421">
                  <c:v>42365.487725928098</c:v>
                </c:pt>
                <c:pt idx="10422">
                  <c:v>42365.487774113797</c:v>
                </c:pt>
                <c:pt idx="10423">
                  <c:v>42365.487821963703</c:v>
                </c:pt>
                <c:pt idx="10424">
                  <c:v>42365.487870149402</c:v>
                </c:pt>
                <c:pt idx="10425">
                  <c:v>42365.487918334999</c:v>
                </c:pt>
                <c:pt idx="10426">
                  <c:v>42365.487966520603</c:v>
                </c:pt>
                <c:pt idx="10427">
                  <c:v>42365.488014694703</c:v>
                </c:pt>
                <c:pt idx="10428">
                  <c:v>42365.4880628803</c:v>
                </c:pt>
                <c:pt idx="10429">
                  <c:v>42365.488110718703</c:v>
                </c:pt>
                <c:pt idx="10430">
                  <c:v>42365.4881589043</c:v>
                </c:pt>
                <c:pt idx="10431">
                  <c:v>42365.488207089897</c:v>
                </c:pt>
                <c:pt idx="10432">
                  <c:v>42365.488255275603</c:v>
                </c:pt>
                <c:pt idx="10433">
                  <c:v>42365.488303472797</c:v>
                </c:pt>
                <c:pt idx="10434">
                  <c:v>42365.488351646803</c:v>
                </c:pt>
                <c:pt idx="10435">
                  <c:v>42365.488399485199</c:v>
                </c:pt>
                <c:pt idx="10436">
                  <c:v>42365.488447670803</c:v>
                </c:pt>
                <c:pt idx="10437">
                  <c:v>42365.4884958564</c:v>
                </c:pt>
                <c:pt idx="10438">
                  <c:v>42365.488544042099</c:v>
                </c:pt>
                <c:pt idx="10439">
                  <c:v>42365.488592227703</c:v>
                </c:pt>
                <c:pt idx="10440">
                  <c:v>42365.488640413299</c:v>
                </c:pt>
                <c:pt idx="10441">
                  <c:v>42365.4886882633</c:v>
                </c:pt>
                <c:pt idx="10442">
                  <c:v>42365.488736437299</c:v>
                </c:pt>
                <c:pt idx="10443">
                  <c:v>42365.488784622998</c:v>
                </c:pt>
                <c:pt idx="10444">
                  <c:v>42365.488884478204</c:v>
                </c:pt>
                <c:pt idx="10445">
                  <c:v>42365.488932652297</c:v>
                </c:pt>
                <c:pt idx="10446">
                  <c:v>42365.488980849499</c:v>
                </c:pt>
                <c:pt idx="10447">
                  <c:v>42365.489028676297</c:v>
                </c:pt>
                <c:pt idx="10448">
                  <c:v>42365.489076861901</c:v>
                </c:pt>
                <c:pt idx="10449">
                  <c:v>42365.489125047498</c:v>
                </c:pt>
                <c:pt idx="10450">
                  <c:v>42365.489173233102</c:v>
                </c:pt>
                <c:pt idx="10451">
                  <c:v>42365.4892214188</c:v>
                </c:pt>
                <c:pt idx="10452">
                  <c:v>42365.489269616002</c:v>
                </c:pt>
                <c:pt idx="10453">
                  <c:v>42365.489317454398</c:v>
                </c:pt>
                <c:pt idx="10454">
                  <c:v>42365.489365628397</c:v>
                </c:pt>
                <c:pt idx="10455">
                  <c:v>42365.489413825599</c:v>
                </c:pt>
                <c:pt idx="10456">
                  <c:v>42365.489461999699</c:v>
                </c:pt>
                <c:pt idx="10457">
                  <c:v>42365.489510185304</c:v>
                </c:pt>
                <c:pt idx="10458">
                  <c:v>42365.489558023699</c:v>
                </c:pt>
                <c:pt idx="10459">
                  <c:v>42365.489606209303</c:v>
                </c:pt>
                <c:pt idx="10460">
                  <c:v>42365.489654406498</c:v>
                </c:pt>
                <c:pt idx="10461">
                  <c:v>42365.489702580599</c:v>
                </c:pt>
                <c:pt idx="10462">
                  <c:v>42365.489750766203</c:v>
                </c:pt>
                <c:pt idx="10463">
                  <c:v>42365.489798951799</c:v>
                </c:pt>
                <c:pt idx="10464">
                  <c:v>42365.489846790202</c:v>
                </c:pt>
                <c:pt idx="10465">
                  <c:v>42365.489894975799</c:v>
                </c:pt>
                <c:pt idx="10466">
                  <c:v>42365.489943161403</c:v>
                </c:pt>
                <c:pt idx="10467">
                  <c:v>42365.489991347102</c:v>
                </c:pt>
                <c:pt idx="10468">
                  <c:v>42365.490039532699</c:v>
                </c:pt>
                <c:pt idx="10469">
                  <c:v>42365.490087729901</c:v>
                </c:pt>
                <c:pt idx="10470">
                  <c:v>42365.490135556698</c:v>
                </c:pt>
                <c:pt idx="10471">
                  <c:v>42365.4901837539</c:v>
                </c:pt>
                <c:pt idx="10472">
                  <c:v>42365.490231928001</c:v>
                </c:pt>
                <c:pt idx="10473">
                  <c:v>42365.490280125203</c:v>
                </c:pt>
                <c:pt idx="10474">
                  <c:v>42365.490328299202</c:v>
                </c:pt>
                <c:pt idx="10475">
                  <c:v>42365.490376496396</c:v>
                </c:pt>
                <c:pt idx="10476">
                  <c:v>42365.490424323201</c:v>
                </c:pt>
                <c:pt idx="10477">
                  <c:v>42365.490472520403</c:v>
                </c:pt>
                <c:pt idx="10478">
                  <c:v>42365.490520694497</c:v>
                </c:pt>
                <c:pt idx="10479">
                  <c:v>42365.490568880101</c:v>
                </c:pt>
                <c:pt idx="10480">
                  <c:v>42365.490617065698</c:v>
                </c:pt>
                <c:pt idx="10481">
                  <c:v>42365.490665251396</c:v>
                </c:pt>
                <c:pt idx="10482">
                  <c:v>42365.490713089697</c:v>
                </c:pt>
                <c:pt idx="10483">
                  <c:v>42365.490761286899</c:v>
                </c:pt>
                <c:pt idx="10484">
                  <c:v>42365.490809461</c:v>
                </c:pt>
                <c:pt idx="10485">
                  <c:v>42365.490857658202</c:v>
                </c:pt>
                <c:pt idx="10486">
                  <c:v>42365.490905832303</c:v>
                </c:pt>
                <c:pt idx="10487">
                  <c:v>42365.4909540179</c:v>
                </c:pt>
                <c:pt idx="10488">
                  <c:v>42365.491001856302</c:v>
                </c:pt>
                <c:pt idx="10489">
                  <c:v>42365.491050041899</c:v>
                </c:pt>
                <c:pt idx="10490">
                  <c:v>42365.491098227503</c:v>
                </c:pt>
                <c:pt idx="10491">
                  <c:v>42365.4911464131</c:v>
                </c:pt>
                <c:pt idx="10492">
                  <c:v>42365.491194598799</c:v>
                </c:pt>
                <c:pt idx="10493">
                  <c:v>42365.491242796001</c:v>
                </c:pt>
                <c:pt idx="10494">
                  <c:v>42365.491290622798</c:v>
                </c:pt>
                <c:pt idx="10495">
                  <c:v>42365.491338808402</c:v>
                </c:pt>
                <c:pt idx="10496">
                  <c:v>42365.491386993999</c:v>
                </c:pt>
                <c:pt idx="10497">
                  <c:v>42365.491435179698</c:v>
                </c:pt>
                <c:pt idx="10498">
                  <c:v>42365.491483365302</c:v>
                </c:pt>
                <c:pt idx="10499">
                  <c:v>42365.491531562497</c:v>
                </c:pt>
                <c:pt idx="10500">
                  <c:v>42365.491579389301</c:v>
                </c:pt>
                <c:pt idx="10501">
                  <c:v>42365.491627586503</c:v>
                </c:pt>
                <c:pt idx="10502">
                  <c:v>42365.491675760502</c:v>
                </c:pt>
                <c:pt idx="10503">
                  <c:v>42365.491723946201</c:v>
                </c:pt>
                <c:pt idx="10504">
                  <c:v>42365.491772131798</c:v>
                </c:pt>
                <c:pt idx="10505">
                  <c:v>42365.491820317402</c:v>
                </c:pt>
                <c:pt idx="10506">
                  <c:v>42365.491868167403</c:v>
                </c:pt>
                <c:pt idx="10507">
                  <c:v>42365.491916352999</c:v>
                </c:pt>
                <c:pt idx="10508">
                  <c:v>42365.4919645271</c:v>
                </c:pt>
                <c:pt idx="10509">
                  <c:v>42365.492012712697</c:v>
                </c:pt>
                <c:pt idx="10510">
                  <c:v>42365.492060898301</c:v>
                </c:pt>
                <c:pt idx="10511">
                  <c:v>42365.492109083898</c:v>
                </c:pt>
                <c:pt idx="10512">
                  <c:v>42365.492156922301</c:v>
                </c:pt>
                <c:pt idx="10513">
                  <c:v>42365.492205107897</c:v>
                </c:pt>
                <c:pt idx="10514">
                  <c:v>42365.492253293603</c:v>
                </c:pt>
                <c:pt idx="10515">
                  <c:v>42365.492301490798</c:v>
                </c:pt>
                <c:pt idx="10516">
                  <c:v>42365.492349664797</c:v>
                </c:pt>
                <c:pt idx="10517">
                  <c:v>42365.492397861999</c:v>
                </c:pt>
                <c:pt idx="10518">
                  <c:v>42365.492445688797</c:v>
                </c:pt>
                <c:pt idx="10519">
                  <c:v>42365.492493874503</c:v>
                </c:pt>
                <c:pt idx="10520">
                  <c:v>42365.492542060099</c:v>
                </c:pt>
                <c:pt idx="10521">
                  <c:v>42365.492590245703</c:v>
                </c:pt>
                <c:pt idx="10522">
                  <c:v>42365.492638442898</c:v>
                </c:pt>
                <c:pt idx="10523">
                  <c:v>42365.492686628502</c:v>
                </c:pt>
                <c:pt idx="10524">
                  <c:v>42365.492734466898</c:v>
                </c:pt>
                <c:pt idx="10525">
                  <c:v>42365.492782652604</c:v>
                </c:pt>
                <c:pt idx="10526">
                  <c:v>42365.492830826603</c:v>
                </c:pt>
                <c:pt idx="10527">
                  <c:v>42365.492879012199</c:v>
                </c:pt>
                <c:pt idx="10528">
                  <c:v>42365.492927197898</c:v>
                </c:pt>
                <c:pt idx="10529">
                  <c:v>42365.492975383502</c:v>
                </c:pt>
                <c:pt idx="10530">
                  <c:v>42365.493023221898</c:v>
                </c:pt>
                <c:pt idx="10531">
                  <c:v>42365.4930714191</c:v>
                </c:pt>
                <c:pt idx="10532">
                  <c:v>42365.493119593099</c:v>
                </c:pt>
                <c:pt idx="10533">
                  <c:v>42365.493167778797</c:v>
                </c:pt>
                <c:pt idx="10534">
                  <c:v>42365.493215975999</c:v>
                </c:pt>
                <c:pt idx="10535">
                  <c:v>42365.493264161603</c:v>
                </c:pt>
                <c:pt idx="10536">
                  <c:v>42365.493311999999</c:v>
                </c:pt>
                <c:pt idx="10537">
                  <c:v>42365.493360185603</c:v>
                </c:pt>
                <c:pt idx="10538">
                  <c:v>42365.493408382797</c:v>
                </c:pt>
                <c:pt idx="10539">
                  <c:v>42365.493456568402</c:v>
                </c:pt>
                <c:pt idx="10540">
                  <c:v>42365.493504742502</c:v>
                </c:pt>
                <c:pt idx="10541">
                  <c:v>42365.493552928099</c:v>
                </c:pt>
                <c:pt idx="10542">
                  <c:v>42365.4936007781</c:v>
                </c:pt>
                <c:pt idx="10543">
                  <c:v>42365.493648952099</c:v>
                </c:pt>
                <c:pt idx="10544">
                  <c:v>42365.493697137703</c:v>
                </c:pt>
                <c:pt idx="10545">
                  <c:v>42365.493745323402</c:v>
                </c:pt>
                <c:pt idx="10546">
                  <c:v>42365.493793508998</c:v>
                </c:pt>
                <c:pt idx="10547">
                  <c:v>42365.4938417062</c:v>
                </c:pt>
                <c:pt idx="10548">
                  <c:v>42365.493889532998</c:v>
                </c:pt>
                <c:pt idx="10549">
                  <c:v>42365.4939377302</c:v>
                </c:pt>
                <c:pt idx="10550">
                  <c:v>42365.493985915797</c:v>
                </c:pt>
                <c:pt idx="10551">
                  <c:v>42365.494034089897</c:v>
                </c:pt>
                <c:pt idx="10552">
                  <c:v>42365.494082275502</c:v>
                </c:pt>
                <c:pt idx="10553">
                  <c:v>42365.494130113897</c:v>
                </c:pt>
                <c:pt idx="10554">
                  <c:v>42365.494178311099</c:v>
                </c:pt>
                <c:pt idx="10555">
                  <c:v>42365.494226496703</c:v>
                </c:pt>
                <c:pt idx="10556">
                  <c:v>42365.4942746823</c:v>
                </c:pt>
                <c:pt idx="10557">
                  <c:v>42365.494322856401</c:v>
                </c:pt>
                <c:pt idx="10558">
                  <c:v>42365.494371041998</c:v>
                </c:pt>
                <c:pt idx="10559">
                  <c:v>42365.4944188804</c:v>
                </c:pt>
                <c:pt idx="10560">
                  <c:v>42365.494467065997</c:v>
                </c:pt>
                <c:pt idx="10561">
                  <c:v>42365.494515899802</c:v>
                </c:pt>
                <c:pt idx="10562">
                  <c:v>42365.494565821697</c:v>
                </c:pt>
                <c:pt idx="10563">
                  <c:v>42365.494614018899</c:v>
                </c:pt>
                <c:pt idx="10564">
                  <c:v>42365.494662204503</c:v>
                </c:pt>
                <c:pt idx="10565">
                  <c:v>42365.494710390099</c:v>
                </c:pt>
                <c:pt idx="10566">
                  <c:v>42365.494758216897</c:v>
                </c:pt>
                <c:pt idx="10567">
                  <c:v>42365.494806414201</c:v>
                </c:pt>
                <c:pt idx="10568">
                  <c:v>42365.4948545882</c:v>
                </c:pt>
                <c:pt idx="10569">
                  <c:v>42365.494902773797</c:v>
                </c:pt>
                <c:pt idx="10570">
                  <c:v>42365.494950959503</c:v>
                </c:pt>
                <c:pt idx="10571">
                  <c:v>42365.494999145099</c:v>
                </c:pt>
                <c:pt idx="10572">
                  <c:v>42365.495046983502</c:v>
                </c:pt>
                <c:pt idx="10573">
                  <c:v>42365.495095180697</c:v>
                </c:pt>
                <c:pt idx="10574">
                  <c:v>42365.495143366301</c:v>
                </c:pt>
                <c:pt idx="10575">
                  <c:v>42365.4951915403</c:v>
                </c:pt>
                <c:pt idx="10576">
                  <c:v>42365.495239725999</c:v>
                </c:pt>
                <c:pt idx="10577">
                  <c:v>42365.495287564401</c:v>
                </c:pt>
                <c:pt idx="10578">
                  <c:v>42365.495335749998</c:v>
                </c:pt>
                <c:pt idx="10579">
                  <c:v>42365.495383935602</c:v>
                </c:pt>
                <c:pt idx="10580">
                  <c:v>42365.495432121199</c:v>
                </c:pt>
                <c:pt idx="10581">
                  <c:v>42365.495531976499</c:v>
                </c:pt>
                <c:pt idx="10582">
                  <c:v>42365.495580150498</c:v>
                </c:pt>
                <c:pt idx="10583">
                  <c:v>42365.495627988901</c:v>
                </c:pt>
                <c:pt idx="10584">
                  <c:v>42365.495676174498</c:v>
                </c:pt>
                <c:pt idx="10585">
                  <c:v>42365.495724360197</c:v>
                </c:pt>
                <c:pt idx="10586">
                  <c:v>42365.495772545801</c:v>
                </c:pt>
                <c:pt idx="10587">
                  <c:v>42365.495820731398</c:v>
                </c:pt>
                <c:pt idx="10588">
                  <c:v>42365.495868917002</c:v>
                </c:pt>
                <c:pt idx="10589">
                  <c:v>42365.495916755397</c:v>
                </c:pt>
                <c:pt idx="10590">
                  <c:v>42365.495964941103</c:v>
                </c:pt>
                <c:pt idx="10591">
                  <c:v>42365.4960131267</c:v>
                </c:pt>
                <c:pt idx="10592">
                  <c:v>42365.496061312297</c:v>
                </c:pt>
                <c:pt idx="10593">
                  <c:v>42365.496109497901</c:v>
                </c:pt>
                <c:pt idx="10594">
                  <c:v>42365.496157683599</c:v>
                </c:pt>
                <c:pt idx="10595">
                  <c:v>42365.4962055219</c:v>
                </c:pt>
                <c:pt idx="10596">
                  <c:v>42365.496253707599</c:v>
                </c:pt>
                <c:pt idx="10597">
                  <c:v>42365.496301893203</c:v>
                </c:pt>
                <c:pt idx="10598">
                  <c:v>42365.4963500788</c:v>
                </c:pt>
                <c:pt idx="10599">
                  <c:v>42365.496398264499</c:v>
                </c:pt>
                <c:pt idx="10600">
                  <c:v>42365.496446461701</c:v>
                </c:pt>
                <c:pt idx="10601">
                  <c:v>42365.496494288498</c:v>
                </c:pt>
                <c:pt idx="10602">
                  <c:v>42365.496542474102</c:v>
                </c:pt>
                <c:pt idx="10603">
                  <c:v>42365.496590659699</c:v>
                </c:pt>
                <c:pt idx="10604">
                  <c:v>42365.496638856901</c:v>
                </c:pt>
                <c:pt idx="10605">
                  <c:v>42365.496687031002</c:v>
                </c:pt>
                <c:pt idx="10606">
                  <c:v>42365.496734869397</c:v>
                </c:pt>
                <c:pt idx="10607">
                  <c:v>42365.496783055001</c:v>
                </c:pt>
                <c:pt idx="10608">
                  <c:v>42365.496831252203</c:v>
                </c:pt>
                <c:pt idx="10609">
                  <c:v>42365.496879426202</c:v>
                </c:pt>
                <c:pt idx="10610">
                  <c:v>42365.496927623397</c:v>
                </c:pt>
                <c:pt idx="10611">
                  <c:v>42365.496975809103</c:v>
                </c:pt>
                <c:pt idx="10612">
                  <c:v>42365.4970236359</c:v>
                </c:pt>
                <c:pt idx="10613">
                  <c:v>42365.497071821497</c:v>
                </c:pt>
                <c:pt idx="10614">
                  <c:v>42365.497120007101</c:v>
                </c:pt>
                <c:pt idx="10615">
                  <c:v>42365.497168192698</c:v>
                </c:pt>
                <c:pt idx="10616">
                  <c:v>42365.497216378397</c:v>
                </c:pt>
                <c:pt idx="10617">
                  <c:v>42365.497264564001</c:v>
                </c:pt>
                <c:pt idx="10618">
                  <c:v>42365.497312402404</c:v>
                </c:pt>
                <c:pt idx="10619">
                  <c:v>42365.497360588</c:v>
                </c:pt>
                <c:pt idx="10620">
                  <c:v>42365.497408785202</c:v>
                </c:pt>
                <c:pt idx="10621">
                  <c:v>42365.497456970799</c:v>
                </c:pt>
                <c:pt idx="10622">
                  <c:v>42365.4975051449</c:v>
                </c:pt>
                <c:pt idx="10623">
                  <c:v>42365.497553330497</c:v>
                </c:pt>
                <c:pt idx="10624">
                  <c:v>42365.4976011689</c:v>
                </c:pt>
                <c:pt idx="10625">
                  <c:v>42365.497649354496</c:v>
                </c:pt>
                <c:pt idx="10626">
                  <c:v>42365.497697540202</c:v>
                </c:pt>
                <c:pt idx="10627">
                  <c:v>42365.497745725799</c:v>
                </c:pt>
                <c:pt idx="10628">
                  <c:v>42365.497793923001</c:v>
                </c:pt>
                <c:pt idx="10629">
                  <c:v>42365.497842108598</c:v>
                </c:pt>
                <c:pt idx="10630">
                  <c:v>42365.497889935403</c:v>
                </c:pt>
                <c:pt idx="10631">
                  <c:v>42365.497938121</c:v>
                </c:pt>
                <c:pt idx="10632">
                  <c:v>42365.497986306698</c:v>
                </c:pt>
                <c:pt idx="10633">
                  <c:v>42365.498034492302</c:v>
                </c:pt>
                <c:pt idx="10634">
                  <c:v>42365.498082677899</c:v>
                </c:pt>
                <c:pt idx="10635">
                  <c:v>42365.498130863598</c:v>
                </c:pt>
                <c:pt idx="10636">
                  <c:v>42365.498178701899</c:v>
                </c:pt>
                <c:pt idx="10637">
                  <c:v>42365.498226899101</c:v>
                </c:pt>
                <c:pt idx="10638">
                  <c:v>42365.498275084799</c:v>
                </c:pt>
                <c:pt idx="10639">
                  <c:v>42365.498323258798</c:v>
                </c:pt>
                <c:pt idx="10640">
                  <c:v>42365.498371444402</c:v>
                </c:pt>
                <c:pt idx="10641">
                  <c:v>42365.498419630101</c:v>
                </c:pt>
                <c:pt idx="10642">
                  <c:v>42365.498467468497</c:v>
                </c:pt>
                <c:pt idx="10643">
                  <c:v>42365.498515665699</c:v>
                </c:pt>
                <c:pt idx="10644">
                  <c:v>42365.498563839697</c:v>
                </c:pt>
                <c:pt idx="10645">
                  <c:v>42365.498612025302</c:v>
                </c:pt>
                <c:pt idx="10646">
                  <c:v>42365.498660222504</c:v>
                </c:pt>
                <c:pt idx="10647">
                  <c:v>42365.498708408202</c:v>
                </c:pt>
                <c:pt idx="10648">
                  <c:v>42365.498756246503</c:v>
                </c:pt>
                <c:pt idx="10649">
                  <c:v>42365.498804420597</c:v>
                </c:pt>
                <c:pt idx="10650">
                  <c:v>42365.498852617799</c:v>
                </c:pt>
                <c:pt idx="10651">
                  <c:v>42365.498900791797</c:v>
                </c:pt>
                <c:pt idx="10652">
                  <c:v>42365.498948977503</c:v>
                </c:pt>
                <c:pt idx="10653">
                  <c:v>42365.4989971631</c:v>
                </c:pt>
                <c:pt idx="10654">
                  <c:v>42365.499045001503</c:v>
                </c:pt>
                <c:pt idx="10655">
                  <c:v>42365.4990931871</c:v>
                </c:pt>
                <c:pt idx="10656">
                  <c:v>42365.499141372697</c:v>
                </c:pt>
                <c:pt idx="10657">
                  <c:v>42365.499189558403</c:v>
                </c:pt>
                <c:pt idx="10658">
                  <c:v>42365.499237743999</c:v>
                </c:pt>
                <c:pt idx="10659">
                  <c:v>42365.499285941201</c:v>
                </c:pt>
                <c:pt idx="10660">
                  <c:v>42365.499333767999</c:v>
                </c:pt>
                <c:pt idx="10661">
                  <c:v>42365.499381953603</c:v>
                </c:pt>
                <c:pt idx="10662">
                  <c:v>42365.499430139302</c:v>
                </c:pt>
                <c:pt idx="10663">
                  <c:v>42365.499478336496</c:v>
                </c:pt>
                <c:pt idx="10664">
                  <c:v>42365.499526510503</c:v>
                </c:pt>
                <c:pt idx="10665">
                  <c:v>42365.499574696099</c:v>
                </c:pt>
                <c:pt idx="10666">
                  <c:v>42365.499622534502</c:v>
                </c:pt>
                <c:pt idx="10667">
                  <c:v>42365.499670720201</c:v>
                </c:pt>
                <c:pt idx="10668">
                  <c:v>42365.499718905798</c:v>
                </c:pt>
                <c:pt idx="10669">
                  <c:v>42365.499767091402</c:v>
                </c:pt>
                <c:pt idx="10670">
                  <c:v>42365.499815276999</c:v>
                </c:pt>
                <c:pt idx="10671">
                  <c:v>42365.499863462603</c:v>
                </c:pt>
                <c:pt idx="10672">
                  <c:v>42365.499962970702</c:v>
                </c:pt>
                <c:pt idx="10673">
                  <c:v>42365.500011144701</c:v>
                </c:pt>
                <c:pt idx="10674">
                  <c:v>42365.500059330298</c:v>
                </c:pt>
                <c:pt idx="10675">
                  <c:v>42365.500107516003</c:v>
                </c:pt>
                <c:pt idx="10676">
                  <c:v>42365.5001557016</c:v>
                </c:pt>
                <c:pt idx="10677">
                  <c:v>42365.500203540003</c:v>
                </c:pt>
                <c:pt idx="10678">
                  <c:v>42365.5002517256</c:v>
                </c:pt>
                <c:pt idx="10679">
                  <c:v>42365.500299911197</c:v>
                </c:pt>
                <c:pt idx="10680">
                  <c:v>42365.500348108399</c:v>
                </c:pt>
                <c:pt idx="10681">
                  <c:v>42365.500396294097</c:v>
                </c:pt>
                <c:pt idx="10682">
                  <c:v>42365.500444479701</c:v>
                </c:pt>
                <c:pt idx="10683">
                  <c:v>42365.500492306499</c:v>
                </c:pt>
                <c:pt idx="10684">
                  <c:v>42365.500540492103</c:v>
                </c:pt>
                <c:pt idx="10685">
                  <c:v>42365.5005886777</c:v>
                </c:pt>
                <c:pt idx="10686">
                  <c:v>42365.500636863399</c:v>
                </c:pt>
                <c:pt idx="10687">
                  <c:v>42365.500685049003</c:v>
                </c:pt>
                <c:pt idx="10688">
                  <c:v>42365.500733234599</c:v>
                </c:pt>
                <c:pt idx="10689">
                  <c:v>42365.5007810846</c:v>
                </c:pt>
                <c:pt idx="10690">
                  <c:v>42365.500829258599</c:v>
                </c:pt>
                <c:pt idx="10691">
                  <c:v>42365.500877444298</c:v>
                </c:pt>
                <c:pt idx="10692">
                  <c:v>42365.500925629902</c:v>
                </c:pt>
                <c:pt idx="10693">
                  <c:v>42365.500973815499</c:v>
                </c:pt>
                <c:pt idx="10694">
                  <c:v>42365.501022001103</c:v>
                </c:pt>
                <c:pt idx="10695">
                  <c:v>42365.501069851103</c:v>
                </c:pt>
                <c:pt idx="10696">
                  <c:v>42365.5011180367</c:v>
                </c:pt>
                <c:pt idx="10697">
                  <c:v>42365.501166210801</c:v>
                </c:pt>
                <c:pt idx="10698">
                  <c:v>42365.501214408003</c:v>
                </c:pt>
                <c:pt idx="10699">
                  <c:v>42365.5012625936</c:v>
                </c:pt>
                <c:pt idx="10700">
                  <c:v>42365.501310779197</c:v>
                </c:pt>
                <c:pt idx="10701">
                  <c:v>42365.501358606001</c:v>
                </c:pt>
                <c:pt idx="10702">
                  <c:v>42365.5014067917</c:v>
                </c:pt>
                <c:pt idx="10703">
                  <c:v>42365.501454977297</c:v>
                </c:pt>
                <c:pt idx="10704">
                  <c:v>42365.501503174499</c:v>
                </c:pt>
                <c:pt idx="10705">
                  <c:v>42365.501551348498</c:v>
                </c:pt>
                <c:pt idx="10706">
                  <c:v>42365.501599545802</c:v>
                </c:pt>
                <c:pt idx="10707">
                  <c:v>42365.501647372599</c:v>
                </c:pt>
                <c:pt idx="10708">
                  <c:v>42365.501695558203</c:v>
                </c:pt>
                <c:pt idx="10709">
                  <c:v>42365.5017437438</c:v>
                </c:pt>
                <c:pt idx="10710">
                  <c:v>42365.501791941002</c:v>
                </c:pt>
                <c:pt idx="10711">
                  <c:v>42365.501840115103</c:v>
                </c:pt>
                <c:pt idx="10712">
                  <c:v>42365.5018883007</c:v>
                </c:pt>
                <c:pt idx="10713">
                  <c:v>42365.501936139102</c:v>
                </c:pt>
                <c:pt idx="10714">
                  <c:v>42365.501984324699</c:v>
                </c:pt>
                <c:pt idx="10715">
                  <c:v>42365.502032510303</c:v>
                </c:pt>
                <c:pt idx="10716">
                  <c:v>42365.502080707498</c:v>
                </c:pt>
                <c:pt idx="10717">
                  <c:v>42365.502128881599</c:v>
                </c:pt>
                <c:pt idx="10718">
                  <c:v>42365.502177067203</c:v>
                </c:pt>
                <c:pt idx="10719">
                  <c:v>42365.502224917203</c:v>
                </c:pt>
                <c:pt idx="10720">
                  <c:v>42365.502273091202</c:v>
                </c:pt>
                <c:pt idx="10721">
                  <c:v>42365.502321276799</c:v>
                </c:pt>
                <c:pt idx="10722">
                  <c:v>42365.502369462498</c:v>
                </c:pt>
                <c:pt idx="10723">
                  <c:v>42365.502417648102</c:v>
                </c:pt>
                <c:pt idx="10724">
                  <c:v>42365.502465845297</c:v>
                </c:pt>
                <c:pt idx="10725">
                  <c:v>42365.502513683699</c:v>
                </c:pt>
                <c:pt idx="10726">
                  <c:v>42365.502561857698</c:v>
                </c:pt>
                <c:pt idx="10727">
                  <c:v>42365.5026100549</c:v>
                </c:pt>
                <c:pt idx="10728">
                  <c:v>42365.502658229001</c:v>
                </c:pt>
                <c:pt idx="10729">
                  <c:v>42365.502706414598</c:v>
                </c:pt>
                <c:pt idx="10730">
                  <c:v>42365.502754600202</c:v>
                </c:pt>
                <c:pt idx="10731">
                  <c:v>42365.502802438597</c:v>
                </c:pt>
                <c:pt idx="10732">
                  <c:v>42365.502850624202</c:v>
                </c:pt>
                <c:pt idx="10733">
                  <c:v>42365.502898821498</c:v>
                </c:pt>
                <c:pt idx="10734">
                  <c:v>42365.502947007102</c:v>
                </c:pt>
                <c:pt idx="10735">
                  <c:v>42365.502995181101</c:v>
                </c:pt>
                <c:pt idx="10736">
                  <c:v>42365.503043019497</c:v>
                </c:pt>
                <c:pt idx="10737">
                  <c:v>42365.503091216699</c:v>
                </c:pt>
                <c:pt idx="10738">
                  <c:v>42365.503139402303</c:v>
                </c:pt>
                <c:pt idx="10739">
                  <c:v>42365.503187588001</c:v>
                </c:pt>
                <c:pt idx="10740">
                  <c:v>42365.503235773598</c:v>
                </c:pt>
                <c:pt idx="10741">
                  <c:v>42365.5032839708</c:v>
                </c:pt>
                <c:pt idx="10742">
                  <c:v>42365.503331809203</c:v>
                </c:pt>
                <c:pt idx="10743">
                  <c:v>42365.5033799948</c:v>
                </c:pt>
                <c:pt idx="10744">
                  <c:v>42365.5034281689</c:v>
                </c:pt>
                <c:pt idx="10745">
                  <c:v>42365.503476354497</c:v>
                </c:pt>
                <c:pt idx="10746">
                  <c:v>42365.503524540101</c:v>
                </c:pt>
                <c:pt idx="10747">
                  <c:v>42365.503572725698</c:v>
                </c:pt>
                <c:pt idx="10748">
                  <c:v>42365.503620564101</c:v>
                </c:pt>
                <c:pt idx="10749">
                  <c:v>42365.503668761303</c:v>
                </c:pt>
                <c:pt idx="10750">
                  <c:v>42365.5037169469</c:v>
                </c:pt>
                <c:pt idx="10751">
                  <c:v>42365.503765132598</c:v>
                </c:pt>
                <c:pt idx="10752">
                  <c:v>42365.503813318202</c:v>
                </c:pt>
                <c:pt idx="10753">
                  <c:v>42365.503861503799</c:v>
                </c:pt>
                <c:pt idx="10754">
                  <c:v>42365.503909330597</c:v>
                </c:pt>
                <c:pt idx="10755">
                  <c:v>42365.503957516303</c:v>
                </c:pt>
                <c:pt idx="10756">
                  <c:v>42365.504005713497</c:v>
                </c:pt>
                <c:pt idx="10757">
                  <c:v>42365.504053899102</c:v>
                </c:pt>
                <c:pt idx="10758">
                  <c:v>42365.504102073101</c:v>
                </c:pt>
                <c:pt idx="10759">
                  <c:v>42365.504150258799</c:v>
                </c:pt>
                <c:pt idx="10760">
                  <c:v>42365.504198108698</c:v>
                </c:pt>
                <c:pt idx="10761">
                  <c:v>42365.504249708902</c:v>
                </c:pt>
                <c:pt idx="10762">
                  <c:v>42365.504347480703</c:v>
                </c:pt>
                <c:pt idx="10763">
                  <c:v>42365.504395677897</c:v>
                </c:pt>
                <c:pt idx="10764">
                  <c:v>42365.504443851998</c:v>
                </c:pt>
                <c:pt idx="10765">
                  <c:v>42365.504492037602</c:v>
                </c:pt>
                <c:pt idx="10766">
                  <c:v>42365.504539875998</c:v>
                </c:pt>
                <c:pt idx="10767">
                  <c:v>42365.504588061602</c:v>
                </c:pt>
                <c:pt idx="10768">
                  <c:v>42365.504636247199</c:v>
                </c:pt>
                <c:pt idx="10769">
                  <c:v>42365.5046844444</c:v>
                </c:pt>
                <c:pt idx="10770">
                  <c:v>42365.504732629997</c:v>
                </c:pt>
                <c:pt idx="10771">
                  <c:v>42365.504780815703</c:v>
                </c:pt>
                <c:pt idx="10772">
                  <c:v>42365.504828642501</c:v>
                </c:pt>
                <c:pt idx="10773">
                  <c:v>42365.504876839703</c:v>
                </c:pt>
                <c:pt idx="10774">
                  <c:v>42365.504925013702</c:v>
                </c:pt>
                <c:pt idx="10775">
                  <c:v>42365.5049731994</c:v>
                </c:pt>
                <c:pt idx="10776">
                  <c:v>42365.505021384997</c:v>
                </c:pt>
                <c:pt idx="10777">
                  <c:v>42365.505069570601</c:v>
                </c:pt>
                <c:pt idx="10778">
                  <c:v>42365.505117408997</c:v>
                </c:pt>
                <c:pt idx="10779">
                  <c:v>42365.505165606199</c:v>
                </c:pt>
                <c:pt idx="10780">
                  <c:v>42365.505213791803</c:v>
                </c:pt>
                <c:pt idx="10781">
                  <c:v>42365.5052619774</c:v>
                </c:pt>
                <c:pt idx="10782">
                  <c:v>42365.505310163098</c:v>
                </c:pt>
                <c:pt idx="10783">
                  <c:v>42365.505358001501</c:v>
                </c:pt>
                <c:pt idx="10784">
                  <c:v>42365.5054061755</c:v>
                </c:pt>
                <c:pt idx="10785">
                  <c:v>42365.505454361097</c:v>
                </c:pt>
                <c:pt idx="10786">
                  <c:v>42365.505502546803</c:v>
                </c:pt>
                <c:pt idx="10787">
                  <c:v>42365.5055507324</c:v>
                </c:pt>
                <c:pt idx="10788">
                  <c:v>42365.505598917996</c:v>
                </c:pt>
                <c:pt idx="10789">
                  <c:v>42365.505646756399</c:v>
                </c:pt>
                <c:pt idx="10790">
                  <c:v>42365.505694953601</c:v>
                </c:pt>
                <c:pt idx="10791">
                  <c:v>42365.505743139198</c:v>
                </c:pt>
                <c:pt idx="10792">
                  <c:v>42365.505791324897</c:v>
                </c:pt>
                <c:pt idx="10793">
                  <c:v>42365.505839510501</c:v>
                </c:pt>
                <c:pt idx="10794">
                  <c:v>42365.505887696097</c:v>
                </c:pt>
                <c:pt idx="10795">
                  <c:v>42365.505935522902</c:v>
                </c:pt>
                <c:pt idx="10796">
                  <c:v>42365.505983708499</c:v>
                </c:pt>
                <c:pt idx="10797">
                  <c:v>42365.506031894198</c:v>
                </c:pt>
                <c:pt idx="10798">
                  <c:v>42365.506080079802</c:v>
                </c:pt>
                <c:pt idx="10799">
                  <c:v>42365.506128300098</c:v>
                </c:pt>
                <c:pt idx="10800">
                  <c:v>42365.506176485796</c:v>
                </c:pt>
                <c:pt idx="10801">
                  <c:v>42365.506224324199</c:v>
                </c:pt>
                <c:pt idx="10802">
                  <c:v>42365.506272509803</c:v>
                </c:pt>
                <c:pt idx="10803">
                  <c:v>42365.5063206954</c:v>
                </c:pt>
                <c:pt idx="10804">
                  <c:v>42365.506368892602</c:v>
                </c:pt>
                <c:pt idx="10805">
                  <c:v>42365.506466641302</c:v>
                </c:pt>
                <c:pt idx="10806">
                  <c:v>42365.506514826899</c:v>
                </c:pt>
                <c:pt idx="10807">
                  <c:v>42365.506563024101</c:v>
                </c:pt>
                <c:pt idx="10808">
                  <c:v>42365.5066111981</c:v>
                </c:pt>
                <c:pt idx="10809">
                  <c:v>42365.506659383798</c:v>
                </c:pt>
                <c:pt idx="10810">
                  <c:v>42365.506707581</c:v>
                </c:pt>
                <c:pt idx="10811">
                  <c:v>42365.506755766597</c:v>
                </c:pt>
                <c:pt idx="10812">
                  <c:v>42365.506803605</c:v>
                </c:pt>
                <c:pt idx="10813">
                  <c:v>42365.506851790597</c:v>
                </c:pt>
                <c:pt idx="10814">
                  <c:v>42365.506899964697</c:v>
                </c:pt>
                <c:pt idx="10815">
                  <c:v>42365.506948150301</c:v>
                </c:pt>
                <c:pt idx="10816">
                  <c:v>42365.506996335898</c:v>
                </c:pt>
                <c:pt idx="10817">
                  <c:v>42365.507044521502</c:v>
                </c:pt>
                <c:pt idx="10818">
                  <c:v>42365.507092371503</c:v>
                </c:pt>
                <c:pt idx="10819">
                  <c:v>42365.5071405571</c:v>
                </c:pt>
                <c:pt idx="10820">
                  <c:v>42365.507188742697</c:v>
                </c:pt>
                <c:pt idx="10821">
                  <c:v>42365.507236928403</c:v>
                </c:pt>
                <c:pt idx="10822">
                  <c:v>42365.507285102402</c:v>
                </c:pt>
                <c:pt idx="10823">
                  <c:v>42365.507333299603</c:v>
                </c:pt>
                <c:pt idx="10824">
                  <c:v>42365.507381137999</c:v>
                </c:pt>
                <c:pt idx="10825">
                  <c:v>42365.5074293121</c:v>
                </c:pt>
                <c:pt idx="10826">
                  <c:v>42365.507477497697</c:v>
                </c:pt>
                <c:pt idx="10827">
                  <c:v>42365.507525683301</c:v>
                </c:pt>
                <c:pt idx="10828">
                  <c:v>42365.507573868897</c:v>
                </c:pt>
                <c:pt idx="10829">
                  <c:v>42365.507622054603</c:v>
                </c:pt>
                <c:pt idx="10830">
                  <c:v>42365.507669904502</c:v>
                </c:pt>
                <c:pt idx="10831">
                  <c:v>42365.507718090201</c:v>
                </c:pt>
                <c:pt idx="10832">
                  <c:v>42365.5077662642</c:v>
                </c:pt>
                <c:pt idx="10833">
                  <c:v>42365.507814449797</c:v>
                </c:pt>
                <c:pt idx="10834">
                  <c:v>42365.507862635503</c:v>
                </c:pt>
                <c:pt idx="10835">
                  <c:v>42365.507910821099</c:v>
                </c:pt>
                <c:pt idx="10836">
                  <c:v>42365.507958659502</c:v>
                </c:pt>
                <c:pt idx="10837">
                  <c:v>42365.508006845099</c:v>
                </c:pt>
                <c:pt idx="10838">
                  <c:v>42365.508055030703</c:v>
                </c:pt>
                <c:pt idx="10839">
                  <c:v>42365.508103216402</c:v>
                </c:pt>
                <c:pt idx="10840">
                  <c:v>42365.508151413502</c:v>
                </c:pt>
                <c:pt idx="10841">
                  <c:v>42365.5081995992</c:v>
                </c:pt>
                <c:pt idx="10842">
                  <c:v>42365.508247437603</c:v>
                </c:pt>
                <c:pt idx="10843">
                  <c:v>42365.5082956232</c:v>
                </c:pt>
                <c:pt idx="10844">
                  <c:v>42365.508343797199</c:v>
                </c:pt>
                <c:pt idx="10845">
                  <c:v>42365.508391994401</c:v>
                </c:pt>
                <c:pt idx="10846">
                  <c:v>42365.508440168502</c:v>
                </c:pt>
                <c:pt idx="10847">
                  <c:v>42365.508488354099</c:v>
                </c:pt>
                <c:pt idx="10848">
                  <c:v>42365.508536192501</c:v>
                </c:pt>
                <c:pt idx="10849">
                  <c:v>42365.508584389703</c:v>
                </c:pt>
                <c:pt idx="10850">
                  <c:v>42365.508632563702</c:v>
                </c:pt>
                <c:pt idx="10851">
                  <c:v>42365.508680749401</c:v>
                </c:pt>
                <c:pt idx="10852">
                  <c:v>42365.508728934998</c:v>
                </c:pt>
                <c:pt idx="10853">
                  <c:v>42365.508777120602</c:v>
                </c:pt>
                <c:pt idx="10854">
                  <c:v>42365.508824958997</c:v>
                </c:pt>
                <c:pt idx="10855">
                  <c:v>42365.508873144601</c:v>
                </c:pt>
                <c:pt idx="10856">
                  <c:v>42365.5089213303</c:v>
                </c:pt>
                <c:pt idx="10857">
                  <c:v>42365.508969515897</c:v>
                </c:pt>
                <c:pt idx="10858">
                  <c:v>42365.509017701501</c:v>
                </c:pt>
                <c:pt idx="10859">
                  <c:v>42365.509065887098</c:v>
                </c:pt>
                <c:pt idx="10860">
                  <c:v>42365.5091137255</c:v>
                </c:pt>
                <c:pt idx="10861">
                  <c:v>42365.509161911199</c:v>
                </c:pt>
                <c:pt idx="10862">
                  <c:v>42365.509210108401</c:v>
                </c:pt>
                <c:pt idx="10863">
                  <c:v>42365.5092582824</c:v>
                </c:pt>
                <c:pt idx="10864">
                  <c:v>42365.509306479602</c:v>
                </c:pt>
                <c:pt idx="10865">
                  <c:v>42365.509354665199</c:v>
                </c:pt>
                <c:pt idx="10866">
                  <c:v>42365.509402492004</c:v>
                </c:pt>
                <c:pt idx="10867">
                  <c:v>42365.509450677702</c:v>
                </c:pt>
                <c:pt idx="10868">
                  <c:v>42365.509498863299</c:v>
                </c:pt>
                <c:pt idx="10869">
                  <c:v>42365.509547048903</c:v>
                </c:pt>
                <c:pt idx="10870">
                  <c:v>42365.509595234602</c:v>
                </c:pt>
                <c:pt idx="10871">
                  <c:v>42365.509643431797</c:v>
                </c:pt>
                <c:pt idx="10872">
                  <c:v>42365.509691270097</c:v>
                </c:pt>
                <c:pt idx="10873">
                  <c:v>42365.509739444198</c:v>
                </c:pt>
                <c:pt idx="10874">
                  <c:v>42365.5097876414</c:v>
                </c:pt>
                <c:pt idx="10875">
                  <c:v>42365.509835815399</c:v>
                </c:pt>
                <c:pt idx="10876">
                  <c:v>42365.509884001098</c:v>
                </c:pt>
                <c:pt idx="10877">
                  <c:v>42365.509932186702</c:v>
                </c:pt>
                <c:pt idx="10878">
                  <c:v>42365.509980036702</c:v>
                </c:pt>
                <c:pt idx="10879">
                  <c:v>42365.510028222299</c:v>
                </c:pt>
                <c:pt idx="10880">
                  <c:v>42365.510076396298</c:v>
                </c:pt>
                <c:pt idx="10881">
                  <c:v>42365.510124581997</c:v>
                </c:pt>
                <c:pt idx="10882">
                  <c:v>42365.510172767601</c:v>
                </c:pt>
                <c:pt idx="10883">
                  <c:v>42365.510220953198</c:v>
                </c:pt>
                <c:pt idx="10884">
                  <c:v>42365.510268791601</c:v>
                </c:pt>
                <c:pt idx="10885">
                  <c:v>42365.510316977197</c:v>
                </c:pt>
                <c:pt idx="10886">
                  <c:v>42365.510365162903</c:v>
                </c:pt>
                <c:pt idx="10887">
                  <c:v>42365.5104133485</c:v>
                </c:pt>
                <c:pt idx="10888">
                  <c:v>42365.510461534097</c:v>
                </c:pt>
                <c:pt idx="10889">
                  <c:v>42365.510509719701</c:v>
                </c:pt>
                <c:pt idx="10890">
                  <c:v>42365.510557558096</c:v>
                </c:pt>
                <c:pt idx="10891">
                  <c:v>42365.510605743701</c:v>
                </c:pt>
                <c:pt idx="10892">
                  <c:v>42365.510653940903</c:v>
                </c:pt>
                <c:pt idx="10893">
                  <c:v>42365.510702115003</c:v>
                </c:pt>
                <c:pt idx="10894">
                  <c:v>42365.5107503006</c:v>
                </c:pt>
                <c:pt idx="10895">
                  <c:v>42365.510798139003</c:v>
                </c:pt>
                <c:pt idx="10896">
                  <c:v>42365.5108463246</c:v>
                </c:pt>
                <c:pt idx="10897">
                  <c:v>42365.510894510298</c:v>
                </c:pt>
                <c:pt idx="10898">
                  <c:v>42365.5109427075</c:v>
                </c:pt>
                <c:pt idx="10899">
                  <c:v>42365.510990881499</c:v>
                </c:pt>
                <c:pt idx="10900">
                  <c:v>42365.511039067103</c:v>
                </c:pt>
                <c:pt idx="10901">
                  <c:v>42365.511086905499</c:v>
                </c:pt>
                <c:pt idx="10902">
                  <c:v>42365.511135091103</c:v>
                </c:pt>
                <c:pt idx="10903">
                  <c:v>42365.511183276802</c:v>
                </c:pt>
                <c:pt idx="10904">
                  <c:v>42365.511231462398</c:v>
                </c:pt>
                <c:pt idx="10905">
                  <c:v>42365.511279648003</c:v>
                </c:pt>
                <c:pt idx="10906">
                  <c:v>42365.511327833701</c:v>
                </c:pt>
                <c:pt idx="10907">
                  <c:v>42365.5113756836</c:v>
                </c:pt>
                <c:pt idx="10908">
                  <c:v>42365.511423857701</c:v>
                </c:pt>
                <c:pt idx="10909">
                  <c:v>42365.511472043298</c:v>
                </c:pt>
                <c:pt idx="10910">
                  <c:v>42365.511520228902</c:v>
                </c:pt>
                <c:pt idx="10911">
                  <c:v>42365.511568414498</c:v>
                </c:pt>
                <c:pt idx="10912">
                  <c:v>42365.511616600197</c:v>
                </c:pt>
                <c:pt idx="10913">
                  <c:v>42365.511664450103</c:v>
                </c:pt>
                <c:pt idx="10914">
                  <c:v>42365.511712624197</c:v>
                </c:pt>
                <c:pt idx="10915">
                  <c:v>42365.511760821399</c:v>
                </c:pt>
                <c:pt idx="10916">
                  <c:v>42365.511808995398</c:v>
                </c:pt>
                <c:pt idx="10917">
                  <c:v>42365.511857181104</c:v>
                </c:pt>
                <c:pt idx="10918">
                  <c:v>42365.5119053667</c:v>
                </c:pt>
                <c:pt idx="10919">
                  <c:v>42365.511953205103</c:v>
                </c:pt>
                <c:pt idx="10920">
                  <c:v>42365.5120013907</c:v>
                </c:pt>
                <c:pt idx="10921">
                  <c:v>42365.512049587902</c:v>
                </c:pt>
                <c:pt idx="10922">
                  <c:v>42365.512097773499</c:v>
                </c:pt>
                <c:pt idx="10923">
                  <c:v>42365.512145959103</c:v>
                </c:pt>
                <c:pt idx="10924">
                  <c:v>42365.512194144801</c:v>
                </c:pt>
                <c:pt idx="10925">
                  <c:v>42365.512241971599</c:v>
                </c:pt>
                <c:pt idx="10926">
                  <c:v>42365.512290157203</c:v>
                </c:pt>
                <c:pt idx="10927">
                  <c:v>42365.5123383428</c:v>
                </c:pt>
                <c:pt idx="10928">
                  <c:v>42365.512386528499</c:v>
                </c:pt>
                <c:pt idx="10929">
                  <c:v>42365.512434725701</c:v>
                </c:pt>
                <c:pt idx="10930">
                  <c:v>42365.512482911297</c:v>
                </c:pt>
                <c:pt idx="10931">
                  <c:v>42365.5125307497</c:v>
                </c:pt>
                <c:pt idx="10932">
                  <c:v>42365.512578935297</c:v>
                </c:pt>
                <c:pt idx="10933">
                  <c:v>42365.512627109398</c:v>
                </c:pt>
                <c:pt idx="10934">
                  <c:v>42365.5126753066</c:v>
                </c:pt>
                <c:pt idx="10935">
                  <c:v>42365.512723480599</c:v>
                </c:pt>
                <c:pt idx="10936">
                  <c:v>42365.512771666203</c:v>
                </c:pt>
                <c:pt idx="10937">
                  <c:v>42365.512819516203</c:v>
                </c:pt>
                <c:pt idx="10938">
                  <c:v>42365.512867690202</c:v>
                </c:pt>
                <c:pt idx="10939">
                  <c:v>42365.512915887397</c:v>
                </c:pt>
                <c:pt idx="10940">
                  <c:v>42365.512964073103</c:v>
                </c:pt>
                <c:pt idx="10941">
                  <c:v>42365.513012247102</c:v>
                </c:pt>
                <c:pt idx="10942">
                  <c:v>42365.513060432801</c:v>
                </c:pt>
                <c:pt idx="10943">
                  <c:v>42365.513108271101</c:v>
                </c:pt>
                <c:pt idx="10944">
                  <c:v>42365.5131564568</c:v>
                </c:pt>
                <c:pt idx="10945">
                  <c:v>42365.513204654002</c:v>
                </c:pt>
                <c:pt idx="10946">
                  <c:v>42365.513252839599</c:v>
                </c:pt>
                <c:pt idx="10947">
                  <c:v>42365.513301036801</c:v>
                </c:pt>
                <c:pt idx="10948">
                  <c:v>42365.5133492108</c:v>
                </c:pt>
                <c:pt idx="10949">
                  <c:v>42365.513397049202</c:v>
                </c:pt>
                <c:pt idx="10950">
                  <c:v>42365.513445234901</c:v>
                </c:pt>
                <c:pt idx="10951">
                  <c:v>42365.513493420498</c:v>
                </c:pt>
                <c:pt idx="10952">
                  <c:v>42365.513541606102</c:v>
                </c:pt>
                <c:pt idx="10953">
                  <c:v>42365.513589803297</c:v>
                </c:pt>
                <c:pt idx="10954">
                  <c:v>42365.513637977398</c:v>
                </c:pt>
                <c:pt idx="10955">
                  <c:v>42365.513685827304</c:v>
                </c:pt>
                <c:pt idx="10956">
                  <c:v>42365.513734001397</c:v>
                </c:pt>
                <c:pt idx="10957">
                  <c:v>42365.513782187001</c:v>
                </c:pt>
                <c:pt idx="10958">
                  <c:v>42365.513830372598</c:v>
                </c:pt>
                <c:pt idx="10959">
                  <c:v>42365.513878558202</c:v>
                </c:pt>
                <c:pt idx="10960">
                  <c:v>42365.513926743901</c:v>
                </c:pt>
                <c:pt idx="10961">
                  <c:v>42365.5139745938</c:v>
                </c:pt>
                <c:pt idx="10962">
                  <c:v>42365.514022779498</c:v>
                </c:pt>
                <c:pt idx="10963">
                  <c:v>42365.514070965102</c:v>
                </c:pt>
                <c:pt idx="10964">
                  <c:v>42365.514119150699</c:v>
                </c:pt>
                <c:pt idx="10965">
                  <c:v>42365.5141673248</c:v>
                </c:pt>
                <c:pt idx="10966">
                  <c:v>42365.514215510397</c:v>
                </c:pt>
                <c:pt idx="10967">
                  <c:v>42365.514263348799</c:v>
                </c:pt>
                <c:pt idx="10968">
                  <c:v>42365.514311534404</c:v>
                </c:pt>
                <c:pt idx="10969">
                  <c:v>42365.51435972</c:v>
                </c:pt>
                <c:pt idx="10970">
                  <c:v>42365.514407917202</c:v>
                </c:pt>
                <c:pt idx="10971">
                  <c:v>42365.514456102901</c:v>
                </c:pt>
                <c:pt idx="10972">
                  <c:v>42365.5145042769</c:v>
                </c:pt>
                <c:pt idx="10973">
                  <c:v>42365.514552115303</c:v>
                </c:pt>
                <c:pt idx="10974">
                  <c:v>42365.514600300899</c:v>
                </c:pt>
                <c:pt idx="10975">
                  <c:v>42365.514648486504</c:v>
                </c:pt>
                <c:pt idx="10976">
                  <c:v>42365.514696683698</c:v>
                </c:pt>
                <c:pt idx="10977">
                  <c:v>42365.514744857799</c:v>
                </c:pt>
                <c:pt idx="10978">
                  <c:v>42365.514793043403</c:v>
                </c:pt>
                <c:pt idx="10979">
                  <c:v>42365.514840893396</c:v>
                </c:pt>
                <c:pt idx="10980">
                  <c:v>42365.514889067403</c:v>
                </c:pt>
                <c:pt idx="10981">
                  <c:v>42365.514937264597</c:v>
                </c:pt>
                <c:pt idx="10982">
                  <c:v>42365.514985438698</c:v>
                </c:pt>
                <c:pt idx="10983">
                  <c:v>42365.515033624302</c:v>
                </c:pt>
                <c:pt idx="10984">
                  <c:v>42365.515081821497</c:v>
                </c:pt>
                <c:pt idx="10985">
                  <c:v>42365.515129648302</c:v>
                </c:pt>
                <c:pt idx="10986">
                  <c:v>42365.515177834</c:v>
                </c:pt>
                <c:pt idx="10987">
                  <c:v>42365.515226019597</c:v>
                </c:pt>
                <c:pt idx="10988">
                  <c:v>42365.515274205201</c:v>
                </c:pt>
                <c:pt idx="10989">
                  <c:v>42365.515322390798</c:v>
                </c:pt>
                <c:pt idx="10990">
                  <c:v>42365.515370576497</c:v>
                </c:pt>
                <c:pt idx="10991">
                  <c:v>42365.515418414798</c:v>
                </c:pt>
                <c:pt idx="10992">
                  <c:v>42365.515466600496</c:v>
                </c:pt>
                <c:pt idx="10993">
                  <c:v>42365.515514786101</c:v>
                </c:pt>
                <c:pt idx="10994">
                  <c:v>42365.515562971697</c:v>
                </c:pt>
                <c:pt idx="10995">
                  <c:v>42365.515611157403</c:v>
                </c:pt>
                <c:pt idx="10996">
                  <c:v>42365.515658995697</c:v>
                </c:pt>
                <c:pt idx="10997">
                  <c:v>42365.515707181403</c:v>
                </c:pt>
                <c:pt idx="10998">
                  <c:v>42365.515755367</c:v>
                </c:pt>
                <c:pt idx="10999">
                  <c:v>42365.515803552596</c:v>
                </c:pt>
                <c:pt idx="11000">
                  <c:v>42365.515851738201</c:v>
                </c:pt>
                <c:pt idx="11001">
                  <c:v>42365.515899923899</c:v>
                </c:pt>
                <c:pt idx="11002">
                  <c:v>42365.515947762302</c:v>
                </c:pt>
                <c:pt idx="11003">
                  <c:v>42365.515995947899</c:v>
                </c:pt>
                <c:pt idx="11004">
                  <c:v>42365.516044133503</c:v>
                </c:pt>
                <c:pt idx="11005">
                  <c:v>42365.516092608501</c:v>
                </c:pt>
                <c:pt idx="11006">
                  <c:v>42365.516140944601</c:v>
                </c:pt>
                <c:pt idx="11007">
                  <c:v>42365.516189130198</c:v>
                </c:pt>
                <c:pt idx="11008">
                  <c:v>42365.5162369686</c:v>
                </c:pt>
                <c:pt idx="11009">
                  <c:v>42365.516285154197</c:v>
                </c:pt>
                <c:pt idx="11010">
                  <c:v>42365.516333339903</c:v>
                </c:pt>
                <c:pt idx="11011">
                  <c:v>42365.5163815255</c:v>
                </c:pt>
                <c:pt idx="11012">
                  <c:v>42365.516429711097</c:v>
                </c:pt>
                <c:pt idx="11013">
                  <c:v>42365.516477896701</c:v>
                </c:pt>
                <c:pt idx="11014">
                  <c:v>42365.516525735096</c:v>
                </c:pt>
                <c:pt idx="11015">
                  <c:v>42365.516573920802</c:v>
                </c:pt>
                <c:pt idx="11016">
                  <c:v>42365.516622117997</c:v>
                </c:pt>
                <c:pt idx="11017">
                  <c:v>42365.516670292003</c:v>
                </c:pt>
                <c:pt idx="11018">
                  <c:v>42365.5167184776</c:v>
                </c:pt>
                <c:pt idx="11019">
                  <c:v>42365.516766663299</c:v>
                </c:pt>
                <c:pt idx="11020">
                  <c:v>42365.5168145016</c:v>
                </c:pt>
                <c:pt idx="11021">
                  <c:v>42365.516862687298</c:v>
                </c:pt>
                <c:pt idx="11022">
                  <c:v>42365.516910872902</c:v>
                </c:pt>
                <c:pt idx="11023">
                  <c:v>42365.516959058499</c:v>
                </c:pt>
                <c:pt idx="11024">
                  <c:v>42365.517007255701</c:v>
                </c:pt>
                <c:pt idx="11025">
                  <c:v>42365.517055429802</c:v>
                </c:pt>
                <c:pt idx="11026">
                  <c:v>42365.517103279701</c:v>
                </c:pt>
                <c:pt idx="11027">
                  <c:v>42365.517151453801</c:v>
                </c:pt>
                <c:pt idx="11028">
                  <c:v>42365.517199639398</c:v>
                </c:pt>
                <c:pt idx="11029">
                  <c:v>42365.517247825002</c:v>
                </c:pt>
                <c:pt idx="11030">
                  <c:v>42365.517296010701</c:v>
                </c:pt>
                <c:pt idx="11031">
                  <c:v>42365.517344196298</c:v>
                </c:pt>
                <c:pt idx="11032">
                  <c:v>42365.517392046197</c:v>
                </c:pt>
                <c:pt idx="11033">
                  <c:v>42365.517440231903</c:v>
                </c:pt>
                <c:pt idx="11034">
                  <c:v>42365.517488405902</c:v>
                </c:pt>
                <c:pt idx="11035">
                  <c:v>42365.5175365916</c:v>
                </c:pt>
                <c:pt idx="11036">
                  <c:v>42365.517584777197</c:v>
                </c:pt>
                <c:pt idx="11037">
                  <c:v>42365.517632962801</c:v>
                </c:pt>
                <c:pt idx="11038">
                  <c:v>42365.517680801197</c:v>
                </c:pt>
                <c:pt idx="11039">
                  <c:v>42365.517728986801</c:v>
                </c:pt>
                <c:pt idx="11040">
                  <c:v>42365.517777172397</c:v>
                </c:pt>
                <c:pt idx="11041">
                  <c:v>42365.517825369599</c:v>
                </c:pt>
                <c:pt idx="11042">
                  <c:v>42365.5178735437</c:v>
                </c:pt>
                <c:pt idx="11043">
                  <c:v>42365.517921729297</c:v>
                </c:pt>
                <c:pt idx="11044">
                  <c:v>42365.5179695677</c:v>
                </c:pt>
                <c:pt idx="11045">
                  <c:v>42365.518017753297</c:v>
                </c:pt>
                <c:pt idx="11046">
                  <c:v>42365.518065939003</c:v>
                </c:pt>
                <c:pt idx="11047">
                  <c:v>42365.518114136197</c:v>
                </c:pt>
                <c:pt idx="11048">
                  <c:v>42365.518162310203</c:v>
                </c:pt>
                <c:pt idx="11049">
                  <c:v>42365.5182104958</c:v>
                </c:pt>
                <c:pt idx="11050">
                  <c:v>42365.518258345801</c:v>
                </c:pt>
                <c:pt idx="11051">
                  <c:v>42365.518306519902</c:v>
                </c:pt>
                <c:pt idx="11052">
                  <c:v>42365.518354705498</c:v>
                </c:pt>
                <c:pt idx="11053">
                  <c:v>42365.518402891103</c:v>
                </c:pt>
                <c:pt idx="11054">
                  <c:v>42365.518451076699</c:v>
                </c:pt>
                <c:pt idx="11055">
                  <c:v>42365.518499262304</c:v>
                </c:pt>
                <c:pt idx="11056">
                  <c:v>42365.518547100699</c:v>
                </c:pt>
                <c:pt idx="11057">
                  <c:v>42365.518595286398</c:v>
                </c:pt>
                <c:pt idx="11058">
                  <c:v>42365.518643472002</c:v>
                </c:pt>
                <c:pt idx="11059">
                  <c:v>42365.518691657599</c:v>
                </c:pt>
                <c:pt idx="11060">
                  <c:v>42365.518739843203</c:v>
                </c:pt>
                <c:pt idx="11061">
                  <c:v>42365.518788028901</c:v>
                </c:pt>
                <c:pt idx="11062">
                  <c:v>42365.518835867297</c:v>
                </c:pt>
                <c:pt idx="11063">
                  <c:v>42365.518884064499</c:v>
                </c:pt>
                <c:pt idx="11064">
                  <c:v>42365.518932238498</c:v>
                </c:pt>
                <c:pt idx="11065">
                  <c:v>42365.5189804357</c:v>
                </c:pt>
                <c:pt idx="11066">
                  <c:v>42365.5190286098</c:v>
                </c:pt>
                <c:pt idx="11067">
                  <c:v>42365.519076795397</c:v>
                </c:pt>
                <c:pt idx="11068">
                  <c:v>42365.5191246338</c:v>
                </c:pt>
                <c:pt idx="11069">
                  <c:v>42365.519172819397</c:v>
                </c:pt>
                <c:pt idx="11070">
                  <c:v>42365.519221016599</c:v>
                </c:pt>
                <c:pt idx="11071">
                  <c:v>42365.519269202203</c:v>
                </c:pt>
                <c:pt idx="11072">
                  <c:v>42365.519317376296</c:v>
                </c:pt>
                <c:pt idx="11073">
                  <c:v>42365.5193655619</c:v>
                </c:pt>
                <c:pt idx="11074">
                  <c:v>42365.519413411901</c:v>
                </c:pt>
                <c:pt idx="11075">
                  <c:v>42365.519461597498</c:v>
                </c:pt>
                <c:pt idx="11076">
                  <c:v>42365.519509771497</c:v>
                </c:pt>
                <c:pt idx="11077">
                  <c:v>42365.519557968699</c:v>
                </c:pt>
                <c:pt idx="11078">
                  <c:v>42365.5196061428</c:v>
                </c:pt>
                <c:pt idx="11079">
                  <c:v>42365.519654328396</c:v>
                </c:pt>
                <c:pt idx="11080">
                  <c:v>42365.519702166799</c:v>
                </c:pt>
                <c:pt idx="11081">
                  <c:v>42365.519750352403</c:v>
                </c:pt>
                <c:pt idx="11082">
                  <c:v>42365.519798538102</c:v>
                </c:pt>
                <c:pt idx="11083">
                  <c:v>42365.519846735297</c:v>
                </c:pt>
                <c:pt idx="11084">
                  <c:v>42365.519894909303</c:v>
                </c:pt>
                <c:pt idx="11085">
                  <c:v>42365.5199430949</c:v>
                </c:pt>
                <c:pt idx="11086">
                  <c:v>42365.519990933302</c:v>
                </c:pt>
                <c:pt idx="11087">
                  <c:v>42365.520039118899</c:v>
                </c:pt>
                <c:pt idx="11088">
                  <c:v>42365.520087304598</c:v>
                </c:pt>
                <c:pt idx="11089">
                  <c:v>42365.5201355018</c:v>
                </c:pt>
                <c:pt idx="11090">
                  <c:v>42365.520183675799</c:v>
                </c:pt>
                <c:pt idx="11091">
                  <c:v>42365.520231514201</c:v>
                </c:pt>
                <c:pt idx="11092">
                  <c:v>42365.520279699798</c:v>
                </c:pt>
                <c:pt idx="11093">
                  <c:v>42365.520327885497</c:v>
                </c:pt>
                <c:pt idx="11094">
                  <c:v>42365.520376071101</c:v>
                </c:pt>
                <c:pt idx="11095">
                  <c:v>42365.520424256698</c:v>
                </c:pt>
                <c:pt idx="11096">
                  <c:v>42365.520472442302</c:v>
                </c:pt>
                <c:pt idx="11097">
                  <c:v>42365.520520280697</c:v>
                </c:pt>
                <c:pt idx="11098">
                  <c:v>42365.520568466403</c:v>
                </c:pt>
                <c:pt idx="11099">
                  <c:v>42365.520616652</c:v>
                </c:pt>
                <c:pt idx="11100">
                  <c:v>42365.520664837597</c:v>
                </c:pt>
                <c:pt idx="11101">
                  <c:v>42365.520713023201</c:v>
                </c:pt>
                <c:pt idx="11102">
                  <c:v>42365.5207612089</c:v>
                </c:pt>
                <c:pt idx="11103">
                  <c:v>42365.520809047201</c:v>
                </c:pt>
                <c:pt idx="11104">
                  <c:v>42365.520857232899</c:v>
                </c:pt>
                <c:pt idx="11105">
                  <c:v>42365.520905418503</c:v>
                </c:pt>
                <c:pt idx="11106">
                  <c:v>42365.5209536041</c:v>
                </c:pt>
                <c:pt idx="11107">
                  <c:v>42365.521001789697</c:v>
                </c:pt>
                <c:pt idx="11108">
                  <c:v>42365.521049975403</c:v>
                </c:pt>
                <c:pt idx="11109">
                  <c:v>42365.521097813798</c:v>
                </c:pt>
                <c:pt idx="11110">
                  <c:v>42365.521145999403</c:v>
                </c:pt>
                <c:pt idx="11111">
                  <c:v>42365.521194184999</c:v>
                </c:pt>
                <c:pt idx="11112">
                  <c:v>42365.521242370603</c:v>
                </c:pt>
                <c:pt idx="11113">
                  <c:v>42365.521290556302</c:v>
                </c:pt>
                <c:pt idx="11114">
                  <c:v>42365.521338753497</c:v>
                </c:pt>
                <c:pt idx="11115">
                  <c:v>42365.521386580302</c:v>
                </c:pt>
                <c:pt idx="11116">
                  <c:v>42365.521434765898</c:v>
                </c:pt>
                <c:pt idx="11117">
                  <c:v>42365.521482951503</c:v>
                </c:pt>
                <c:pt idx="11118">
                  <c:v>42365.521531137201</c:v>
                </c:pt>
                <c:pt idx="11119">
                  <c:v>42365.521579322798</c:v>
                </c:pt>
                <c:pt idx="11120">
                  <c:v>42365.521627508402</c:v>
                </c:pt>
                <c:pt idx="11121">
                  <c:v>42365.521675346798</c:v>
                </c:pt>
                <c:pt idx="11122">
                  <c:v>42365.521723532402</c:v>
                </c:pt>
                <c:pt idx="11123">
                  <c:v>42365.521771717998</c:v>
                </c:pt>
                <c:pt idx="11124">
                  <c:v>42365.521819903697</c:v>
                </c:pt>
                <c:pt idx="11125">
                  <c:v>42365.521868089301</c:v>
                </c:pt>
                <c:pt idx="11126">
                  <c:v>42365.521916286503</c:v>
                </c:pt>
                <c:pt idx="11127">
                  <c:v>42365.521964113301</c:v>
                </c:pt>
                <c:pt idx="11128">
                  <c:v>42365.522012298898</c:v>
                </c:pt>
                <c:pt idx="11129">
                  <c:v>42365.522060484604</c:v>
                </c:pt>
                <c:pt idx="11130">
                  <c:v>42365.5221086702</c:v>
                </c:pt>
                <c:pt idx="11131">
                  <c:v>42365.522156867402</c:v>
                </c:pt>
                <c:pt idx="11132">
                  <c:v>42365.522205041401</c:v>
                </c:pt>
                <c:pt idx="11133">
                  <c:v>42365.522252879797</c:v>
                </c:pt>
                <c:pt idx="11134">
                  <c:v>42365.522301065503</c:v>
                </c:pt>
                <c:pt idx="11135">
                  <c:v>42365.522349262697</c:v>
                </c:pt>
                <c:pt idx="11136">
                  <c:v>42365.522397436704</c:v>
                </c:pt>
                <c:pt idx="11137">
                  <c:v>42365.5224456223</c:v>
                </c:pt>
                <c:pt idx="11138">
                  <c:v>42365.522493807999</c:v>
                </c:pt>
                <c:pt idx="11139">
                  <c:v>42365.5225416463</c:v>
                </c:pt>
                <c:pt idx="11140">
                  <c:v>42365.522589831999</c:v>
                </c:pt>
                <c:pt idx="11141">
                  <c:v>42365.522638017603</c:v>
                </c:pt>
                <c:pt idx="11142">
                  <c:v>42365.522686214797</c:v>
                </c:pt>
                <c:pt idx="11143">
                  <c:v>42365.522734388796</c:v>
                </c:pt>
                <c:pt idx="11144">
                  <c:v>42365.522782574502</c:v>
                </c:pt>
                <c:pt idx="11145">
                  <c:v>42365.522830412898</c:v>
                </c:pt>
                <c:pt idx="11146">
                  <c:v>42365.522878598502</c:v>
                </c:pt>
                <c:pt idx="11147">
                  <c:v>42365.522926784099</c:v>
                </c:pt>
                <c:pt idx="11148">
                  <c:v>42365.522974969703</c:v>
                </c:pt>
                <c:pt idx="11149">
                  <c:v>42365.523023155401</c:v>
                </c:pt>
                <c:pt idx="11150">
                  <c:v>42365.523071340998</c:v>
                </c:pt>
                <c:pt idx="11151">
                  <c:v>42365.523119179401</c:v>
                </c:pt>
                <c:pt idx="11152">
                  <c:v>42365.523167364998</c:v>
                </c:pt>
                <c:pt idx="11153">
                  <c:v>42365.523215550602</c:v>
                </c:pt>
                <c:pt idx="11154">
                  <c:v>42365.523263736301</c:v>
                </c:pt>
                <c:pt idx="11155">
                  <c:v>42365.523311933503</c:v>
                </c:pt>
                <c:pt idx="11156">
                  <c:v>42365.523360119099</c:v>
                </c:pt>
                <c:pt idx="11157">
                  <c:v>42365.523407957502</c:v>
                </c:pt>
                <c:pt idx="11158">
                  <c:v>42365.523456143099</c:v>
                </c:pt>
                <c:pt idx="11159">
                  <c:v>42365.523504328703</c:v>
                </c:pt>
                <c:pt idx="11160">
                  <c:v>42365.523552514402</c:v>
                </c:pt>
                <c:pt idx="11161">
                  <c:v>42365.523600699998</c:v>
                </c:pt>
                <c:pt idx="11162">
                  <c:v>42365.523648885603</c:v>
                </c:pt>
                <c:pt idx="11163">
                  <c:v>42365.523696723998</c:v>
                </c:pt>
                <c:pt idx="11164">
                  <c:v>42365.5237449212</c:v>
                </c:pt>
                <c:pt idx="11165">
                  <c:v>42365.523793095199</c:v>
                </c:pt>
                <c:pt idx="11166">
                  <c:v>42365.523841280898</c:v>
                </c:pt>
                <c:pt idx="11167">
                  <c:v>42365.523889466502</c:v>
                </c:pt>
                <c:pt idx="11168">
                  <c:v>42365.523937652099</c:v>
                </c:pt>
                <c:pt idx="11169">
                  <c:v>42365.523985490501</c:v>
                </c:pt>
                <c:pt idx="11170">
                  <c:v>42365.524033676098</c:v>
                </c:pt>
                <c:pt idx="11171">
                  <c:v>42365.524081861797</c:v>
                </c:pt>
                <c:pt idx="11172">
                  <c:v>42365.524130047401</c:v>
                </c:pt>
                <c:pt idx="11173">
                  <c:v>42365.524178232998</c:v>
                </c:pt>
                <c:pt idx="11174">
                  <c:v>42365.5242264302</c:v>
                </c:pt>
                <c:pt idx="11175">
                  <c:v>42365.524274268602</c:v>
                </c:pt>
                <c:pt idx="11176">
                  <c:v>42365.524322454199</c:v>
                </c:pt>
                <c:pt idx="11177">
                  <c:v>42365.524370639803</c:v>
                </c:pt>
                <c:pt idx="11178">
                  <c:v>42365.524418825502</c:v>
                </c:pt>
                <c:pt idx="11179">
                  <c:v>42365.524467011099</c:v>
                </c:pt>
                <c:pt idx="11180">
                  <c:v>42365.524515196703</c:v>
                </c:pt>
                <c:pt idx="11181">
                  <c:v>42365.524563035098</c:v>
                </c:pt>
                <c:pt idx="11182">
                  <c:v>42365.524611220702</c:v>
                </c:pt>
                <c:pt idx="11183">
                  <c:v>42365.524711064398</c:v>
                </c:pt>
                <c:pt idx="11184">
                  <c:v>42365.524759250002</c:v>
                </c:pt>
                <c:pt idx="11185">
                  <c:v>42365.5248074357</c:v>
                </c:pt>
                <c:pt idx="11186">
                  <c:v>42365.524855274001</c:v>
                </c:pt>
                <c:pt idx="11187">
                  <c:v>42365.5249034597</c:v>
                </c:pt>
                <c:pt idx="11188">
                  <c:v>42365.524951645297</c:v>
                </c:pt>
                <c:pt idx="11189">
                  <c:v>42365.524999830901</c:v>
                </c:pt>
                <c:pt idx="11190">
                  <c:v>42365.5250480166</c:v>
                </c:pt>
                <c:pt idx="11191">
                  <c:v>42365.525096202196</c:v>
                </c:pt>
                <c:pt idx="11192">
                  <c:v>42365.525144040599</c:v>
                </c:pt>
                <c:pt idx="11193">
                  <c:v>42365.525192226203</c:v>
                </c:pt>
                <c:pt idx="11194">
                  <c:v>42365.5252404118</c:v>
                </c:pt>
                <c:pt idx="11195">
                  <c:v>42365.525288609002</c:v>
                </c:pt>
                <c:pt idx="11196">
                  <c:v>42365.525336794701</c:v>
                </c:pt>
                <c:pt idx="11197">
                  <c:v>42365.525384980298</c:v>
                </c:pt>
                <c:pt idx="11198">
                  <c:v>42365.5254328187</c:v>
                </c:pt>
                <c:pt idx="11199">
                  <c:v>42365.525482347002</c:v>
                </c:pt>
                <c:pt idx="11200">
                  <c:v>42365.525532268803</c:v>
                </c:pt>
                <c:pt idx="11201">
                  <c:v>42365.525580454399</c:v>
                </c:pt>
                <c:pt idx="11202">
                  <c:v>42365.525628640004</c:v>
                </c:pt>
                <c:pt idx="11203">
                  <c:v>42365.525676837198</c:v>
                </c:pt>
                <c:pt idx="11204">
                  <c:v>42365.525724675601</c:v>
                </c:pt>
                <c:pt idx="11205">
                  <c:v>42365.525772861198</c:v>
                </c:pt>
                <c:pt idx="11206">
                  <c:v>42365.525821046896</c:v>
                </c:pt>
                <c:pt idx="11207">
                  <c:v>42365.525869232501</c:v>
                </c:pt>
                <c:pt idx="11208">
                  <c:v>42365.525917418097</c:v>
                </c:pt>
                <c:pt idx="11209">
                  <c:v>42365.525965603803</c:v>
                </c:pt>
                <c:pt idx="11210">
                  <c:v>42365.526013476898</c:v>
                </c:pt>
                <c:pt idx="11211">
                  <c:v>42365.526061627803</c:v>
                </c:pt>
                <c:pt idx="11212">
                  <c:v>42365.5261098134</c:v>
                </c:pt>
                <c:pt idx="11213">
                  <c:v>42365.526157998996</c:v>
                </c:pt>
                <c:pt idx="11214">
                  <c:v>42365.526206184601</c:v>
                </c:pt>
                <c:pt idx="11215">
                  <c:v>42365.526254370299</c:v>
                </c:pt>
                <c:pt idx="11216">
                  <c:v>42365.526302208702</c:v>
                </c:pt>
                <c:pt idx="11217">
                  <c:v>42365.526350394299</c:v>
                </c:pt>
                <c:pt idx="11218">
                  <c:v>42365.526398579903</c:v>
                </c:pt>
                <c:pt idx="11219">
                  <c:v>42365.526447054901</c:v>
                </c:pt>
                <c:pt idx="11220">
                  <c:v>42365.526495240498</c:v>
                </c:pt>
                <c:pt idx="11221">
                  <c:v>42365.526543426196</c:v>
                </c:pt>
                <c:pt idx="11222">
                  <c:v>42365.526591264497</c:v>
                </c:pt>
                <c:pt idx="11223">
                  <c:v>42365.526639450203</c:v>
                </c:pt>
                <c:pt idx="11224">
                  <c:v>42365.5266876358</c:v>
                </c:pt>
                <c:pt idx="11225">
                  <c:v>42365.526735821397</c:v>
                </c:pt>
                <c:pt idx="11226">
                  <c:v>42365.526784007001</c:v>
                </c:pt>
                <c:pt idx="11227">
                  <c:v>42365.5268321927</c:v>
                </c:pt>
                <c:pt idx="11228">
                  <c:v>42365.526880031102</c:v>
                </c:pt>
                <c:pt idx="11229">
                  <c:v>42365.526928216699</c:v>
                </c:pt>
                <c:pt idx="11230">
                  <c:v>42365.526976402303</c:v>
                </c:pt>
                <c:pt idx="11231">
                  <c:v>42365.5270245879</c:v>
                </c:pt>
                <c:pt idx="11232">
                  <c:v>42365.527072773599</c:v>
                </c:pt>
                <c:pt idx="11233">
                  <c:v>42365.527120959203</c:v>
                </c:pt>
                <c:pt idx="11234">
                  <c:v>42365.527168797598</c:v>
                </c:pt>
                <c:pt idx="11235">
                  <c:v>42365.527216983202</c:v>
                </c:pt>
                <c:pt idx="11236">
                  <c:v>42365.527265168799</c:v>
                </c:pt>
                <c:pt idx="11237">
                  <c:v>42365.527313354498</c:v>
                </c:pt>
                <c:pt idx="11238">
                  <c:v>42365.527361540102</c:v>
                </c:pt>
                <c:pt idx="11239">
                  <c:v>42365.527409725699</c:v>
                </c:pt>
                <c:pt idx="11240">
                  <c:v>42365.527457564101</c:v>
                </c:pt>
                <c:pt idx="11241">
                  <c:v>42365.527505749698</c:v>
                </c:pt>
                <c:pt idx="11242">
                  <c:v>42365.527553970103</c:v>
                </c:pt>
                <c:pt idx="11243">
                  <c:v>42365.527602121001</c:v>
                </c:pt>
                <c:pt idx="11244">
                  <c:v>42365.527650306598</c:v>
                </c:pt>
                <c:pt idx="11245">
                  <c:v>42365.527698492202</c:v>
                </c:pt>
                <c:pt idx="11246">
                  <c:v>42365.527746330597</c:v>
                </c:pt>
                <c:pt idx="11247">
                  <c:v>42365.527794527799</c:v>
                </c:pt>
                <c:pt idx="11248">
                  <c:v>42365.5278427019</c:v>
                </c:pt>
                <c:pt idx="11249">
                  <c:v>42365.527890887497</c:v>
                </c:pt>
                <c:pt idx="11250">
                  <c:v>42365.527939073101</c:v>
                </c:pt>
                <c:pt idx="11251">
                  <c:v>42365.527987258698</c:v>
                </c:pt>
                <c:pt idx="11252">
                  <c:v>42365.528035097101</c:v>
                </c:pt>
                <c:pt idx="11253">
                  <c:v>42365.528083282697</c:v>
                </c:pt>
                <c:pt idx="11254">
                  <c:v>42365.528131468403</c:v>
                </c:pt>
                <c:pt idx="11255">
                  <c:v>42365.528179654</c:v>
                </c:pt>
                <c:pt idx="11256">
                  <c:v>42365.5282278628</c:v>
                </c:pt>
                <c:pt idx="11257">
                  <c:v>42365.528275701203</c:v>
                </c:pt>
                <c:pt idx="11258">
                  <c:v>42365.5283238868</c:v>
                </c:pt>
                <c:pt idx="11259">
                  <c:v>42365.528372072396</c:v>
                </c:pt>
                <c:pt idx="11260">
                  <c:v>42365.528420258001</c:v>
                </c:pt>
                <c:pt idx="11261">
                  <c:v>42365.528468443699</c:v>
                </c:pt>
                <c:pt idx="11262">
                  <c:v>42365.528516629303</c:v>
                </c:pt>
                <c:pt idx="11263">
                  <c:v>42365.528564467699</c:v>
                </c:pt>
                <c:pt idx="11264">
                  <c:v>42365.528612653303</c:v>
                </c:pt>
                <c:pt idx="11265">
                  <c:v>42365.5286608389</c:v>
                </c:pt>
                <c:pt idx="11266">
                  <c:v>42365.528709024598</c:v>
                </c:pt>
                <c:pt idx="11267">
                  <c:v>42365.528757210202</c:v>
                </c:pt>
                <c:pt idx="11268">
                  <c:v>42365.528805395799</c:v>
                </c:pt>
                <c:pt idx="11269">
                  <c:v>42365.5288532458</c:v>
                </c:pt>
                <c:pt idx="11270">
                  <c:v>42365.528901419799</c:v>
                </c:pt>
                <c:pt idx="11271">
                  <c:v>42365.528949605497</c:v>
                </c:pt>
                <c:pt idx="11272">
                  <c:v>42365.528997791102</c:v>
                </c:pt>
                <c:pt idx="11273">
                  <c:v>42365.529045976698</c:v>
                </c:pt>
                <c:pt idx="11274">
                  <c:v>42365.529094162302</c:v>
                </c:pt>
                <c:pt idx="11275">
                  <c:v>42365.529142000698</c:v>
                </c:pt>
                <c:pt idx="11276">
                  <c:v>42365.529190186302</c:v>
                </c:pt>
                <c:pt idx="11277">
                  <c:v>42365.529238372001</c:v>
                </c:pt>
                <c:pt idx="11278">
                  <c:v>42365.529286557598</c:v>
                </c:pt>
                <c:pt idx="11279">
                  <c:v>42365.529334743202</c:v>
                </c:pt>
                <c:pt idx="11280">
                  <c:v>42365.529382940404</c:v>
                </c:pt>
                <c:pt idx="11281">
                  <c:v>42365.529430767201</c:v>
                </c:pt>
                <c:pt idx="11282">
                  <c:v>42365.5294789529</c:v>
                </c:pt>
                <c:pt idx="11283">
                  <c:v>42365.529527138497</c:v>
                </c:pt>
                <c:pt idx="11284">
                  <c:v>42365.529575335699</c:v>
                </c:pt>
                <c:pt idx="11285">
                  <c:v>42365.529623521303</c:v>
                </c:pt>
                <c:pt idx="11286">
                  <c:v>42365.5296717069</c:v>
                </c:pt>
                <c:pt idx="11287">
                  <c:v>42365.529719545302</c:v>
                </c:pt>
                <c:pt idx="11288">
                  <c:v>42365.529767719403</c:v>
                </c:pt>
                <c:pt idx="11289">
                  <c:v>42365.529815905</c:v>
                </c:pt>
                <c:pt idx="11290">
                  <c:v>42365.529864090597</c:v>
                </c:pt>
                <c:pt idx="11291">
                  <c:v>42365.529912276303</c:v>
                </c:pt>
                <c:pt idx="11292">
                  <c:v>42365.529960461899</c:v>
                </c:pt>
                <c:pt idx="11293">
                  <c:v>42365.530008300302</c:v>
                </c:pt>
                <c:pt idx="11294">
                  <c:v>42365.530056485899</c:v>
                </c:pt>
                <c:pt idx="11295">
                  <c:v>42365.530104683101</c:v>
                </c:pt>
                <c:pt idx="11296">
                  <c:v>42365.5301528571</c:v>
                </c:pt>
                <c:pt idx="11297">
                  <c:v>42365.530201042799</c:v>
                </c:pt>
                <c:pt idx="11298">
                  <c:v>42365.530249228403</c:v>
                </c:pt>
                <c:pt idx="11299">
                  <c:v>42365.530297066798</c:v>
                </c:pt>
              </c:numCache>
            </c:numRef>
          </c:cat>
          <c:val>
            <c:numRef>
              <c:f>测量数据1!$B$2:$B$11301</c:f>
              <c:numCache>
                <c:formatCode>General</c:formatCode>
                <c:ptCount val="11300"/>
                <c:pt idx="0">
                  <c:v>10000.06683</c:v>
                </c:pt>
                <c:pt idx="1">
                  <c:v>10000.06516</c:v>
                </c:pt>
                <c:pt idx="2">
                  <c:v>10000.068209999999</c:v>
                </c:pt>
                <c:pt idx="3">
                  <c:v>10000.06676</c:v>
                </c:pt>
                <c:pt idx="4">
                  <c:v>10000.06516</c:v>
                </c:pt>
                <c:pt idx="5">
                  <c:v>10000.065710000001</c:v>
                </c:pt>
                <c:pt idx="6">
                  <c:v>10000.06799</c:v>
                </c:pt>
                <c:pt idx="7">
                  <c:v>10000.068289999999</c:v>
                </c:pt>
                <c:pt idx="8">
                  <c:v>10000.067370000001</c:v>
                </c:pt>
                <c:pt idx="9">
                  <c:v>10000.06612</c:v>
                </c:pt>
                <c:pt idx="10">
                  <c:v>10000.06639</c:v>
                </c:pt>
                <c:pt idx="11">
                  <c:v>10000.06522</c:v>
                </c:pt>
                <c:pt idx="12">
                  <c:v>10000.06489</c:v>
                </c:pt>
                <c:pt idx="13">
                  <c:v>10000.06475</c:v>
                </c:pt>
                <c:pt idx="14">
                  <c:v>10000.06618</c:v>
                </c:pt>
                <c:pt idx="15">
                  <c:v>10000.064560000001</c:v>
                </c:pt>
                <c:pt idx="16">
                  <c:v>10000.066559999999</c:v>
                </c:pt>
                <c:pt idx="17">
                  <c:v>10000.066790000001</c:v>
                </c:pt>
                <c:pt idx="18">
                  <c:v>10000.06733</c:v>
                </c:pt>
                <c:pt idx="19">
                  <c:v>10000.064829999999</c:v>
                </c:pt>
                <c:pt idx="20">
                  <c:v>10000.066769999999</c:v>
                </c:pt>
                <c:pt idx="21">
                  <c:v>10000.06639</c:v>
                </c:pt>
                <c:pt idx="22">
                  <c:v>10000.06619</c:v>
                </c:pt>
                <c:pt idx="23">
                  <c:v>10000.06655</c:v>
                </c:pt>
                <c:pt idx="24">
                  <c:v>10000.06523</c:v>
                </c:pt>
                <c:pt idx="25">
                  <c:v>10000.06718</c:v>
                </c:pt>
                <c:pt idx="26">
                  <c:v>10000.066860000001</c:v>
                </c:pt>
                <c:pt idx="27">
                  <c:v>10000.066489999999</c:v>
                </c:pt>
                <c:pt idx="28">
                  <c:v>10000.067220000001</c:v>
                </c:pt>
                <c:pt idx="29">
                  <c:v>10000.06659</c:v>
                </c:pt>
                <c:pt idx="30">
                  <c:v>10000.065640000001</c:v>
                </c:pt>
                <c:pt idx="31">
                  <c:v>10000.068209999999</c:v>
                </c:pt>
                <c:pt idx="32">
                  <c:v>10000.06724</c:v>
                </c:pt>
                <c:pt idx="33">
                  <c:v>10000.06522</c:v>
                </c:pt>
                <c:pt idx="34">
                  <c:v>10000.0664</c:v>
                </c:pt>
                <c:pt idx="35">
                  <c:v>10000.06812</c:v>
                </c:pt>
                <c:pt idx="36">
                  <c:v>10000.06481</c:v>
                </c:pt>
                <c:pt idx="37">
                  <c:v>10000.0648</c:v>
                </c:pt>
                <c:pt idx="38">
                  <c:v>10000.063819999999</c:v>
                </c:pt>
                <c:pt idx="39">
                  <c:v>10000.063190000001</c:v>
                </c:pt>
                <c:pt idx="40">
                  <c:v>10000.065559999999</c:v>
                </c:pt>
                <c:pt idx="41">
                  <c:v>10000.066860000001</c:v>
                </c:pt>
                <c:pt idx="42">
                  <c:v>10000.06273</c:v>
                </c:pt>
                <c:pt idx="43">
                  <c:v>10000.06588</c:v>
                </c:pt>
                <c:pt idx="44">
                  <c:v>10000.064350000001</c:v>
                </c:pt>
                <c:pt idx="45">
                  <c:v>10000.064630000001</c:v>
                </c:pt>
                <c:pt idx="46">
                  <c:v>10000.06567</c:v>
                </c:pt>
                <c:pt idx="47">
                  <c:v>10000.06588</c:v>
                </c:pt>
                <c:pt idx="48">
                  <c:v>10000.065490000001</c:v>
                </c:pt>
                <c:pt idx="49">
                  <c:v>10000.0645</c:v>
                </c:pt>
                <c:pt idx="50">
                  <c:v>10000.065430000001</c:v>
                </c:pt>
                <c:pt idx="51">
                  <c:v>10000.0661</c:v>
                </c:pt>
                <c:pt idx="52">
                  <c:v>10000.065919999999</c:v>
                </c:pt>
                <c:pt idx="53">
                  <c:v>10000.06683</c:v>
                </c:pt>
                <c:pt idx="54">
                  <c:v>10000.06812</c:v>
                </c:pt>
                <c:pt idx="55">
                  <c:v>10000.066650000001</c:v>
                </c:pt>
                <c:pt idx="56">
                  <c:v>10000.06674</c:v>
                </c:pt>
                <c:pt idx="57">
                  <c:v>10000.06597</c:v>
                </c:pt>
                <c:pt idx="58">
                  <c:v>10000.065130000001</c:v>
                </c:pt>
                <c:pt idx="59">
                  <c:v>10000.065919999999</c:v>
                </c:pt>
                <c:pt idx="60">
                  <c:v>10000.06612</c:v>
                </c:pt>
                <c:pt idx="61">
                  <c:v>10000.065259999999</c:v>
                </c:pt>
                <c:pt idx="62">
                  <c:v>10000.065409999999</c:v>
                </c:pt>
                <c:pt idx="63">
                  <c:v>10000.06612</c:v>
                </c:pt>
                <c:pt idx="64">
                  <c:v>10000.06597</c:v>
                </c:pt>
                <c:pt idx="65">
                  <c:v>10000.06459</c:v>
                </c:pt>
                <c:pt idx="66">
                  <c:v>10000.06481</c:v>
                </c:pt>
                <c:pt idx="67">
                  <c:v>10000.06378</c:v>
                </c:pt>
                <c:pt idx="68">
                  <c:v>10000.065070000001</c:v>
                </c:pt>
                <c:pt idx="69">
                  <c:v>10000.06313</c:v>
                </c:pt>
                <c:pt idx="70">
                  <c:v>10000.06457</c:v>
                </c:pt>
                <c:pt idx="71">
                  <c:v>10000.06668</c:v>
                </c:pt>
                <c:pt idx="72">
                  <c:v>10000.06619</c:v>
                </c:pt>
                <c:pt idx="73">
                  <c:v>10000.06414</c:v>
                </c:pt>
                <c:pt idx="74">
                  <c:v>10000.063700000001</c:v>
                </c:pt>
                <c:pt idx="75">
                  <c:v>10000.06782</c:v>
                </c:pt>
                <c:pt idx="76">
                  <c:v>10000.06474</c:v>
                </c:pt>
                <c:pt idx="77">
                  <c:v>10000.06516</c:v>
                </c:pt>
                <c:pt idx="78">
                  <c:v>10000.063179999999</c:v>
                </c:pt>
                <c:pt idx="79">
                  <c:v>10000.062180000001</c:v>
                </c:pt>
                <c:pt idx="80">
                  <c:v>10000.06827</c:v>
                </c:pt>
                <c:pt idx="81">
                  <c:v>10000.063690000001</c:v>
                </c:pt>
                <c:pt idx="82">
                  <c:v>10000.0648</c:v>
                </c:pt>
                <c:pt idx="83">
                  <c:v>10000.065850000001</c:v>
                </c:pt>
                <c:pt idx="84">
                  <c:v>10000.065130000001</c:v>
                </c:pt>
                <c:pt idx="85">
                  <c:v>10000.066790000001</c:v>
                </c:pt>
                <c:pt idx="86">
                  <c:v>10000.065130000001</c:v>
                </c:pt>
                <c:pt idx="87">
                  <c:v>10000.0643</c:v>
                </c:pt>
                <c:pt idx="88">
                  <c:v>10000.064829999999</c:v>
                </c:pt>
                <c:pt idx="89">
                  <c:v>10000.063630000001</c:v>
                </c:pt>
                <c:pt idx="90">
                  <c:v>10000.064410000001</c:v>
                </c:pt>
                <c:pt idx="91">
                  <c:v>10000.065860000001</c:v>
                </c:pt>
                <c:pt idx="92">
                  <c:v>10000.067929999999</c:v>
                </c:pt>
                <c:pt idx="93">
                  <c:v>10000.06486</c:v>
                </c:pt>
                <c:pt idx="94">
                  <c:v>10000.066000000001</c:v>
                </c:pt>
                <c:pt idx="95">
                  <c:v>10000.065070000001</c:v>
                </c:pt>
                <c:pt idx="96">
                  <c:v>10000.064770000001</c:v>
                </c:pt>
                <c:pt idx="97">
                  <c:v>10000.06547</c:v>
                </c:pt>
                <c:pt idx="98">
                  <c:v>10000.064689999999</c:v>
                </c:pt>
                <c:pt idx="99">
                  <c:v>10000.064410000001</c:v>
                </c:pt>
                <c:pt idx="100">
                  <c:v>10000.06358</c:v>
                </c:pt>
                <c:pt idx="101">
                  <c:v>10000.063840000001</c:v>
                </c:pt>
                <c:pt idx="102">
                  <c:v>10000.064410000001</c:v>
                </c:pt>
                <c:pt idx="103">
                  <c:v>10000.065500000001</c:v>
                </c:pt>
                <c:pt idx="104">
                  <c:v>10000.065559999999</c:v>
                </c:pt>
                <c:pt idx="105">
                  <c:v>10000.065710000001</c:v>
                </c:pt>
                <c:pt idx="106">
                  <c:v>10000.06278</c:v>
                </c:pt>
                <c:pt idx="107">
                  <c:v>10000.063539999999</c:v>
                </c:pt>
                <c:pt idx="108">
                  <c:v>10000.062749999999</c:v>
                </c:pt>
                <c:pt idx="109">
                  <c:v>10000.06604</c:v>
                </c:pt>
                <c:pt idx="110">
                  <c:v>10000.06709</c:v>
                </c:pt>
                <c:pt idx="111">
                  <c:v>10000.06394</c:v>
                </c:pt>
                <c:pt idx="112">
                  <c:v>10000.066210000001</c:v>
                </c:pt>
                <c:pt idx="113">
                  <c:v>10000.061110000001</c:v>
                </c:pt>
                <c:pt idx="114">
                  <c:v>10000.062840000001</c:v>
                </c:pt>
                <c:pt idx="115">
                  <c:v>10000.065710000001</c:v>
                </c:pt>
                <c:pt idx="116">
                  <c:v>10000.06207</c:v>
                </c:pt>
                <c:pt idx="117">
                  <c:v>10000.05932</c:v>
                </c:pt>
                <c:pt idx="118">
                  <c:v>10000.058429999999</c:v>
                </c:pt>
                <c:pt idx="119">
                  <c:v>10000.061170000001</c:v>
                </c:pt>
                <c:pt idx="120">
                  <c:v>10000.063969999999</c:v>
                </c:pt>
                <c:pt idx="121">
                  <c:v>10000.061159999999</c:v>
                </c:pt>
                <c:pt idx="122">
                  <c:v>10000.0609</c:v>
                </c:pt>
                <c:pt idx="123">
                  <c:v>10000.065259999999</c:v>
                </c:pt>
                <c:pt idx="124">
                  <c:v>10000.06342</c:v>
                </c:pt>
                <c:pt idx="125">
                  <c:v>10000.06415</c:v>
                </c:pt>
                <c:pt idx="126">
                  <c:v>10000.063270000001</c:v>
                </c:pt>
                <c:pt idx="127">
                  <c:v>10000.062959999999</c:v>
                </c:pt>
                <c:pt idx="128">
                  <c:v>10000.06278</c:v>
                </c:pt>
                <c:pt idx="129">
                  <c:v>10000.062120000001</c:v>
                </c:pt>
                <c:pt idx="130">
                  <c:v>10000.06538</c:v>
                </c:pt>
                <c:pt idx="131">
                  <c:v>10000.060869999999</c:v>
                </c:pt>
                <c:pt idx="132">
                  <c:v>10000.05933</c:v>
                </c:pt>
                <c:pt idx="133">
                  <c:v>10000.06342</c:v>
                </c:pt>
                <c:pt idx="134">
                  <c:v>10000.062610000001</c:v>
                </c:pt>
                <c:pt idx="135">
                  <c:v>10000.05947</c:v>
                </c:pt>
                <c:pt idx="136">
                  <c:v>10000.062809999999</c:v>
                </c:pt>
                <c:pt idx="137">
                  <c:v>10000.061040000001</c:v>
                </c:pt>
                <c:pt idx="138">
                  <c:v>10000.064109999999</c:v>
                </c:pt>
                <c:pt idx="139">
                  <c:v>10000.062760000001</c:v>
                </c:pt>
                <c:pt idx="140">
                  <c:v>10000.0617</c:v>
                </c:pt>
                <c:pt idx="141">
                  <c:v>10000.061729999999</c:v>
                </c:pt>
                <c:pt idx="142">
                  <c:v>10000.062</c:v>
                </c:pt>
                <c:pt idx="143">
                  <c:v>10000.06194</c:v>
                </c:pt>
                <c:pt idx="144">
                  <c:v>10000.06409</c:v>
                </c:pt>
                <c:pt idx="145">
                  <c:v>10000.063539999999</c:v>
                </c:pt>
                <c:pt idx="146">
                  <c:v>10000.0612</c:v>
                </c:pt>
                <c:pt idx="147">
                  <c:v>10000.06315</c:v>
                </c:pt>
                <c:pt idx="148">
                  <c:v>10000.061970000001</c:v>
                </c:pt>
                <c:pt idx="149">
                  <c:v>10000.063630000001</c:v>
                </c:pt>
                <c:pt idx="150">
                  <c:v>10000.062089999999</c:v>
                </c:pt>
                <c:pt idx="151">
                  <c:v>10000.06086</c:v>
                </c:pt>
                <c:pt idx="152">
                  <c:v>10000.060799999999</c:v>
                </c:pt>
                <c:pt idx="153">
                  <c:v>10000.062610000001</c:v>
                </c:pt>
                <c:pt idx="154">
                  <c:v>10000.061589999999</c:v>
                </c:pt>
                <c:pt idx="155">
                  <c:v>10000.06263</c:v>
                </c:pt>
                <c:pt idx="156">
                  <c:v>10000.0609</c:v>
                </c:pt>
                <c:pt idx="157">
                  <c:v>10000.062180000001</c:v>
                </c:pt>
                <c:pt idx="158">
                  <c:v>10000.061519999999</c:v>
                </c:pt>
                <c:pt idx="159">
                  <c:v>10000.063630000001</c:v>
                </c:pt>
                <c:pt idx="160">
                  <c:v>10000.059660000001</c:v>
                </c:pt>
                <c:pt idx="161">
                  <c:v>10000.06531</c:v>
                </c:pt>
                <c:pt idx="162">
                  <c:v>10000.06337</c:v>
                </c:pt>
                <c:pt idx="163">
                  <c:v>10000.06057</c:v>
                </c:pt>
                <c:pt idx="164">
                  <c:v>10000.06402</c:v>
                </c:pt>
                <c:pt idx="165">
                  <c:v>10000.062550000001</c:v>
                </c:pt>
                <c:pt idx="166">
                  <c:v>10000.06306</c:v>
                </c:pt>
                <c:pt idx="167">
                  <c:v>10000.064319999999</c:v>
                </c:pt>
                <c:pt idx="168">
                  <c:v>10000.06321</c:v>
                </c:pt>
                <c:pt idx="169">
                  <c:v>10000.065049999999</c:v>
                </c:pt>
                <c:pt idx="170">
                  <c:v>10000.068240000001</c:v>
                </c:pt>
                <c:pt idx="171">
                  <c:v>10000.06475</c:v>
                </c:pt>
                <c:pt idx="172">
                  <c:v>10000.06517</c:v>
                </c:pt>
                <c:pt idx="173">
                  <c:v>10000.062690000001</c:v>
                </c:pt>
                <c:pt idx="174">
                  <c:v>10000.06242</c:v>
                </c:pt>
                <c:pt idx="175">
                  <c:v>10000.065919999999</c:v>
                </c:pt>
                <c:pt idx="176">
                  <c:v>10000.06423</c:v>
                </c:pt>
                <c:pt idx="177">
                  <c:v>10000.065430000001</c:v>
                </c:pt>
                <c:pt idx="178">
                  <c:v>10000.062809999999</c:v>
                </c:pt>
                <c:pt idx="179">
                  <c:v>10000.063599999999</c:v>
                </c:pt>
                <c:pt idx="180">
                  <c:v>10000.061110000001</c:v>
                </c:pt>
                <c:pt idx="181">
                  <c:v>10000.06263</c:v>
                </c:pt>
                <c:pt idx="182">
                  <c:v>10000.06227</c:v>
                </c:pt>
                <c:pt idx="183">
                  <c:v>10000.06263</c:v>
                </c:pt>
                <c:pt idx="184">
                  <c:v>10000.0623</c:v>
                </c:pt>
                <c:pt idx="185">
                  <c:v>10000.06309</c:v>
                </c:pt>
                <c:pt idx="186">
                  <c:v>10000.06206</c:v>
                </c:pt>
                <c:pt idx="187">
                  <c:v>10000.063399999999</c:v>
                </c:pt>
                <c:pt idx="188">
                  <c:v>10000.061229999999</c:v>
                </c:pt>
                <c:pt idx="189">
                  <c:v>10000.060589999999</c:v>
                </c:pt>
                <c:pt idx="190">
                  <c:v>10000.06027</c:v>
                </c:pt>
                <c:pt idx="191">
                  <c:v>10000.06385</c:v>
                </c:pt>
                <c:pt idx="192">
                  <c:v>10000.0599</c:v>
                </c:pt>
                <c:pt idx="193">
                  <c:v>10000.05968</c:v>
                </c:pt>
                <c:pt idx="194">
                  <c:v>10000.062449999999</c:v>
                </c:pt>
                <c:pt idx="195">
                  <c:v>10000.05999</c:v>
                </c:pt>
                <c:pt idx="196">
                  <c:v>10000.062120000001</c:v>
                </c:pt>
                <c:pt idx="197">
                  <c:v>10000.055990000001</c:v>
                </c:pt>
                <c:pt idx="198">
                  <c:v>10000.05825</c:v>
                </c:pt>
                <c:pt idx="199">
                  <c:v>10000.062959999999</c:v>
                </c:pt>
                <c:pt idx="200">
                  <c:v>10000.0609</c:v>
                </c:pt>
                <c:pt idx="201">
                  <c:v>10000.060600000001</c:v>
                </c:pt>
                <c:pt idx="202">
                  <c:v>10000.05962</c:v>
                </c:pt>
                <c:pt idx="203">
                  <c:v>10000.06027</c:v>
                </c:pt>
                <c:pt idx="204">
                  <c:v>10000.061589999999</c:v>
                </c:pt>
                <c:pt idx="205">
                  <c:v>10000.06014</c:v>
                </c:pt>
                <c:pt idx="206">
                  <c:v>10000.06057</c:v>
                </c:pt>
                <c:pt idx="207">
                  <c:v>10000.06048</c:v>
                </c:pt>
                <c:pt idx="208">
                  <c:v>10000.05999</c:v>
                </c:pt>
                <c:pt idx="209">
                  <c:v>10000.06122</c:v>
                </c:pt>
                <c:pt idx="210">
                  <c:v>10000.05917</c:v>
                </c:pt>
                <c:pt idx="211">
                  <c:v>10000.057199999999</c:v>
                </c:pt>
                <c:pt idx="212">
                  <c:v>10000.05899</c:v>
                </c:pt>
                <c:pt idx="213">
                  <c:v>10000.06027</c:v>
                </c:pt>
                <c:pt idx="214">
                  <c:v>10000.05954</c:v>
                </c:pt>
                <c:pt idx="215">
                  <c:v>10000.06185</c:v>
                </c:pt>
                <c:pt idx="216">
                  <c:v>10000.06198</c:v>
                </c:pt>
                <c:pt idx="217">
                  <c:v>10000.06026</c:v>
                </c:pt>
                <c:pt idx="218">
                  <c:v>10000.06179</c:v>
                </c:pt>
                <c:pt idx="219">
                  <c:v>10000.06113</c:v>
                </c:pt>
                <c:pt idx="220">
                  <c:v>10000.062840000001</c:v>
                </c:pt>
                <c:pt idx="221">
                  <c:v>10000.06367</c:v>
                </c:pt>
                <c:pt idx="222">
                  <c:v>10000.05953</c:v>
                </c:pt>
                <c:pt idx="223">
                  <c:v>10000.06263</c:v>
                </c:pt>
                <c:pt idx="224">
                  <c:v>10000.060170000001</c:v>
                </c:pt>
                <c:pt idx="225">
                  <c:v>10000.062840000001</c:v>
                </c:pt>
                <c:pt idx="226">
                  <c:v>10000.061879999999</c:v>
                </c:pt>
                <c:pt idx="227">
                  <c:v>10000.05825</c:v>
                </c:pt>
                <c:pt idx="228">
                  <c:v>10000.06186</c:v>
                </c:pt>
                <c:pt idx="229">
                  <c:v>10000.06308</c:v>
                </c:pt>
                <c:pt idx="230">
                  <c:v>10000.06364</c:v>
                </c:pt>
                <c:pt idx="231">
                  <c:v>10000.06105</c:v>
                </c:pt>
                <c:pt idx="232">
                  <c:v>10000.06086</c:v>
                </c:pt>
                <c:pt idx="233">
                  <c:v>10000.057409999999</c:v>
                </c:pt>
                <c:pt idx="234">
                  <c:v>10000.06054</c:v>
                </c:pt>
                <c:pt idx="235">
                  <c:v>10000.06057</c:v>
                </c:pt>
                <c:pt idx="236">
                  <c:v>10000.05947</c:v>
                </c:pt>
                <c:pt idx="237">
                  <c:v>10000.06069</c:v>
                </c:pt>
                <c:pt idx="238">
                  <c:v>10000.06126</c:v>
                </c:pt>
                <c:pt idx="239">
                  <c:v>10000.059869999999</c:v>
                </c:pt>
                <c:pt idx="240">
                  <c:v>10000.060680000001</c:v>
                </c:pt>
                <c:pt idx="241">
                  <c:v>10000.061970000001</c:v>
                </c:pt>
                <c:pt idx="242">
                  <c:v>10000.0602</c:v>
                </c:pt>
                <c:pt idx="243">
                  <c:v>10000.05969</c:v>
                </c:pt>
                <c:pt idx="244">
                  <c:v>10000.060659999999</c:v>
                </c:pt>
                <c:pt idx="245">
                  <c:v>10000.05884</c:v>
                </c:pt>
                <c:pt idx="246">
                  <c:v>10000.06164</c:v>
                </c:pt>
                <c:pt idx="247">
                  <c:v>10000.058720000001</c:v>
                </c:pt>
                <c:pt idx="248">
                  <c:v>10000.062840000001</c:v>
                </c:pt>
                <c:pt idx="249">
                  <c:v>10000.05798</c:v>
                </c:pt>
                <c:pt idx="250">
                  <c:v>10000.06113</c:v>
                </c:pt>
                <c:pt idx="251">
                  <c:v>10000.064119999999</c:v>
                </c:pt>
                <c:pt idx="252">
                  <c:v>10000.059230000001</c:v>
                </c:pt>
                <c:pt idx="253">
                  <c:v>10000.061019999999</c:v>
                </c:pt>
                <c:pt idx="254">
                  <c:v>10000.057860000001</c:v>
                </c:pt>
                <c:pt idx="255">
                  <c:v>10000.063029999999</c:v>
                </c:pt>
                <c:pt idx="256">
                  <c:v>10000.065130000001</c:v>
                </c:pt>
                <c:pt idx="257">
                  <c:v>10000.061309999999</c:v>
                </c:pt>
                <c:pt idx="258">
                  <c:v>10000.06393</c:v>
                </c:pt>
                <c:pt idx="259">
                  <c:v>10000.0643</c:v>
                </c:pt>
                <c:pt idx="260">
                  <c:v>10000.063819999999</c:v>
                </c:pt>
                <c:pt idx="261">
                  <c:v>10000.06257</c:v>
                </c:pt>
                <c:pt idx="262">
                  <c:v>10000.0592</c:v>
                </c:pt>
                <c:pt idx="263">
                  <c:v>10000.06263</c:v>
                </c:pt>
                <c:pt idx="264">
                  <c:v>10000.06495</c:v>
                </c:pt>
                <c:pt idx="265">
                  <c:v>10000.06114</c:v>
                </c:pt>
                <c:pt idx="266">
                  <c:v>10000.063029999999</c:v>
                </c:pt>
                <c:pt idx="267">
                  <c:v>10000.06273</c:v>
                </c:pt>
                <c:pt idx="268">
                  <c:v>10000.06234</c:v>
                </c:pt>
                <c:pt idx="269">
                  <c:v>10000.063029999999</c:v>
                </c:pt>
                <c:pt idx="270">
                  <c:v>10000.061610000001</c:v>
                </c:pt>
                <c:pt idx="271">
                  <c:v>10000.06084</c:v>
                </c:pt>
                <c:pt idx="272">
                  <c:v>10000.06388</c:v>
                </c:pt>
                <c:pt idx="273">
                  <c:v>10000.06299</c:v>
                </c:pt>
                <c:pt idx="274">
                  <c:v>10000.06228</c:v>
                </c:pt>
                <c:pt idx="275">
                  <c:v>10000.061530000001</c:v>
                </c:pt>
                <c:pt idx="276">
                  <c:v>10000.06221</c:v>
                </c:pt>
                <c:pt idx="277">
                  <c:v>10000.06257</c:v>
                </c:pt>
                <c:pt idx="278">
                  <c:v>10000.06315</c:v>
                </c:pt>
                <c:pt idx="279">
                  <c:v>10000.06158</c:v>
                </c:pt>
                <c:pt idx="280">
                  <c:v>10000.060149999999</c:v>
                </c:pt>
                <c:pt idx="281">
                  <c:v>10000.06285</c:v>
                </c:pt>
                <c:pt idx="282">
                  <c:v>10000.060240000001</c:v>
                </c:pt>
                <c:pt idx="283">
                  <c:v>10000.05933</c:v>
                </c:pt>
                <c:pt idx="284">
                  <c:v>10000.061460000001</c:v>
                </c:pt>
                <c:pt idx="285">
                  <c:v>10000.061170000001</c:v>
                </c:pt>
                <c:pt idx="286">
                  <c:v>10000.05999</c:v>
                </c:pt>
                <c:pt idx="287">
                  <c:v>10000.05884</c:v>
                </c:pt>
                <c:pt idx="288">
                  <c:v>10000.05984</c:v>
                </c:pt>
                <c:pt idx="289">
                  <c:v>10000.06128</c:v>
                </c:pt>
                <c:pt idx="290">
                  <c:v>10000.06149</c:v>
                </c:pt>
                <c:pt idx="291">
                  <c:v>10000.06141</c:v>
                </c:pt>
                <c:pt idx="292">
                  <c:v>10000.059590000001</c:v>
                </c:pt>
                <c:pt idx="293">
                  <c:v>10000.058419999999</c:v>
                </c:pt>
                <c:pt idx="294">
                  <c:v>10000.060810000001</c:v>
                </c:pt>
                <c:pt idx="295">
                  <c:v>10000.061439999999</c:v>
                </c:pt>
                <c:pt idx="296">
                  <c:v>10000.062480000001</c:v>
                </c:pt>
                <c:pt idx="297">
                  <c:v>10000.062690000001</c:v>
                </c:pt>
                <c:pt idx="298">
                  <c:v>10000.062970000001</c:v>
                </c:pt>
                <c:pt idx="299">
                  <c:v>10000.06027</c:v>
                </c:pt>
                <c:pt idx="300">
                  <c:v>10000.061100000001</c:v>
                </c:pt>
                <c:pt idx="301">
                  <c:v>10000.06056</c:v>
                </c:pt>
                <c:pt idx="302">
                  <c:v>10000.060240000001</c:v>
                </c:pt>
                <c:pt idx="303">
                  <c:v>10000.05954</c:v>
                </c:pt>
                <c:pt idx="304">
                  <c:v>10000.060659999999</c:v>
                </c:pt>
                <c:pt idx="305">
                  <c:v>10000.05939</c:v>
                </c:pt>
                <c:pt idx="306">
                  <c:v>10000.061009999999</c:v>
                </c:pt>
                <c:pt idx="307">
                  <c:v>10000.06078</c:v>
                </c:pt>
                <c:pt idx="308">
                  <c:v>10000.0587</c:v>
                </c:pt>
                <c:pt idx="309">
                  <c:v>10000.05896</c:v>
                </c:pt>
                <c:pt idx="310">
                  <c:v>10000.06077</c:v>
                </c:pt>
                <c:pt idx="311">
                  <c:v>10000.05845</c:v>
                </c:pt>
                <c:pt idx="312">
                  <c:v>10000.059380000001</c:v>
                </c:pt>
                <c:pt idx="313">
                  <c:v>10000.05602</c:v>
                </c:pt>
                <c:pt idx="314">
                  <c:v>10000.05948</c:v>
                </c:pt>
                <c:pt idx="315">
                  <c:v>10000.05953</c:v>
                </c:pt>
                <c:pt idx="316">
                  <c:v>10000.057940000001</c:v>
                </c:pt>
                <c:pt idx="317">
                  <c:v>10000.05767</c:v>
                </c:pt>
                <c:pt idx="318">
                  <c:v>10000.06035</c:v>
                </c:pt>
                <c:pt idx="319">
                  <c:v>10000.05978</c:v>
                </c:pt>
                <c:pt idx="320">
                  <c:v>10000.058220000001</c:v>
                </c:pt>
                <c:pt idx="321">
                  <c:v>10000.06</c:v>
                </c:pt>
                <c:pt idx="322">
                  <c:v>10000.06012</c:v>
                </c:pt>
                <c:pt idx="323">
                  <c:v>10000.059440000001</c:v>
                </c:pt>
                <c:pt idx="324">
                  <c:v>10000.060589999999</c:v>
                </c:pt>
                <c:pt idx="325">
                  <c:v>10000.06171</c:v>
                </c:pt>
                <c:pt idx="326">
                  <c:v>10000.05941</c:v>
                </c:pt>
                <c:pt idx="327">
                  <c:v>10000.0615</c:v>
                </c:pt>
                <c:pt idx="328">
                  <c:v>10000.05984</c:v>
                </c:pt>
                <c:pt idx="329">
                  <c:v>10000.05991</c:v>
                </c:pt>
                <c:pt idx="330">
                  <c:v>10000.06285</c:v>
                </c:pt>
                <c:pt idx="331">
                  <c:v>10000.06126</c:v>
                </c:pt>
                <c:pt idx="332">
                  <c:v>10000.06364</c:v>
                </c:pt>
                <c:pt idx="333">
                  <c:v>10000.06313</c:v>
                </c:pt>
                <c:pt idx="334">
                  <c:v>10000.06285</c:v>
                </c:pt>
                <c:pt idx="335">
                  <c:v>10000.06164</c:v>
                </c:pt>
                <c:pt idx="336">
                  <c:v>10000.063840000001</c:v>
                </c:pt>
                <c:pt idx="337">
                  <c:v>10000.06523</c:v>
                </c:pt>
                <c:pt idx="338">
                  <c:v>10000.06251</c:v>
                </c:pt>
                <c:pt idx="339">
                  <c:v>10000.061369999999</c:v>
                </c:pt>
                <c:pt idx="340">
                  <c:v>10000.064319999999</c:v>
                </c:pt>
                <c:pt idx="341">
                  <c:v>10000.062749999999</c:v>
                </c:pt>
                <c:pt idx="342">
                  <c:v>10000.060380000001</c:v>
                </c:pt>
                <c:pt idx="343">
                  <c:v>10000.061739999999</c:v>
                </c:pt>
                <c:pt idx="344">
                  <c:v>10000.062309999999</c:v>
                </c:pt>
                <c:pt idx="345">
                  <c:v>10000.060649999999</c:v>
                </c:pt>
                <c:pt idx="346">
                  <c:v>10000.059139999999</c:v>
                </c:pt>
                <c:pt idx="347">
                  <c:v>10000.05911</c:v>
                </c:pt>
                <c:pt idx="348">
                  <c:v>10000.05825</c:v>
                </c:pt>
                <c:pt idx="349">
                  <c:v>10000.06005</c:v>
                </c:pt>
                <c:pt idx="350">
                  <c:v>10000.061519999999</c:v>
                </c:pt>
                <c:pt idx="351">
                  <c:v>10000.059939999999</c:v>
                </c:pt>
                <c:pt idx="352">
                  <c:v>10000.059090000001</c:v>
                </c:pt>
                <c:pt idx="353">
                  <c:v>10000.0589</c:v>
                </c:pt>
                <c:pt idx="354">
                  <c:v>10000.059149999999</c:v>
                </c:pt>
                <c:pt idx="355">
                  <c:v>10000.061250000001</c:v>
                </c:pt>
                <c:pt idx="356">
                  <c:v>10000.06194</c:v>
                </c:pt>
                <c:pt idx="357">
                  <c:v>10000.06092</c:v>
                </c:pt>
                <c:pt idx="358">
                  <c:v>10000.05863</c:v>
                </c:pt>
                <c:pt idx="359">
                  <c:v>10000.06191</c:v>
                </c:pt>
                <c:pt idx="360">
                  <c:v>10000.064109999999</c:v>
                </c:pt>
                <c:pt idx="361">
                  <c:v>10000.064479999999</c:v>
                </c:pt>
                <c:pt idx="362">
                  <c:v>10000.06057</c:v>
                </c:pt>
                <c:pt idx="363">
                  <c:v>10000.0602</c:v>
                </c:pt>
                <c:pt idx="364">
                  <c:v>10000.063190000001</c:v>
                </c:pt>
                <c:pt idx="365">
                  <c:v>10000.062040000001</c:v>
                </c:pt>
                <c:pt idx="366">
                  <c:v>10000.05644</c:v>
                </c:pt>
                <c:pt idx="367">
                  <c:v>10000.061110000001</c:v>
                </c:pt>
                <c:pt idx="368">
                  <c:v>10000.059300000001</c:v>
                </c:pt>
                <c:pt idx="369">
                  <c:v>10000.06388</c:v>
                </c:pt>
                <c:pt idx="370">
                  <c:v>10000.061379999999</c:v>
                </c:pt>
                <c:pt idx="371">
                  <c:v>10000.06006</c:v>
                </c:pt>
                <c:pt idx="372">
                  <c:v>10000.06105</c:v>
                </c:pt>
                <c:pt idx="373">
                  <c:v>10000.06006</c:v>
                </c:pt>
                <c:pt idx="374">
                  <c:v>10000.06191</c:v>
                </c:pt>
                <c:pt idx="375">
                  <c:v>10000.06129</c:v>
                </c:pt>
                <c:pt idx="376">
                  <c:v>10000.059139999999</c:v>
                </c:pt>
                <c:pt idx="377">
                  <c:v>10000.060229999999</c:v>
                </c:pt>
                <c:pt idx="378">
                  <c:v>10000.06249</c:v>
                </c:pt>
                <c:pt idx="379">
                  <c:v>10000.05991</c:v>
                </c:pt>
                <c:pt idx="380">
                  <c:v>10000.0612</c:v>
                </c:pt>
                <c:pt idx="381">
                  <c:v>10000.061369999999</c:v>
                </c:pt>
                <c:pt idx="382">
                  <c:v>10000.062120000001</c:v>
                </c:pt>
                <c:pt idx="383">
                  <c:v>10000.059590000001</c:v>
                </c:pt>
                <c:pt idx="384">
                  <c:v>10000.05845</c:v>
                </c:pt>
                <c:pt idx="385">
                  <c:v>10000.06069</c:v>
                </c:pt>
                <c:pt idx="386">
                  <c:v>10000.060740000001</c:v>
                </c:pt>
                <c:pt idx="387">
                  <c:v>10000.060359999999</c:v>
                </c:pt>
                <c:pt idx="388">
                  <c:v>10000.05991</c:v>
                </c:pt>
                <c:pt idx="389">
                  <c:v>10000.05927</c:v>
                </c:pt>
                <c:pt idx="390">
                  <c:v>10000.060649999999</c:v>
                </c:pt>
                <c:pt idx="391">
                  <c:v>10000.059600000001</c:v>
                </c:pt>
                <c:pt idx="392">
                  <c:v>10000.05997</c:v>
                </c:pt>
                <c:pt idx="393">
                  <c:v>10000.056280000001</c:v>
                </c:pt>
                <c:pt idx="394">
                  <c:v>10000.05746</c:v>
                </c:pt>
                <c:pt idx="395">
                  <c:v>10000.060740000001</c:v>
                </c:pt>
                <c:pt idx="396">
                  <c:v>10000.05701</c:v>
                </c:pt>
                <c:pt idx="397">
                  <c:v>10000.06047</c:v>
                </c:pt>
                <c:pt idx="398">
                  <c:v>10000.06099</c:v>
                </c:pt>
                <c:pt idx="399">
                  <c:v>10000.05962</c:v>
                </c:pt>
                <c:pt idx="400">
                  <c:v>10000.05869</c:v>
                </c:pt>
                <c:pt idx="401">
                  <c:v>10000.05867</c:v>
                </c:pt>
                <c:pt idx="402">
                  <c:v>10000.056839999999</c:v>
                </c:pt>
                <c:pt idx="403">
                  <c:v>10000.06035</c:v>
                </c:pt>
                <c:pt idx="404">
                  <c:v>10000.06155</c:v>
                </c:pt>
                <c:pt idx="405">
                  <c:v>10000.05896</c:v>
                </c:pt>
                <c:pt idx="406">
                  <c:v>10000.06258</c:v>
                </c:pt>
                <c:pt idx="407">
                  <c:v>10000.06222</c:v>
                </c:pt>
                <c:pt idx="408">
                  <c:v>10000.061739999999</c:v>
                </c:pt>
                <c:pt idx="409">
                  <c:v>10000.059730000001</c:v>
                </c:pt>
                <c:pt idx="410">
                  <c:v>10000.0589</c:v>
                </c:pt>
                <c:pt idx="411">
                  <c:v>10000.058779999999</c:v>
                </c:pt>
                <c:pt idx="412">
                  <c:v>10000.06</c:v>
                </c:pt>
                <c:pt idx="413">
                  <c:v>10000.05941</c:v>
                </c:pt>
                <c:pt idx="414">
                  <c:v>10000.0602</c:v>
                </c:pt>
                <c:pt idx="415">
                  <c:v>10000.05795</c:v>
                </c:pt>
                <c:pt idx="416">
                  <c:v>10000.060659999999</c:v>
                </c:pt>
                <c:pt idx="417">
                  <c:v>10000.061879999999</c:v>
                </c:pt>
                <c:pt idx="418">
                  <c:v>10000.055200000001</c:v>
                </c:pt>
                <c:pt idx="419">
                  <c:v>10000.0581</c:v>
                </c:pt>
                <c:pt idx="420">
                  <c:v>10000.05884</c:v>
                </c:pt>
                <c:pt idx="421">
                  <c:v>10000.06057</c:v>
                </c:pt>
                <c:pt idx="422">
                  <c:v>10000.063239999999</c:v>
                </c:pt>
                <c:pt idx="423">
                  <c:v>10000.05911</c:v>
                </c:pt>
                <c:pt idx="424">
                  <c:v>10000.057129999999</c:v>
                </c:pt>
                <c:pt idx="425">
                  <c:v>10000.058429999999</c:v>
                </c:pt>
                <c:pt idx="426">
                  <c:v>10000.05783</c:v>
                </c:pt>
                <c:pt idx="427">
                  <c:v>10000.05875</c:v>
                </c:pt>
                <c:pt idx="428">
                  <c:v>10000.05926</c:v>
                </c:pt>
                <c:pt idx="429">
                  <c:v>10000.056140000001</c:v>
                </c:pt>
                <c:pt idx="430">
                  <c:v>10000.05962</c:v>
                </c:pt>
                <c:pt idx="431">
                  <c:v>10000.05861</c:v>
                </c:pt>
                <c:pt idx="432">
                  <c:v>10000.059869999999</c:v>
                </c:pt>
                <c:pt idx="433">
                  <c:v>10000.05903</c:v>
                </c:pt>
                <c:pt idx="434">
                  <c:v>10000.05906</c:v>
                </c:pt>
                <c:pt idx="435">
                  <c:v>10000.061009999999</c:v>
                </c:pt>
                <c:pt idx="436">
                  <c:v>10000.06381</c:v>
                </c:pt>
                <c:pt idx="437">
                  <c:v>10000.06105</c:v>
                </c:pt>
                <c:pt idx="438">
                  <c:v>10000.059149999999</c:v>
                </c:pt>
                <c:pt idx="439">
                  <c:v>10000.05819</c:v>
                </c:pt>
                <c:pt idx="440">
                  <c:v>10000.060079999999</c:v>
                </c:pt>
                <c:pt idx="441">
                  <c:v>10000.056479999999</c:v>
                </c:pt>
                <c:pt idx="442">
                  <c:v>10000.05982</c:v>
                </c:pt>
                <c:pt idx="443">
                  <c:v>10000.05524</c:v>
                </c:pt>
                <c:pt idx="444">
                  <c:v>10000.05888</c:v>
                </c:pt>
                <c:pt idx="445">
                  <c:v>10000.06278</c:v>
                </c:pt>
                <c:pt idx="446">
                  <c:v>10000.06372</c:v>
                </c:pt>
                <c:pt idx="447">
                  <c:v>10000.05905</c:v>
                </c:pt>
                <c:pt idx="448">
                  <c:v>10000.05903</c:v>
                </c:pt>
                <c:pt idx="449">
                  <c:v>10000.0568</c:v>
                </c:pt>
                <c:pt idx="450">
                  <c:v>10000.059600000001</c:v>
                </c:pt>
                <c:pt idx="451">
                  <c:v>10000.06366</c:v>
                </c:pt>
                <c:pt idx="452">
                  <c:v>10000.06113</c:v>
                </c:pt>
                <c:pt idx="453">
                  <c:v>10000.058069999999</c:v>
                </c:pt>
                <c:pt idx="454">
                  <c:v>10000.05947</c:v>
                </c:pt>
                <c:pt idx="455">
                  <c:v>10000.05726</c:v>
                </c:pt>
                <c:pt idx="456">
                  <c:v>10000.060810000001</c:v>
                </c:pt>
                <c:pt idx="457">
                  <c:v>10000.06177</c:v>
                </c:pt>
                <c:pt idx="458">
                  <c:v>10000.05848</c:v>
                </c:pt>
                <c:pt idx="459">
                  <c:v>10000.061159999999</c:v>
                </c:pt>
                <c:pt idx="460">
                  <c:v>10000.05876</c:v>
                </c:pt>
                <c:pt idx="461">
                  <c:v>10000.06149</c:v>
                </c:pt>
                <c:pt idx="462">
                  <c:v>10000.062159999999</c:v>
                </c:pt>
                <c:pt idx="463">
                  <c:v>10000.05954</c:v>
                </c:pt>
                <c:pt idx="464">
                  <c:v>10000.05845</c:v>
                </c:pt>
                <c:pt idx="465">
                  <c:v>10000.062449999999</c:v>
                </c:pt>
                <c:pt idx="466">
                  <c:v>10000.0597</c:v>
                </c:pt>
                <c:pt idx="467">
                  <c:v>10000.061970000001</c:v>
                </c:pt>
                <c:pt idx="468">
                  <c:v>10000.059600000001</c:v>
                </c:pt>
                <c:pt idx="469">
                  <c:v>10000.058730000001</c:v>
                </c:pt>
                <c:pt idx="470">
                  <c:v>10000.05999</c:v>
                </c:pt>
                <c:pt idx="471">
                  <c:v>10000.06033</c:v>
                </c:pt>
                <c:pt idx="472">
                  <c:v>10000.05912</c:v>
                </c:pt>
                <c:pt idx="473">
                  <c:v>10000.060439999999</c:v>
                </c:pt>
                <c:pt idx="474">
                  <c:v>10000.06141</c:v>
                </c:pt>
                <c:pt idx="475">
                  <c:v>10000.05976</c:v>
                </c:pt>
                <c:pt idx="476">
                  <c:v>10000.05861</c:v>
                </c:pt>
                <c:pt idx="477">
                  <c:v>10000.05839</c:v>
                </c:pt>
                <c:pt idx="478">
                  <c:v>10000.05953</c:v>
                </c:pt>
                <c:pt idx="479">
                  <c:v>10000.0592</c:v>
                </c:pt>
                <c:pt idx="480">
                  <c:v>10000.0592</c:v>
                </c:pt>
                <c:pt idx="481">
                  <c:v>10000.06047</c:v>
                </c:pt>
                <c:pt idx="482">
                  <c:v>10000.05882</c:v>
                </c:pt>
                <c:pt idx="483">
                  <c:v>10000.05947</c:v>
                </c:pt>
                <c:pt idx="484">
                  <c:v>10000.06222</c:v>
                </c:pt>
                <c:pt idx="485">
                  <c:v>10000.061100000001</c:v>
                </c:pt>
                <c:pt idx="486">
                  <c:v>10000.062550000001</c:v>
                </c:pt>
                <c:pt idx="487">
                  <c:v>10000.060810000001</c:v>
                </c:pt>
                <c:pt idx="488">
                  <c:v>10000.05926</c:v>
                </c:pt>
                <c:pt idx="489">
                  <c:v>10000.0589</c:v>
                </c:pt>
                <c:pt idx="490">
                  <c:v>10000.0587</c:v>
                </c:pt>
                <c:pt idx="491">
                  <c:v>10000.058940000001</c:v>
                </c:pt>
                <c:pt idx="492">
                  <c:v>10000.06179</c:v>
                </c:pt>
                <c:pt idx="493">
                  <c:v>10000.059960000001</c:v>
                </c:pt>
                <c:pt idx="494">
                  <c:v>10000.05906</c:v>
                </c:pt>
                <c:pt idx="495">
                  <c:v>10000.061079999999</c:v>
                </c:pt>
                <c:pt idx="496">
                  <c:v>10000.05912</c:v>
                </c:pt>
                <c:pt idx="497">
                  <c:v>10000.057339999999</c:v>
                </c:pt>
                <c:pt idx="498">
                  <c:v>10000.058929999999</c:v>
                </c:pt>
                <c:pt idx="499">
                  <c:v>10000.05623</c:v>
                </c:pt>
                <c:pt idx="500">
                  <c:v>10000.056479999999</c:v>
                </c:pt>
                <c:pt idx="501">
                  <c:v>10000.05852</c:v>
                </c:pt>
                <c:pt idx="502">
                  <c:v>10000.05932</c:v>
                </c:pt>
                <c:pt idx="503">
                  <c:v>10000.06135</c:v>
                </c:pt>
                <c:pt idx="504">
                  <c:v>10000.06099</c:v>
                </c:pt>
                <c:pt idx="505">
                  <c:v>10000.05782</c:v>
                </c:pt>
                <c:pt idx="506">
                  <c:v>10000.059730000001</c:v>
                </c:pt>
                <c:pt idx="507">
                  <c:v>10000.058150000001</c:v>
                </c:pt>
                <c:pt idx="508">
                  <c:v>10000.06135</c:v>
                </c:pt>
                <c:pt idx="509">
                  <c:v>10000.060960000001</c:v>
                </c:pt>
                <c:pt idx="510">
                  <c:v>10000.06005</c:v>
                </c:pt>
                <c:pt idx="511">
                  <c:v>10000.06092</c:v>
                </c:pt>
                <c:pt idx="512">
                  <c:v>10000.061830000001</c:v>
                </c:pt>
                <c:pt idx="513">
                  <c:v>10000.05905</c:v>
                </c:pt>
                <c:pt idx="514">
                  <c:v>10000.05932</c:v>
                </c:pt>
                <c:pt idx="515">
                  <c:v>10000.060020000001</c:v>
                </c:pt>
                <c:pt idx="516">
                  <c:v>10000.06011</c:v>
                </c:pt>
                <c:pt idx="517">
                  <c:v>10000.063099999999</c:v>
                </c:pt>
                <c:pt idx="518">
                  <c:v>10000.06005</c:v>
                </c:pt>
                <c:pt idx="519">
                  <c:v>10000.05918</c:v>
                </c:pt>
                <c:pt idx="520">
                  <c:v>10000.06186</c:v>
                </c:pt>
                <c:pt idx="521">
                  <c:v>10000.064410000001</c:v>
                </c:pt>
                <c:pt idx="522">
                  <c:v>10000.06078</c:v>
                </c:pt>
                <c:pt idx="523">
                  <c:v>10000.060090000001</c:v>
                </c:pt>
                <c:pt idx="524">
                  <c:v>10000.061309999999</c:v>
                </c:pt>
                <c:pt idx="525">
                  <c:v>10000.06063</c:v>
                </c:pt>
                <c:pt idx="526">
                  <c:v>10000.061680000001</c:v>
                </c:pt>
                <c:pt idx="527">
                  <c:v>10000.060090000001</c:v>
                </c:pt>
                <c:pt idx="528">
                  <c:v>10000.058569999999</c:v>
                </c:pt>
                <c:pt idx="529">
                  <c:v>10000.060289999999</c:v>
                </c:pt>
                <c:pt idx="530">
                  <c:v>10000.061170000001</c:v>
                </c:pt>
                <c:pt idx="531">
                  <c:v>10000.058209999999</c:v>
                </c:pt>
                <c:pt idx="532">
                  <c:v>10000.06194</c:v>
                </c:pt>
                <c:pt idx="533">
                  <c:v>10000.06272</c:v>
                </c:pt>
                <c:pt idx="534">
                  <c:v>10000.061009999999</c:v>
                </c:pt>
                <c:pt idx="535">
                  <c:v>10000.06357</c:v>
                </c:pt>
                <c:pt idx="536">
                  <c:v>10000.06213</c:v>
                </c:pt>
                <c:pt idx="537">
                  <c:v>10000.058279999999</c:v>
                </c:pt>
                <c:pt idx="538">
                  <c:v>10000.058569999999</c:v>
                </c:pt>
                <c:pt idx="539">
                  <c:v>10000.05846</c:v>
                </c:pt>
                <c:pt idx="540">
                  <c:v>10000.06005</c:v>
                </c:pt>
                <c:pt idx="541">
                  <c:v>10000.058370000001</c:v>
                </c:pt>
                <c:pt idx="542">
                  <c:v>10000.05818</c:v>
                </c:pt>
                <c:pt idx="543">
                  <c:v>10000.05818</c:v>
                </c:pt>
                <c:pt idx="544">
                  <c:v>10000.05782</c:v>
                </c:pt>
                <c:pt idx="545">
                  <c:v>10000.05854</c:v>
                </c:pt>
                <c:pt idx="546">
                  <c:v>10000.060229999999</c:v>
                </c:pt>
                <c:pt idx="547">
                  <c:v>10000.05827</c:v>
                </c:pt>
                <c:pt idx="548">
                  <c:v>10000.059600000001</c:v>
                </c:pt>
                <c:pt idx="549">
                  <c:v>10000.05683</c:v>
                </c:pt>
                <c:pt idx="550">
                  <c:v>10000.05768</c:v>
                </c:pt>
                <c:pt idx="551">
                  <c:v>10000.05795</c:v>
                </c:pt>
                <c:pt idx="552">
                  <c:v>10000.059719999999</c:v>
                </c:pt>
                <c:pt idx="553">
                  <c:v>10000.060030000001</c:v>
                </c:pt>
                <c:pt idx="554">
                  <c:v>10000.059440000001</c:v>
                </c:pt>
                <c:pt idx="555">
                  <c:v>10000.056920000001</c:v>
                </c:pt>
                <c:pt idx="556">
                  <c:v>10000.05636</c:v>
                </c:pt>
                <c:pt idx="557">
                  <c:v>10000.059590000001</c:v>
                </c:pt>
                <c:pt idx="558">
                  <c:v>10000.0558</c:v>
                </c:pt>
                <c:pt idx="559">
                  <c:v>10000.058849999999</c:v>
                </c:pt>
                <c:pt idx="560">
                  <c:v>10000.058000000001</c:v>
                </c:pt>
                <c:pt idx="561">
                  <c:v>10000.05827</c:v>
                </c:pt>
                <c:pt idx="562">
                  <c:v>10000.057709999999</c:v>
                </c:pt>
                <c:pt idx="563">
                  <c:v>10000.05788</c:v>
                </c:pt>
                <c:pt idx="564">
                  <c:v>10000.057580000001</c:v>
                </c:pt>
                <c:pt idx="565">
                  <c:v>10000.05666</c:v>
                </c:pt>
                <c:pt idx="566">
                  <c:v>10000.05687</c:v>
                </c:pt>
                <c:pt idx="567">
                  <c:v>10000.057500000001</c:v>
                </c:pt>
                <c:pt idx="568">
                  <c:v>10000.0574</c:v>
                </c:pt>
                <c:pt idx="569">
                  <c:v>10000.05789</c:v>
                </c:pt>
                <c:pt idx="570">
                  <c:v>10000.05701</c:v>
                </c:pt>
                <c:pt idx="571">
                  <c:v>10000.058059999999</c:v>
                </c:pt>
                <c:pt idx="572">
                  <c:v>10000.05755</c:v>
                </c:pt>
                <c:pt idx="573">
                  <c:v>10000.0578</c:v>
                </c:pt>
                <c:pt idx="574">
                  <c:v>10000.06134</c:v>
                </c:pt>
                <c:pt idx="575">
                  <c:v>10000.059080000001</c:v>
                </c:pt>
                <c:pt idx="576">
                  <c:v>10000.05725</c:v>
                </c:pt>
                <c:pt idx="577">
                  <c:v>10000.055060000001</c:v>
                </c:pt>
                <c:pt idx="578">
                  <c:v>10000.057349999999</c:v>
                </c:pt>
                <c:pt idx="579">
                  <c:v>10000.060359999999</c:v>
                </c:pt>
                <c:pt idx="580">
                  <c:v>10000.0555</c:v>
                </c:pt>
                <c:pt idx="581">
                  <c:v>10000.056619999999</c:v>
                </c:pt>
                <c:pt idx="582">
                  <c:v>10000.06099</c:v>
                </c:pt>
                <c:pt idx="583">
                  <c:v>10000.058209999999</c:v>
                </c:pt>
                <c:pt idx="584">
                  <c:v>10000.061040000001</c:v>
                </c:pt>
                <c:pt idx="585">
                  <c:v>10000.05565</c:v>
                </c:pt>
                <c:pt idx="586">
                  <c:v>10000.058000000001</c:v>
                </c:pt>
                <c:pt idx="587">
                  <c:v>10000.06128</c:v>
                </c:pt>
                <c:pt idx="588">
                  <c:v>10000.058870000001</c:v>
                </c:pt>
                <c:pt idx="589">
                  <c:v>10000.061019999999</c:v>
                </c:pt>
                <c:pt idx="590">
                  <c:v>10000.056920000001</c:v>
                </c:pt>
                <c:pt idx="591">
                  <c:v>10000.058660000001</c:v>
                </c:pt>
                <c:pt idx="592">
                  <c:v>10000.062309999999</c:v>
                </c:pt>
                <c:pt idx="593">
                  <c:v>10000.05978</c:v>
                </c:pt>
                <c:pt idx="594">
                  <c:v>10000.05804</c:v>
                </c:pt>
                <c:pt idx="595">
                  <c:v>10000.05854</c:v>
                </c:pt>
                <c:pt idx="596">
                  <c:v>10000.0586</c:v>
                </c:pt>
                <c:pt idx="597">
                  <c:v>10000.06122</c:v>
                </c:pt>
                <c:pt idx="598">
                  <c:v>10000.058870000001</c:v>
                </c:pt>
                <c:pt idx="599">
                  <c:v>10000.0563</c:v>
                </c:pt>
                <c:pt idx="600">
                  <c:v>10000.06092</c:v>
                </c:pt>
                <c:pt idx="601">
                  <c:v>10000.05755</c:v>
                </c:pt>
                <c:pt idx="602">
                  <c:v>10000.060799999999</c:v>
                </c:pt>
                <c:pt idx="603">
                  <c:v>10000.06042</c:v>
                </c:pt>
                <c:pt idx="604">
                  <c:v>10000.05717</c:v>
                </c:pt>
                <c:pt idx="605">
                  <c:v>10000.060380000001</c:v>
                </c:pt>
                <c:pt idx="606">
                  <c:v>10000.057650000001</c:v>
                </c:pt>
                <c:pt idx="607">
                  <c:v>10000.059929999999</c:v>
                </c:pt>
                <c:pt idx="608">
                  <c:v>10000.06012</c:v>
                </c:pt>
                <c:pt idx="609">
                  <c:v>10000.06194</c:v>
                </c:pt>
                <c:pt idx="610">
                  <c:v>10000.059649999999</c:v>
                </c:pt>
                <c:pt idx="611">
                  <c:v>10000.0617</c:v>
                </c:pt>
                <c:pt idx="612">
                  <c:v>10000.05867</c:v>
                </c:pt>
                <c:pt idx="613">
                  <c:v>10000.05935</c:v>
                </c:pt>
                <c:pt idx="614">
                  <c:v>10000.060869999999</c:v>
                </c:pt>
                <c:pt idx="615">
                  <c:v>10000.058789999999</c:v>
                </c:pt>
                <c:pt idx="616">
                  <c:v>10000.05608</c:v>
                </c:pt>
                <c:pt idx="617">
                  <c:v>10000.057790000001</c:v>
                </c:pt>
                <c:pt idx="618">
                  <c:v>10000.05846</c:v>
                </c:pt>
                <c:pt idx="619">
                  <c:v>10000.060890000001</c:v>
                </c:pt>
                <c:pt idx="620">
                  <c:v>10000.060359999999</c:v>
                </c:pt>
                <c:pt idx="621">
                  <c:v>10000.05954</c:v>
                </c:pt>
                <c:pt idx="622">
                  <c:v>10000.05875</c:v>
                </c:pt>
                <c:pt idx="623">
                  <c:v>10000.06026</c:v>
                </c:pt>
                <c:pt idx="624">
                  <c:v>10000.059149999999</c:v>
                </c:pt>
                <c:pt idx="625">
                  <c:v>10000.06099</c:v>
                </c:pt>
                <c:pt idx="626">
                  <c:v>10000.061970000001</c:v>
                </c:pt>
                <c:pt idx="627">
                  <c:v>10000.061229999999</c:v>
                </c:pt>
                <c:pt idx="628">
                  <c:v>10000.059380000001</c:v>
                </c:pt>
                <c:pt idx="629">
                  <c:v>10000.05968</c:v>
                </c:pt>
                <c:pt idx="630">
                  <c:v>10000.059450000001</c:v>
                </c:pt>
                <c:pt idx="631">
                  <c:v>10000.059810000001</c:v>
                </c:pt>
                <c:pt idx="632">
                  <c:v>10000.059139999999</c:v>
                </c:pt>
                <c:pt idx="633">
                  <c:v>10000.059230000001</c:v>
                </c:pt>
                <c:pt idx="634">
                  <c:v>10000.06083</c:v>
                </c:pt>
                <c:pt idx="635">
                  <c:v>10000.05899</c:v>
                </c:pt>
                <c:pt idx="636">
                  <c:v>10000.06388</c:v>
                </c:pt>
                <c:pt idx="637">
                  <c:v>10000.05905</c:v>
                </c:pt>
                <c:pt idx="638">
                  <c:v>10000.060299999999</c:v>
                </c:pt>
                <c:pt idx="639">
                  <c:v>10000.062760000001</c:v>
                </c:pt>
                <c:pt idx="640">
                  <c:v>10000.060090000001</c:v>
                </c:pt>
                <c:pt idx="641">
                  <c:v>10000.05791</c:v>
                </c:pt>
                <c:pt idx="642">
                  <c:v>10000.05953</c:v>
                </c:pt>
                <c:pt idx="643">
                  <c:v>10000.059939999999</c:v>
                </c:pt>
                <c:pt idx="644">
                  <c:v>10000.05933</c:v>
                </c:pt>
                <c:pt idx="645">
                  <c:v>10000.06206</c:v>
                </c:pt>
                <c:pt idx="646">
                  <c:v>10000.062029999999</c:v>
                </c:pt>
                <c:pt idx="647">
                  <c:v>10000.06084</c:v>
                </c:pt>
                <c:pt idx="648">
                  <c:v>10000.060680000001</c:v>
                </c:pt>
                <c:pt idx="649">
                  <c:v>10000.061970000001</c:v>
                </c:pt>
                <c:pt idx="650">
                  <c:v>10000.060750000001</c:v>
                </c:pt>
                <c:pt idx="651">
                  <c:v>10000.05875</c:v>
                </c:pt>
                <c:pt idx="652">
                  <c:v>10000.05831</c:v>
                </c:pt>
                <c:pt idx="653">
                  <c:v>10000.058489999999</c:v>
                </c:pt>
                <c:pt idx="654">
                  <c:v>10000.05818</c:v>
                </c:pt>
                <c:pt idx="655">
                  <c:v>10000.060170000001</c:v>
                </c:pt>
                <c:pt idx="656">
                  <c:v>10000.05918</c:v>
                </c:pt>
                <c:pt idx="657">
                  <c:v>10000.05762</c:v>
                </c:pt>
                <c:pt idx="658">
                  <c:v>10000.06</c:v>
                </c:pt>
                <c:pt idx="659">
                  <c:v>10000.055469999999</c:v>
                </c:pt>
                <c:pt idx="660">
                  <c:v>10000.0574</c:v>
                </c:pt>
                <c:pt idx="661">
                  <c:v>10000.05716</c:v>
                </c:pt>
                <c:pt idx="662">
                  <c:v>10000.06113</c:v>
                </c:pt>
                <c:pt idx="663">
                  <c:v>10000.05897</c:v>
                </c:pt>
                <c:pt idx="664">
                  <c:v>10000.05451</c:v>
                </c:pt>
                <c:pt idx="665">
                  <c:v>10000.05773</c:v>
                </c:pt>
                <c:pt idx="666">
                  <c:v>10000.05717</c:v>
                </c:pt>
                <c:pt idx="667">
                  <c:v>10000.060289999999</c:v>
                </c:pt>
                <c:pt idx="668">
                  <c:v>10000.05948</c:v>
                </c:pt>
                <c:pt idx="669">
                  <c:v>10000.058220000001</c:v>
                </c:pt>
                <c:pt idx="670">
                  <c:v>10000.057430000001</c:v>
                </c:pt>
                <c:pt idx="671">
                  <c:v>10000.05897</c:v>
                </c:pt>
                <c:pt idx="672">
                  <c:v>10000.05761</c:v>
                </c:pt>
                <c:pt idx="673">
                  <c:v>10000.05869</c:v>
                </c:pt>
                <c:pt idx="674">
                  <c:v>10000.05798</c:v>
                </c:pt>
                <c:pt idx="675">
                  <c:v>10000.055259999999</c:v>
                </c:pt>
                <c:pt idx="676">
                  <c:v>10000.05818</c:v>
                </c:pt>
                <c:pt idx="677">
                  <c:v>10000.05953</c:v>
                </c:pt>
                <c:pt idx="678">
                  <c:v>10000.05906</c:v>
                </c:pt>
                <c:pt idx="679">
                  <c:v>10000.061739999999</c:v>
                </c:pt>
                <c:pt idx="680">
                  <c:v>10000.06171</c:v>
                </c:pt>
                <c:pt idx="681">
                  <c:v>10000.060229999999</c:v>
                </c:pt>
                <c:pt idx="682">
                  <c:v>10000.0578</c:v>
                </c:pt>
                <c:pt idx="683">
                  <c:v>10000.061229999999</c:v>
                </c:pt>
                <c:pt idx="684">
                  <c:v>10000.05897</c:v>
                </c:pt>
                <c:pt idx="685">
                  <c:v>10000.0617</c:v>
                </c:pt>
                <c:pt idx="686">
                  <c:v>10000.061100000001</c:v>
                </c:pt>
                <c:pt idx="687">
                  <c:v>10000.05797</c:v>
                </c:pt>
                <c:pt idx="688">
                  <c:v>10000.057640000001</c:v>
                </c:pt>
                <c:pt idx="689">
                  <c:v>10000.05975</c:v>
                </c:pt>
                <c:pt idx="690">
                  <c:v>10000.05948</c:v>
                </c:pt>
                <c:pt idx="691">
                  <c:v>10000.061100000001</c:v>
                </c:pt>
                <c:pt idx="692">
                  <c:v>10000.05911</c:v>
                </c:pt>
                <c:pt idx="693">
                  <c:v>10000.0586</c:v>
                </c:pt>
                <c:pt idx="694">
                  <c:v>10000.061890000001</c:v>
                </c:pt>
                <c:pt idx="695">
                  <c:v>10000.058569999999</c:v>
                </c:pt>
                <c:pt idx="696">
                  <c:v>10000.06126</c:v>
                </c:pt>
                <c:pt idx="697">
                  <c:v>10000.057070000001</c:v>
                </c:pt>
                <c:pt idx="698">
                  <c:v>10000.060450000001</c:v>
                </c:pt>
                <c:pt idx="699">
                  <c:v>10000.063179999999</c:v>
                </c:pt>
                <c:pt idx="700">
                  <c:v>10000.05982</c:v>
                </c:pt>
                <c:pt idx="701">
                  <c:v>10000.0615</c:v>
                </c:pt>
                <c:pt idx="702">
                  <c:v>10000.060890000001</c:v>
                </c:pt>
                <c:pt idx="703">
                  <c:v>10000.059810000001</c:v>
                </c:pt>
                <c:pt idx="704">
                  <c:v>10000.06041</c:v>
                </c:pt>
                <c:pt idx="705">
                  <c:v>10000.060740000001</c:v>
                </c:pt>
                <c:pt idx="706">
                  <c:v>10000.05963</c:v>
                </c:pt>
                <c:pt idx="707">
                  <c:v>10000.06005</c:v>
                </c:pt>
                <c:pt idx="708">
                  <c:v>10000.05846</c:v>
                </c:pt>
                <c:pt idx="709">
                  <c:v>10000.05702</c:v>
                </c:pt>
                <c:pt idx="710">
                  <c:v>10000.061229999999</c:v>
                </c:pt>
                <c:pt idx="711">
                  <c:v>10000.062</c:v>
                </c:pt>
                <c:pt idx="712">
                  <c:v>10000.05833</c:v>
                </c:pt>
                <c:pt idx="713">
                  <c:v>10000.058870000001</c:v>
                </c:pt>
                <c:pt idx="714">
                  <c:v>10000.05789</c:v>
                </c:pt>
                <c:pt idx="715">
                  <c:v>10000.060680000001</c:v>
                </c:pt>
                <c:pt idx="716">
                  <c:v>10000.062809999999</c:v>
                </c:pt>
                <c:pt idx="717">
                  <c:v>10000.058730000001</c:v>
                </c:pt>
                <c:pt idx="718">
                  <c:v>10000.05845</c:v>
                </c:pt>
                <c:pt idx="719">
                  <c:v>10000.05704</c:v>
                </c:pt>
                <c:pt idx="720">
                  <c:v>10000.057860000001</c:v>
                </c:pt>
                <c:pt idx="721">
                  <c:v>10000.063340000001</c:v>
                </c:pt>
                <c:pt idx="722">
                  <c:v>10000.061949999999</c:v>
                </c:pt>
                <c:pt idx="723">
                  <c:v>10000.058069999999</c:v>
                </c:pt>
                <c:pt idx="724">
                  <c:v>10000.062099999999</c:v>
                </c:pt>
                <c:pt idx="725">
                  <c:v>10000.06006</c:v>
                </c:pt>
                <c:pt idx="726">
                  <c:v>10000.06093</c:v>
                </c:pt>
                <c:pt idx="727">
                  <c:v>10000.060649999999</c:v>
                </c:pt>
                <c:pt idx="728">
                  <c:v>10000.05639</c:v>
                </c:pt>
                <c:pt idx="729">
                  <c:v>10000.06149</c:v>
                </c:pt>
                <c:pt idx="730">
                  <c:v>10000.058000000001</c:v>
                </c:pt>
                <c:pt idx="731">
                  <c:v>10000.06078</c:v>
                </c:pt>
                <c:pt idx="732">
                  <c:v>10000.056350000001</c:v>
                </c:pt>
                <c:pt idx="733">
                  <c:v>10000.059649999999</c:v>
                </c:pt>
                <c:pt idx="734">
                  <c:v>10000.0615</c:v>
                </c:pt>
                <c:pt idx="735">
                  <c:v>10000.060960000001</c:v>
                </c:pt>
                <c:pt idx="736">
                  <c:v>10000.061799999999</c:v>
                </c:pt>
                <c:pt idx="737">
                  <c:v>10000.05905</c:v>
                </c:pt>
                <c:pt idx="738">
                  <c:v>10000.060810000001</c:v>
                </c:pt>
                <c:pt idx="739">
                  <c:v>10000.061949999999</c:v>
                </c:pt>
                <c:pt idx="740">
                  <c:v>10000.060030000001</c:v>
                </c:pt>
                <c:pt idx="741">
                  <c:v>10000.056780000001</c:v>
                </c:pt>
                <c:pt idx="742">
                  <c:v>10000.058279999999</c:v>
                </c:pt>
                <c:pt idx="743">
                  <c:v>10000.05788</c:v>
                </c:pt>
                <c:pt idx="744">
                  <c:v>10000.062159999999</c:v>
                </c:pt>
                <c:pt idx="745">
                  <c:v>10000.061309999999</c:v>
                </c:pt>
                <c:pt idx="746">
                  <c:v>10000.05702</c:v>
                </c:pt>
                <c:pt idx="747">
                  <c:v>10000.05674</c:v>
                </c:pt>
                <c:pt idx="748">
                  <c:v>10000.05716</c:v>
                </c:pt>
                <c:pt idx="749">
                  <c:v>10000.056280000001</c:v>
                </c:pt>
                <c:pt idx="750">
                  <c:v>10000.060240000001</c:v>
                </c:pt>
                <c:pt idx="751">
                  <c:v>10000.058789999999</c:v>
                </c:pt>
                <c:pt idx="752">
                  <c:v>10000.060509999999</c:v>
                </c:pt>
                <c:pt idx="753">
                  <c:v>10000.061830000001</c:v>
                </c:pt>
                <c:pt idx="754">
                  <c:v>10000.06057</c:v>
                </c:pt>
                <c:pt idx="755">
                  <c:v>10000.059569999999</c:v>
                </c:pt>
                <c:pt idx="756">
                  <c:v>10000.06155</c:v>
                </c:pt>
                <c:pt idx="757">
                  <c:v>10000.058849999999</c:v>
                </c:pt>
                <c:pt idx="758">
                  <c:v>10000.05875</c:v>
                </c:pt>
                <c:pt idx="759">
                  <c:v>10000.05941</c:v>
                </c:pt>
                <c:pt idx="760">
                  <c:v>10000.05789</c:v>
                </c:pt>
                <c:pt idx="761">
                  <c:v>10000.06316</c:v>
                </c:pt>
                <c:pt idx="762">
                  <c:v>10000.062309999999</c:v>
                </c:pt>
                <c:pt idx="763">
                  <c:v>10000.054840000001</c:v>
                </c:pt>
                <c:pt idx="764">
                  <c:v>10000.058580000001</c:v>
                </c:pt>
                <c:pt idx="765">
                  <c:v>10000.060030000001</c:v>
                </c:pt>
                <c:pt idx="766">
                  <c:v>10000.06158</c:v>
                </c:pt>
                <c:pt idx="767">
                  <c:v>10000.062550000001</c:v>
                </c:pt>
                <c:pt idx="768">
                  <c:v>10000.05881</c:v>
                </c:pt>
                <c:pt idx="769">
                  <c:v>10000.06041</c:v>
                </c:pt>
                <c:pt idx="770">
                  <c:v>10000.06</c:v>
                </c:pt>
                <c:pt idx="771">
                  <c:v>10000.06041</c:v>
                </c:pt>
                <c:pt idx="772">
                  <c:v>10000.05933</c:v>
                </c:pt>
                <c:pt idx="773">
                  <c:v>10000.06114</c:v>
                </c:pt>
                <c:pt idx="774">
                  <c:v>10000.060869999999</c:v>
                </c:pt>
                <c:pt idx="775">
                  <c:v>10000.058660000001</c:v>
                </c:pt>
                <c:pt idx="776">
                  <c:v>10000.059600000001</c:v>
                </c:pt>
                <c:pt idx="777">
                  <c:v>10000.05954</c:v>
                </c:pt>
                <c:pt idx="778">
                  <c:v>10000.05976</c:v>
                </c:pt>
                <c:pt idx="779">
                  <c:v>10000.060079999999</c:v>
                </c:pt>
                <c:pt idx="780">
                  <c:v>10000.061320000001</c:v>
                </c:pt>
                <c:pt idx="781">
                  <c:v>10000.061879999999</c:v>
                </c:pt>
                <c:pt idx="782">
                  <c:v>10000.06198</c:v>
                </c:pt>
                <c:pt idx="783">
                  <c:v>10000.060659999999</c:v>
                </c:pt>
                <c:pt idx="784">
                  <c:v>10000.059880000001</c:v>
                </c:pt>
                <c:pt idx="785">
                  <c:v>10000.06042</c:v>
                </c:pt>
                <c:pt idx="786">
                  <c:v>10000.06358</c:v>
                </c:pt>
                <c:pt idx="787">
                  <c:v>10000.06119</c:v>
                </c:pt>
                <c:pt idx="788">
                  <c:v>10000.059960000001</c:v>
                </c:pt>
                <c:pt idx="789">
                  <c:v>10000.062120000001</c:v>
                </c:pt>
                <c:pt idx="790">
                  <c:v>10000.060750000001</c:v>
                </c:pt>
                <c:pt idx="791">
                  <c:v>10000.064420000001</c:v>
                </c:pt>
                <c:pt idx="792">
                  <c:v>10000.062099999999</c:v>
                </c:pt>
                <c:pt idx="793">
                  <c:v>10000.060030000001</c:v>
                </c:pt>
                <c:pt idx="794">
                  <c:v>10000.06388</c:v>
                </c:pt>
                <c:pt idx="795">
                  <c:v>10000.061830000001</c:v>
                </c:pt>
                <c:pt idx="796">
                  <c:v>10000.06171</c:v>
                </c:pt>
                <c:pt idx="797">
                  <c:v>10000.060030000001</c:v>
                </c:pt>
                <c:pt idx="798">
                  <c:v>10000.057199999999</c:v>
                </c:pt>
                <c:pt idx="799">
                  <c:v>10000.060949999999</c:v>
                </c:pt>
                <c:pt idx="800">
                  <c:v>10000.062190000001</c:v>
                </c:pt>
                <c:pt idx="801">
                  <c:v>10000.05869</c:v>
                </c:pt>
                <c:pt idx="802">
                  <c:v>10000.060890000001</c:v>
                </c:pt>
                <c:pt idx="803">
                  <c:v>10000.056979999999</c:v>
                </c:pt>
                <c:pt idx="804">
                  <c:v>10000.06192</c:v>
                </c:pt>
                <c:pt idx="805">
                  <c:v>10000.061669999999</c:v>
                </c:pt>
                <c:pt idx="806">
                  <c:v>10000.05791</c:v>
                </c:pt>
                <c:pt idx="807">
                  <c:v>10000.059080000001</c:v>
                </c:pt>
                <c:pt idx="808">
                  <c:v>10000.05672</c:v>
                </c:pt>
                <c:pt idx="809">
                  <c:v>10000.06071</c:v>
                </c:pt>
                <c:pt idx="810">
                  <c:v>10000.06273</c:v>
                </c:pt>
                <c:pt idx="811">
                  <c:v>10000.05768</c:v>
                </c:pt>
                <c:pt idx="812">
                  <c:v>10000.060320000001</c:v>
                </c:pt>
                <c:pt idx="813">
                  <c:v>10000.061890000001</c:v>
                </c:pt>
                <c:pt idx="814">
                  <c:v>10000.05997</c:v>
                </c:pt>
                <c:pt idx="815">
                  <c:v>10000.06069</c:v>
                </c:pt>
                <c:pt idx="816">
                  <c:v>10000.059810000001</c:v>
                </c:pt>
                <c:pt idx="817">
                  <c:v>10000.0571</c:v>
                </c:pt>
                <c:pt idx="818">
                  <c:v>10000.0623</c:v>
                </c:pt>
                <c:pt idx="819">
                  <c:v>10000.060320000001</c:v>
                </c:pt>
                <c:pt idx="820">
                  <c:v>10000.05804</c:v>
                </c:pt>
                <c:pt idx="821">
                  <c:v>10000.05804</c:v>
                </c:pt>
                <c:pt idx="822">
                  <c:v>10000.058999999999</c:v>
                </c:pt>
                <c:pt idx="823">
                  <c:v>10000.0581</c:v>
                </c:pt>
                <c:pt idx="824">
                  <c:v>10000.059359999999</c:v>
                </c:pt>
                <c:pt idx="825">
                  <c:v>10000.060649999999</c:v>
                </c:pt>
                <c:pt idx="826">
                  <c:v>10000.057849999999</c:v>
                </c:pt>
                <c:pt idx="827">
                  <c:v>10000.060299999999</c:v>
                </c:pt>
                <c:pt idx="828">
                  <c:v>10000.06093</c:v>
                </c:pt>
                <c:pt idx="829">
                  <c:v>10000.05876</c:v>
                </c:pt>
                <c:pt idx="830">
                  <c:v>10000.05935</c:v>
                </c:pt>
                <c:pt idx="831">
                  <c:v>10000.060149999999</c:v>
                </c:pt>
                <c:pt idx="832">
                  <c:v>10000.0597</c:v>
                </c:pt>
                <c:pt idx="833">
                  <c:v>10000.066650000001</c:v>
                </c:pt>
                <c:pt idx="834">
                  <c:v>10000.06206</c:v>
                </c:pt>
                <c:pt idx="835">
                  <c:v>10000.062760000001</c:v>
                </c:pt>
                <c:pt idx="836">
                  <c:v>10000.061309999999</c:v>
                </c:pt>
                <c:pt idx="837">
                  <c:v>10000.063550000001</c:v>
                </c:pt>
                <c:pt idx="838">
                  <c:v>10000.062690000001</c:v>
                </c:pt>
                <c:pt idx="839">
                  <c:v>10000.061110000001</c:v>
                </c:pt>
                <c:pt idx="840">
                  <c:v>10000.062910000001</c:v>
                </c:pt>
                <c:pt idx="841">
                  <c:v>10000.05933</c:v>
                </c:pt>
                <c:pt idx="842">
                  <c:v>10000.060149999999</c:v>
                </c:pt>
                <c:pt idx="843">
                  <c:v>10000.06343</c:v>
                </c:pt>
                <c:pt idx="844">
                  <c:v>10000.059020000001</c:v>
                </c:pt>
                <c:pt idx="845">
                  <c:v>10000.05933</c:v>
                </c:pt>
                <c:pt idx="846">
                  <c:v>10000.05601</c:v>
                </c:pt>
                <c:pt idx="847">
                  <c:v>10000.05768</c:v>
                </c:pt>
                <c:pt idx="848">
                  <c:v>10000.06077</c:v>
                </c:pt>
                <c:pt idx="849">
                  <c:v>10000.05809</c:v>
                </c:pt>
                <c:pt idx="850">
                  <c:v>10000.0615</c:v>
                </c:pt>
                <c:pt idx="851">
                  <c:v>10000.05752</c:v>
                </c:pt>
                <c:pt idx="852">
                  <c:v>10000.0589</c:v>
                </c:pt>
                <c:pt idx="853">
                  <c:v>10000.06135</c:v>
                </c:pt>
                <c:pt idx="854">
                  <c:v>10000.05816</c:v>
                </c:pt>
                <c:pt idx="855">
                  <c:v>10000.061890000001</c:v>
                </c:pt>
                <c:pt idx="856">
                  <c:v>10000.058300000001</c:v>
                </c:pt>
                <c:pt idx="857">
                  <c:v>10000.060030000001</c:v>
                </c:pt>
                <c:pt idx="858">
                  <c:v>10000.06207</c:v>
                </c:pt>
                <c:pt idx="859">
                  <c:v>10000.060509999999</c:v>
                </c:pt>
                <c:pt idx="860">
                  <c:v>10000.06165</c:v>
                </c:pt>
                <c:pt idx="861">
                  <c:v>10000.061680000001</c:v>
                </c:pt>
                <c:pt idx="862">
                  <c:v>10000.060890000001</c:v>
                </c:pt>
                <c:pt idx="863">
                  <c:v>10000.05969</c:v>
                </c:pt>
                <c:pt idx="864">
                  <c:v>10000.062459999999</c:v>
                </c:pt>
                <c:pt idx="865">
                  <c:v>10000.060530000001</c:v>
                </c:pt>
                <c:pt idx="866">
                  <c:v>10000.061879999999</c:v>
                </c:pt>
                <c:pt idx="867">
                  <c:v>10000.061890000001</c:v>
                </c:pt>
                <c:pt idx="868">
                  <c:v>10000.06062</c:v>
                </c:pt>
                <c:pt idx="869">
                  <c:v>10000.06054</c:v>
                </c:pt>
                <c:pt idx="870">
                  <c:v>10000.05875</c:v>
                </c:pt>
                <c:pt idx="871">
                  <c:v>10000.05932</c:v>
                </c:pt>
                <c:pt idx="872">
                  <c:v>10000.058510000001</c:v>
                </c:pt>
                <c:pt idx="873">
                  <c:v>10000.05953</c:v>
                </c:pt>
                <c:pt idx="874">
                  <c:v>10000.059149999999</c:v>
                </c:pt>
                <c:pt idx="875">
                  <c:v>10000.056979999999</c:v>
                </c:pt>
                <c:pt idx="876">
                  <c:v>10000.05798</c:v>
                </c:pt>
                <c:pt idx="877">
                  <c:v>10000.059789999999</c:v>
                </c:pt>
                <c:pt idx="878">
                  <c:v>10000.061229999999</c:v>
                </c:pt>
                <c:pt idx="879">
                  <c:v>10000.05639</c:v>
                </c:pt>
                <c:pt idx="880">
                  <c:v>10000.05622</c:v>
                </c:pt>
                <c:pt idx="881">
                  <c:v>10000.05933</c:v>
                </c:pt>
                <c:pt idx="882">
                  <c:v>10000.059929999999</c:v>
                </c:pt>
                <c:pt idx="883">
                  <c:v>10000.05839</c:v>
                </c:pt>
                <c:pt idx="884">
                  <c:v>10000.059569999999</c:v>
                </c:pt>
                <c:pt idx="885">
                  <c:v>10000.05636</c:v>
                </c:pt>
                <c:pt idx="886">
                  <c:v>10000.057339999999</c:v>
                </c:pt>
                <c:pt idx="887">
                  <c:v>10000.06105</c:v>
                </c:pt>
                <c:pt idx="888">
                  <c:v>10000.0581</c:v>
                </c:pt>
                <c:pt idx="889">
                  <c:v>10000.056280000001</c:v>
                </c:pt>
                <c:pt idx="890">
                  <c:v>10000.057049999999</c:v>
                </c:pt>
                <c:pt idx="891">
                  <c:v>10000.05783</c:v>
                </c:pt>
                <c:pt idx="892">
                  <c:v>10000.05681</c:v>
                </c:pt>
                <c:pt idx="893">
                  <c:v>10000.056979999999</c:v>
                </c:pt>
                <c:pt idx="894">
                  <c:v>10000.05888</c:v>
                </c:pt>
                <c:pt idx="895">
                  <c:v>10000.05897</c:v>
                </c:pt>
                <c:pt idx="896">
                  <c:v>10000.05839</c:v>
                </c:pt>
                <c:pt idx="897">
                  <c:v>10000.055420000001</c:v>
                </c:pt>
                <c:pt idx="898">
                  <c:v>10000.05882</c:v>
                </c:pt>
                <c:pt idx="899">
                  <c:v>10000.05845</c:v>
                </c:pt>
                <c:pt idx="900">
                  <c:v>10000.057199999999</c:v>
                </c:pt>
                <c:pt idx="901">
                  <c:v>10000.057849999999</c:v>
                </c:pt>
                <c:pt idx="902">
                  <c:v>10000.059440000001</c:v>
                </c:pt>
                <c:pt idx="903">
                  <c:v>10000.05881</c:v>
                </c:pt>
                <c:pt idx="904">
                  <c:v>10000.0581</c:v>
                </c:pt>
                <c:pt idx="905">
                  <c:v>10000.0581</c:v>
                </c:pt>
                <c:pt idx="906">
                  <c:v>10000.05711</c:v>
                </c:pt>
                <c:pt idx="907">
                  <c:v>10000.058129999999</c:v>
                </c:pt>
                <c:pt idx="908">
                  <c:v>10000.05791</c:v>
                </c:pt>
                <c:pt idx="909">
                  <c:v>10000.05651</c:v>
                </c:pt>
                <c:pt idx="910">
                  <c:v>10000.05651</c:v>
                </c:pt>
                <c:pt idx="911">
                  <c:v>10000.060020000001</c:v>
                </c:pt>
                <c:pt idx="912">
                  <c:v>10000.05861</c:v>
                </c:pt>
                <c:pt idx="913">
                  <c:v>10000.063190000001</c:v>
                </c:pt>
                <c:pt idx="914">
                  <c:v>10000.05863</c:v>
                </c:pt>
                <c:pt idx="915">
                  <c:v>10000.057199999999</c:v>
                </c:pt>
                <c:pt idx="916">
                  <c:v>10000.06014</c:v>
                </c:pt>
                <c:pt idx="917">
                  <c:v>10000.058940000001</c:v>
                </c:pt>
                <c:pt idx="918">
                  <c:v>10000.056420000001</c:v>
                </c:pt>
                <c:pt idx="919">
                  <c:v>10000.0578</c:v>
                </c:pt>
                <c:pt idx="920">
                  <c:v>10000.05687</c:v>
                </c:pt>
                <c:pt idx="921">
                  <c:v>10000.058940000001</c:v>
                </c:pt>
                <c:pt idx="922">
                  <c:v>10000.05863</c:v>
                </c:pt>
                <c:pt idx="923">
                  <c:v>10000.057709999999</c:v>
                </c:pt>
                <c:pt idx="924">
                  <c:v>10000.058720000001</c:v>
                </c:pt>
                <c:pt idx="925">
                  <c:v>10000.05557</c:v>
                </c:pt>
                <c:pt idx="926">
                  <c:v>10000.05737</c:v>
                </c:pt>
                <c:pt idx="927">
                  <c:v>10000.05897</c:v>
                </c:pt>
                <c:pt idx="928">
                  <c:v>10000.06033</c:v>
                </c:pt>
                <c:pt idx="929">
                  <c:v>10000.062760000001</c:v>
                </c:pt>
                <c:pt idx="930">
                  <c:v>10000.06083</c:v>
                </c:pt>
                <c:pt idx="931">
                  <c:v>10000.063</c:v>
                </c:pt>
                <c:pt idx="932">
                  <c:v>10000.062309999999</c:v>
                </c:pt>
                <c:pt idx="933">
                  <c:v>10000.06165</c:v>
                </c:pt>
                <c:pt idx="934">
                  <c:v>10000.058429999999</c:v>
                </c:pt>
                <c:pt idx="935">
                  <c:v>10000.058720000001</c:v>
                </c:pt>
                <c:pt idx="936">
                  <c:v>10000.060090000001</c:v>
                </c:pt>
                <c:pt idx="937">
                  <c:v>10000.06156</c:v>
                </c:pt>
                <c:pt idx="938">
                  <c:v>10000.05954</c:v>
                </c:pt>
                <c:pt idx="939">
                  <c:v>10000.06056</c:v>
                </c:pt>
                <c:pt idx="940">
                  <c:v>10000.06006</c:v>
                </c:pt>
                <c:pt idx="941">
                  <c:v>10000.05941</c:v>
                </c:pt>
                <c:pt idx="942">
                  <c:v>10000.059359999999</c:v>
                </c:pt>
                <c:pt idx="943">
                  <c:v>10000.05514</c:v>
                </c:pt>
                <c:pt idx="944">
                  <c:v>10000.05737</c:v>
                </c:pt>
                <c:pt idx="945">
                  <c:v>10000.061369999999</c:v>
                </c:pt>
                <c:pt idx="946">
                  <c:v>10000.058370000001</c:v>
                </c:pt>
                <c:pt idx="947">
                  <c:v>10000.05845</c:v>
                </c:pt>
                <c:pt idx="948">
                  <c:v>10000.05954</c:v>
                </c:pt>
                <c:pt idx="949">
                  <c:v>10000.060740000001</c:v>
                </c:pt>
                <c:pt idx="950">
                  <c:v>10000.059509999999</c:v>
                </c:pt>
                <c:pt idx="951">
                  <c:v>10000.061739999999</c:v>
                </c:pt>
                <c:pt idx="952">
                  <c:v>10000.06027</c:v>
                </c:pt>
                <c:pt idx="953">
                  <c:v>10000.059380000001</c:v>
                </c:pt>
                <c:pt idx="954">
                  <c:v>10000.06021</c:v>
                </c:pt>
                <c:pt idx="955">
                  <c:v>10000.061680000001</c:v>
                </c:pt>
                <c:pt idx="956">
                  <c:v>10000.05978</c:v>
                </c:pt>
                <c:pt idx="957">
                  <c:v>10000.06086</c:v>
                </c:pt>
                <c:pt idx="958">
                  <c:v>10000.05932</c:v>
                </c:pt>
                <c:pt idx="959">
                  <c:v>10000.060030000001</c:v>
                </c:pt>
                <c:pt idx="960">
                  <c:v>10000.057860000001</c:v>
                </c:pt>
                <c:pt idx="961">
                  <c:v>10000.0589</c:v>
                </c:pt>
                <c:pt idx="962">
                  <c:v>10000.057769999999</c:v>
                </c:pt>
                <c:pt idx="963">
                  <c:v>10000.058360000001</c:v>
                </c:pt>
                <c:pt idx="964">
                  <c:v>10000.05911</c:v>
                </c:pt>
                <c:pt idx="965">
                  <c:v>10000.05897</c:v>
                </c:pt>
                <c:pt idx="966">
                  <c:v>10000.05896</c:v>
                </c:pt>
                <c:pt idx="967">
                  <c:v>10000.060170000001</c:v>
                </c:pt>
                <c:pt idx="968">
                  <c:v>10000.06135</c:v>
                </c:pt>
                <c:pt idx="969">
                  <c:v>10000.056350000001</c:v>
                </c:pt>
                <c:pt idx="970">
                  <c:v>10000.059149999999</c:v>
                </c:pt>
                <c:pt idx="971">
                  <c:v>10000.0605</c:v>
                </c:pt>
                <c:pt idx="972">
                  <c:v>10000.05798</c:v>
                </c:pt>
                <c:pt idx="973">
                  <c:v>10000.06086</c:v>
                </c:pt>
                <c:pt idx="974">
                  <c:v>10000.05608</c:v>
                </c:pt>
                <c:pt idx="975">
                  <c:v>10000.05668</c:v>
                </c:pt>
                <c:pt idx="976">
                  <c:v>10000.05939</c:v>
                </c:pt>
                <c:pt idx="977">
                  <c:v>10000.058069999999</c:v>
                </c:pt>
                <c:pt idx="978">
                  <c:v>10000.05869</c:v>
                </c:pt>
                <c:pt idx="979">
                  <c:v>10000.057860000001</c:v>
                </c:pt>
                <c:pt idx="980">
                  <c:v>10000.055120000001</c:v>
                </c:pt>
                <c:pt idx="981">
                  <c:v>10000.056420000001</c:v>
                </c:pt>
                <c:pt idx="982">
                  <c:v>10000.056259999999</c:v>
                </c:pt>
                <c:pt idx="983">
                  <c:v>10000.05696</c:v>
                </c:pt>
                <c:pt idx="984">
                  <c:v>10000.05875</c:v>
                </c:pt>
                <c:pt idx="985">
                  <c:v>10000.05827</c:v>
                </c:pt>
                <c:pt idx="986">
                  <c:v>10000.05991</c:v>
                </c:pt>
                <c:pt idx="987">
                  <c:v>10000.05911</c:v>
                </c:pt>
                <c:pt idx="988">
                  <c:v>10000.059660000001</c:v>
                </c:pt>
                <c:pt idx="989">
                  <c:v>10000.05791</c:v>
                </c:pt>
                <c:pt idx="990">
                  <c:v>10000.056780000001</c:v>
                </c:pt>
                <c:pt idx="991">
                  <c:v>10000.05788</c:v>
                </c:pt>
                <c:pt idx="992">
                  <c:v>10000.060390000001</c:v>
                </c:pt>
                <c:pt idx="993">
                  <c:v>10000.05984</c:v>
                </c:pt>
                <c:pt idx="994">
                  <c:v>10000.058360000001</c:v>
                </c:pt>
                <c:pt idx="995">
                  <c:v>10000.059660000001</c:v>
                </c:pt>
                <c:pt idx="996">
                  <c:v>10000.06063</c:v>
                </c:pt>
                <c:pt idx="997">
                  <c:v>10000.061669999999</c:v>
                </c:pt>
                <c:pt idx="998">
                  <c:v>10000.06012</c:v>
                </c:pt>
                <c:pt idx="999">
                  <c:v>10000.05629</c:v>
                </c:pt>
                <c:pt idx="1000">
                  <c:v>10000.05991</c:v>
                </c:pt>
                <c:pt idx="1001">
                  <c:v>10000.05984</c:v>
                </c:pt>
                <c:pt idx="1002">
                  <c:v>10000.05962</c:v>
                </c:pt>
                <c:pt idx="1003">
                  <c:v>10000.059880000001</c:v>
                </c:pt>
                <c:pt idx="1004">
                  <c:v>10000.057199999999</c:v>
                </c:pt>
                <c:pt idx="1005">
                  <c:v>10000.05595</c:v>
                </c:pt>
                <c:pt idx="1006">
                  <c:v>10000.05999</c:v>
                </c:pt>
                <c:pt idx="1007">
                  <c:v>10000.05804</c:v>
                </c:pt>
                <c:pt idx="1008">
                  <c:v>10000.061460000001</c:v>
                </c:pt>
                <c:pt idx="1009">
                  <c:v>10000.058779999999</c:v>
                </c:pt>
                <c:pt idx="1010">
                  <c:v>10000.057430000001</c:v>
                </c:pt>
                <c:pt idx="1011">
                  <c:v>10000.05906</c:v>
                </c:pt>
                <c:pt idx="1012">
                  <c:v>10000.060750000001</c:v>
                </c:pt>
                <c:pt idx="1013">
                  <c:v>10000.06062</c:v>
                </c:pt>
                <c:pt idx="1014">
                  <c:v>10000.060320000001</c:v>
                </c:pt>
                <c:pt idx="1015">
                  <c:v>10000.059869999999</c:v>
                </c:pt>
                <c:pt idx="1016">
                  <c:v>10000.059649999999</c:v>
                </c:pt>
                <c:pt idx="1017">
                  <c:v>10000.05953</c:v>
                </c:pt>
                <c:pt idx="1018">
                  <c:v>10000.0599</c:v>
                </c:pt>
                <c:pt idx="1019">
                  <c:v>10000.06099</c:v>
                </c:pt>
                <c:pt idx="1020">
                  <c:v>10000.060799999999</c:v>
                </c:pt>
                <c:pt idx="1021">
                  <c:v>10000.060949999999</c:v>
                </c:pt>
                <c:pt idx="1022">
                  <c:v>10000.061470000001</c:v>
                </c:pt>
                <c:pt idx="1023">
                  <c:v>10000.06057</c:v>
                </c:pt>
                <c:pt idx="1024">
                  <c:v>10000.06078</c:v>
                </c:pt>
                <c:pt idx="1025">
                  <c:v>10000.061110000001</c:v>
                </c:pt>
                <c:pt idx="1026">
                  <c:v>10000.061079999999</c:v>
                </c:pt>
                <c:pt idx="1027">
                  <c:v>10000.06143</c:v>
                </c:pt>
                <c:pt idx="1028">
                  <c:v>10000.06062</c:v>
                </c:pt>
                <c:pt idx="1029">
                  <c:v>10000.059289999999</c:v>
                </c:pt>
                <c:pt idx="1030">
                  <c:v>10000.06107</c:v>
                </c:pt>
                <c:pt idx="1031">
                  <c:v>10000.06119</c:v>
                </c:pt>
                <c:pt idx="1032">
                  <c:v>10000.06222</c:v>
                </c:pt>
                <c:pt idx="1033">
                  <c:v>10000.063539999999</c:v>
                </c:pt>
                <c:pt idx="1034">
                  <c:v>10000.059380000001</c:v>
                </c:pt>
                <c:pt idx="1035">
                  <c:v>10000.059020000001</c:v>
                </c:pt>
                <c:pt idx="1036">
                  <c:v>10000.061760000001</c:v>
                </c:pt>
                <c:pt idx="1037">
                  <c:v>10000.05906</c:v>
                </c:pt>
                <c:pt idx="1038">
                  <c:v>10000.06011</c:v>
                </c:pt>
                <c:pt idx="1039">
                  <c:v>10000.06207</c:v>
                </c:pt>
                <c:pt idx="1040">
                  <c:v>10000.060890000001</c:v>
                </c:pt>
                <c:pt idx="1041">
                  <c:v>10000.06251</c:v>
                </c:pt>
                <c:pt idx="1042">
                  <c:v>10000.06158</c:v>
                </c:pt>
                <c:pt idx="1043">
                  <c:v>10000.061519999999</c:v>
                </c:pt>
                <c:pt idx="1044">
                  <c:v>10000.061799999999</c:v>
                </c:pt>
                <c:pt idx="1045">
                  <c:v>10000.062389999999</c:v>
                </c:pt>
                <c:pt idx="1046">
                  <c:v>10000.060799999999</c:v>
                </c:pt>
                <c:pt idx="1047">
                  <c:v>10000.059139999999</c:v>
                </c:pt>
                <c:pt idx="1048">
                  <c:v>10000.06306</c:v>
                </c:pt>
                <c:pt idx="1049">
                  <c:v>10000.06119</c:v>
                </c:pt>
                <c:pt idx="1050">
                  <c:v>10000.06294</c:v>
                </c:pt>
                <c:pt idx="1051">
                  <c:v>10000.06198</c:v>
                </c:pt>
                <c:pt idx="1052">
                  <c:v>10000.060740000001</c:v>
                </c:pt>
                <c:pt idx="1053">
                  <c:v>10000.06021</c:v>
                </c:pt>
                <c:pt idx="1054">
                  <c:v>10000.06165</c:v>
                </c:pt>
                <c:pt idx="1055">
                  <c:v>10000.061250000001</c:v>
                </c:pt>
                <c:pt idx="1056">
                  <c:v>10000.059359999999</c:v>
                </c:pt>
                <c:pt idx="1057">
                  <c:v>10000.06012</c:v>
                </c:pt>
                <c:pt idx="1058">
                  <c:v>10000.06078</c:v>
                </c:pt>
                <c:pt idx="1059">
                  <c:v>10000.061519999999</c:v>
                </c:pt>
                <c:pt idx="1060">
                  <c:v>10000.061519999999</c:v>
                </c:pt>
                <c:pt idx="1061">
                  <c:v>10000.06206</c:v>
                </c:pt>
                <c:pt idx="1062">
                  <c:v>10000.0597</c:v>
                </c:pt>
                <c:pt idx="1063">
                  <c:v>10000.05948</c:v>
                </c:pt>
                <c:pt idx="1064">
                  <c:v>10000.06107</c:v>
                </c:pt>
                <c:pt idx="1065">
                  <c:v>10000.061100000001</c:v>
                </c:pt>
                <c:pt idx="1066">
                  <c:v>10000.05695</c:v>
                </c:pt>
                <c:pt idx="1067">
                  <c:v>10000.060450000001</c:v>
                </c:pt>
                <c:pt idx="1068">
                  <c:v>10000.05881</c:v>
                </c:pt>
                <c:pt idx="1069">
                  <c:v>10000.06287</c:v>
                </c:pt>
                <c:pt idx="1070">
                  <c:v>10000.064119999999</c:v>
                </c:pt>
                <c:pt idx="1071">
                  <c:v>10000.06162</c:v>
                </c:pt>
                <c:pt idx="1072">
                  <c:v>10000.06394</c:v>
                </c:pt>
                <c:pt idx="1073">
                  <c:v>10000.06141</c:v>
                </c:pt>
                <c:pt idx="1074">
                  <c:v>10000.06299</c:v>
                </c:pt>
                <c:pt idx="1075">
                  <c:v>10000.066510000001</c:v>
                </c:pt>
                <c:pt idx="1076">
                  <c:v>10000.06402</c:v>
                </c:pt>
                <c:pt idx="1077">
                  <c:v>10000.060719999999</c:v>
                </c:pt>
                <c:pt idx="1078">
                  <c:v>10000.064410000001</c:v>
                </c:pt>
                <c:pt idx="1079">
                  <c:v>10000.06192</c:v>
                </c:pt>
                <c:pt idx="1080">
                  <c:v>10000.063969999999</c:v>
                </c:pt>
                <c:pt idx="1081">
                  <c:v>10000.062610000001</c:v>
                </c:pt>
                <c:pt idx="1082">
                  <c:v>10000.063190000001</c:v>
                </c:pt>
                <c:pt idx="1083">
                  <c:v>10000.06393</c:v>
                </c:pt>
                <c:pt idx="1084">
                  <c:v>10000.06266</c:v>
                </c:pt>
                <c:pt idx="1085">
                  <c:v>10000.063539999999</c:v>
                </c:pt>
                <c:pt idx="1086">
                  <c:v>10000.064539999999</c:v>
                </c:pt>
                <c:pt idx="1087">
                  <c:v>10000.06242</c:v>
                </c:pt>
                <c:pt idx="1088">
                  <c:v>10000.065130000001</c:v>
                </c:pt>
                <c:pt idx="1089">
                  <c:v>10000.06372</c:v>
                </c:pt>
                <c:pt idx="1090">
                  <c:v>10000.061470000001</c:v>
                </c:pt>
                <c:pt idx="1091">
                  <c:v>10000.060320000001</c:v>
                </c:pt>
                <c:pt idx="1092">
                  <c:v>10000.060719999999</c:v>
                </c:pt>
                <c:pt idx="1093">
                  <c:v>10000.06299</c:v>
                </c:pt>
                <c:pt idx="1094">
                  <c:v>10000.06272</c:v>
                </c:pt>
                <c:pt idx="1095">
                  <c:v>10000.05941</c:v>
                </c:pt>
                <c:pt idx="1096">
                  <c:v>10000.05999</c:v>
                </c:pt>
                <c:pt idx="1097">
                  <c:v>10000.058419999999</c:v>
                </c:pt>
                <c:pt idx="1098">
                  <c:v>10000.062190000001</c:v>
                </c:pt>
                <c:pt idx="1099">
                  <c:v>10000.06321</c:v>
                </c:pt>
                <c:pt idx="1100">
                  <c:v>10000.062089999999</c:v>
                </c:pt>
                <c:pt idx="1101">
                  <c:v>10000.061669999999</c:v>
                </c:pt>
                <c:pt idx="1102">
                  <c:v>10000.06048</c:v>
                </c:pt>
                <c:pt idx="1103">
                  <c:v>10000.06221</c:v>
                </c:pt>
                <c:pt idx="1104">
                  <c:v>10000.06198</c:v>
                </c:pt>
                <c:pt idx="1105">
                  <c:v>10000.05933</c:v>
                </c:pt>
                <c:pt idx="1106">
                  <c:v>10000.06047</c:v>
                </c:pt>
                <c:pt idx="1107">
                  <c:v>10000.064710000001</c:v>
                </c:pt>
                <c:pt idx="1108">
                  <c:v>10000.06343</c:v>
                </c:pt>
                <c:pt idx="1109">
                  <c:v>10000.06263</c:v>
                </c:pt>
                <c:pt idx="1110">
                  <c:v>10000.061439999999</c:v>
                </c:pt>
                <c:pt idx="1111">
                  <c:v>10000.06279</c:v>
                </c:pt>
                <c:pt idx="1112">
                  <c:v>10000.062180000001</c:v>
                </c:pt>
                <c:pt idx="1113">
                  <c:v>10000.06162</c:v>
                </c:pt>
                <c:pt idx="1114">
                  <c:v>10000.061799999999</c:v>
                </c:pt>
                <c:pt idx="1115">
                  <c:v>10000.06048</c:v>
                </c:pt>
                <c:pt idx="1116">
                  <c:v>10000.05976</c:v>
                </c:pt>
                <c:pt idx="1117">
                  <c:v>10000.060390000001</c:v>
                </c:pt>
                <c:pt idx="1118">
                  <c:v>10000.063840000001</c:v>
                </c:pt>
                <c:pt idx="1119">
                  <c:v>10000.06099</c:v>
                </c:pt>
                <c:pt idx="1120">
                  <c:v>10000.063270000001</c:v>
                </c:pt>
                <c:pt idx="1121">
                  <c:v>10000.060240000001</c:v>
                </c:pt>
                <c:pt idx="1122">
                  <c:v>10000.063550000001</c:v>
                </c:pt>
                <c:pt idx="1123">
                  <c:v>10000.06424</c:v>
                </c:pt>
                <c:pt idx="1124">
                  <c:v>10000.05953</c:v>
                </c:pt>
                <c:pt idx="1125">
                  <c:v>10000.06192</c:v>
                </c:pt>
                <c:pt idx="1126">
                  <c:v>10000.06207</c:v>
                </c:pt>
                <c:pt idx="1127">
                  <c:v>10000.06409</c:v>
                </c:pt>
                <c:pt idx="1128">
                  <c:v>10000.06331</c:v>
                </c:pt>
                <c:pt idx="1129">
                  <c:v>10000.06035</c:v>
                </c:pt>
                <c:pt idx="1130">
                  <c:v>10000.06021</c:v>
                </c:pt>
                <c:pt idx="1131">
                  <c:v>10000.06135</c:v>
                </c:pt>
                <c:pt idx="1132">
                  <c:v>10000.06054</c:v>
                </c:pt>
                <c:pt idx="1133">
                  <c:v>10000.06042</c:v>
                </c:pt>
                <c:pt idx="1134">
                  <c:v>10000.063480000001</c:v>
                </c:pt>
                <c:pt idx="1135">
                  <c:v>10000.061400000001</c:v>
                </c:pt>
                <c:pt idx="1136">
                  <c:v>10000.061470000001</c:v>
                </c:pt>
                <c:pt idx="1137">
                  <c:v>10000.062330000001</c:v>
                </c:pt>
                <c:pt idx="1138">
                  <c:v>10000.06105</c:v>
                </c:pt>
                <c:pt idx="1139">
                  <c:v>10000.0643</c:v>
                </c:pt>
                <c:pt idx="1140">
                  <c:v>10000.06299</c:v>
                </c:pt>
                <c:pt idx="1141">
                  <c:v>10000.06263</c:v>
                </c:pt>
                <c:pt idx="1142">
                  <c:v>10000.06201</c:v>
                </c:pt>
                <c:pt idx="1143">
                  <c:v>10000.062309999999</c:v>
                </c:pt>
                <c:pt idx="1144">
                  <c:v>10000.0586</c:v>
                </c:pt>
                <c:pt idx="1145">
                  <c:v>10000.06393</c:v>
                </c:pt>
                <c:pt idx="1146">
                  <c:v>10000.064350000001</c:v>
                </c:pt>
                <c:pt idx="1147">
                  <c:v>10000.05746</c:v>
                </c:pt>
                <c:pt idx="1148">
                  <c:v>10000.06322</c:v>
                </c:pt>
                <c:pt idx="1149">
                  <c:v>10000.064319999999</c:v>
                </c:pt>
                <c:pt idx="1150">
                  <c:v>10000.06336</c:v>
                </c:pt>
                <c:pt idx="1151">
                  <c:v>10000.06273</c:v>
                </c:pt>
                <c:pt idx="1152">
                  <c:v>10000.061170000001</c:v>
                </c:pt>
                <c:pt idx="1153">
                  <c:v>10000.059880000001</c:v>
                </c:pt>
                <c:pt idx="1154">
                  <c:v>10000.059939999999</c:v>
                </c:pt>
                <c:pt idx="1155">
                  <c:v>10000.06071</c:v>
                </c:pt>
                <c:pt idx="1156">
                  <c:v>10000.06409</c:v>
                </c:pt>
                <c:pt idx="1157">
                  <c:v>10000.06092</c:v>
                </c:pt>
                <c:pt idx="1158">
                  <c:v>10000.05824</c:v>
                </c:pt>
                <c:pt idx="1159">
                  <c:v>10000.061460000001</c:v>
                </c:pt>
                <c:pt idx="1160">
                  <c:v>10000.061879999999</c:v>
                </c:pt>
                <c:pt idx="1161">
                  <c:v>10000.05834</c:v>
                </c:pt>
                <c:pt idx="1162">
                  <c:v>10000.06257</c:v>
                </c:pt>
                <c:pt idx="1163">
                  <c:v>10000.062480000001</c:v>
                </c:pt>
                <c:pt idx="1164">
                  <c:v>10000.064920000001</c:v>
                </c:pt>
                <c:pt idx="1165">
                  <c:v>10000.0602</c:v>
                </c:pt>
                <c:pt idx="1166">
                  <c:v>10000.06129</c:v>
                </c:pt>
                <c:pt idx="1167">
                  <c:v>10000.061470000001</c:v>
                </c:pt>
                <c:pt idx="1168">
                  <c:v>10000.06006</c:v>
                </c:pt>
                <c:pt idx="1169">
                  <c:v>10000.06071</c:v>
                </c:pt>
                <c:pt idx="1170">
                  <c:v>10000.05912</c:v>
                </c:pt>
                <c:pt idx="1171">
                  <c:v>10000.060719999999</c:v>
                </c:pt>
                <c:pt idx="1172">
                  <c:v>10000.060810000001</c:v>
                </c:pt>
                <c:pt idx="1173">
                  <c:v>10000.05976</c:v>
                </c:pt>
                <c:pt idx="1174">
                  <c:v>10000.05897</c:v>
                </c:pt>
                <c:pt idx="1175">
                  <c:v>10000.05896</c:v>
                </c:pt>
                <c:pt idx="1176">
                  <c:v>10000.06</c:v>
                </c:pt>
                <c:pt idx="1177">
                  <c:v>10000.0605</c:v>
                </c:pt>
                <c:pt idx="1178">
                  <c:v>10000.059240000001</c:v>
                </c:pt>
                <c:pt idx="1179">
                  <c:v>10000.05985</c:v>
                </c:pt>
                <c:pt idx="1180">
                  <c:v>10000.05774</c:v>
                </c:pt>
                <c:pt idx="1181">
                  <c:v>10000.061079999999</c:v>
                </c:pt>
                <c:pt idx="1182">
                  <c:v>10000.06237</c:v>
                </c:pt>
                <c:pt idx="1183">
                  <c:v>10000.058639999999</c:v>
                </c:pt>
                <c:pt idx="1184">
                  <c:v>10000.061830000001</c:v>
                </c:pt>
                <c:pt idx="1185">
                  <c:v>10000.0581</c:v>
                </c:pt>
                <c:pt idx="1186">
                  <c:v>10000.061100000001</c:v>
                </c:pt>
                <c:pt idx="1187">
                  <c:v>10000.06421</c:v>
                </c:pt>
                <c:pt idx="1188">
                  <c:v>10000.06083</c:v>
                </c:pt>
                <c:pt idx="1189">
                  <c:v>10000.05939</c:v>
                </c:pt>
                <c:pt idx="1190">
                  <c:v>10000.060869999999</c:v>
                </c:pt>
                <c:pt idx="1191">
                  <c:v>10000.06027</c:v>
                </c:pt>
                <c:pt idx="1192">
                  <c:v>10000.06343</c:v>
                </c:pt>
                <c:pt idx="1193">
                  <c:v>10000.061250000001</c:v>
                </c:pt>
                <c:pt idx="1194">
                  <c:v>10000.060289999999</c:v>
                </c:pt>
                <c:pt idx="1195">
                  <c:v>10000.06423</c:v>
                </c:pt>
                <c:pt idx="1196">
                  <c:v>10000.0605</c:v>
                </c:pt>
                <c:pt idx="1197">
                  <c:v>10000.060960000001</c:v>
                </c:pt>
                <c:pt idx="1198">
                  <c:v>10000.05903</c:v>
                </c:pt>
                <c:pt idx="1199">
                  <c:v>10000.0561</c:v>
                </c:pt>
                <c:pt idx="1200">
                  <c:v>10000.059869999999</c:v>
                </c:pt>
                <c:pt idx="1201">
                  <c:v>10000.06149</c:v>
                </c:pt>
                <c:pt idx="1202">
                  <c:v>10000.060810000001</c:v>
                </c:pt>
                <c:pt idx="1203">
                  <c:v>10000.0605</c:v>
                </c:pt>
                <c:pt idx="1204">
                  <c:v>10000.057940000001</c:v>
                </c:pt>
                <c:pt idx="1205">
                  <c:v>10000.059649999999</c:v>
                </c:pt>
                <c:pt idx="1206">
                  <c:v>10000.061309999999</c:v>
                </c:pt>
                <c:pt idx="1207">
                  <c:v>10000.060359999999</c:v>
                </c:pt>
                <c:pt idx="1208">
                  <c:v>10000.059300000001</c:v>
                </c:pt>
                <c:pt idx="1209">
                  <c:v>10000.060079999999</c:v>
                </c:pt>
                <c:pt idx="1210">
                  <c:v>10000.06048</c:v>
                </c:pt>
                <c:pt idx="1211">
                  <c:v>10000.06083</c:v>
                </c:pt>
                <c:pt idx="1212">
                  <c:v>10000.058580000001</c:v>
                </c:pt>
                <c:pt idx="1213">
                  <c:v>10000.059499999999</c:v>
                </c:pt>
                <c:pt idx="1214">
                  <c:v>10000.06</c:v>
                </c:pt>
                <c:pt idx="1215">
                  <c:v>10000.06047</c:v>
                </c:pt>
                <c:pt idx="1216">
                  <c:v>10000.06141</c:v>
                </c:pt>
                <c:pt idx="1217">
                  <c:v>10000.06177</c:v>
                </c:pt>
                <c:pt idx="1218">
                  <c:v>10000.05855</c:v>
                </c:pt>
                <c:pt idx="1219">
                  <c:v>10000.059719999999</c:v>
                </c:pt>
                <c:pt idx="1220">
                  <c:v>10000.06098</c:v>
                </c:pt>
                <c:pt idx="1221">
                  <c:v>10000.060320000001</c:v>
                </c:pt>
                <c:pt idx="1222">
                  <c:v>10000.0587</c:v>
                </c:pt>
                <c:pt idx="1223">
                  <c:v>10000.057940000001</c:v>
                </c:pt>
                <c:pt idx="1224">
                  <c:v>10000.060509999999</c:v>
                </c:pt>
                <c:pt idx="1225">
                  <c:v>10000.06047</c:v>
                </c:pt>
                <c:pt idx="1226">
                  <c:v>10000.05651</c:v>
                </c:pt>
                <c:pt idx="1227">
                  <c:v>10000.06177</c:v>
                </c:pt>
                <c:pt idx="1228">
                  <c:v>10000.05738</c:v>
                </c:pt>
                <c:pt idx="1229">
                  <c:v>10000.061019999999</c:v>
                </c:pt>
                <c:pt idx="1230">
                  <c:v>10000.056140000001</c:v>
                </c:pt>
                <c:pt idx="1231">
                  <c:v>10000.05732</c:v>
                </c:pt>
                <c:pt idx="1232">
                  <c:v>10000.05617</c:v>
                </c:pt>
                <c:pt idx="1233">
                  <c:v>10000.055770000001</c:v>
                </c:pt>
                <c:pt idx="1234">
                  <c:v>10000.05882</c:v>
                </c:pt>
                <c:pt idx="1235">
                  <c:v>10000.0569</c:v>
                </c:pt>
                <c:pt idx="1236">
                  <c:v>10000.056070000001</c:v>
                </c:pt>
                <c:pt idx="1237">
                  <c:v>10000.05935</c:v>
                </c:pt>
                <c:pt idx="1238">
                  <c:v>10000.05831</c:v>
                </c:pt>
                <c:pt idx="1239">
                  <c:v>10000.058569999999</c:v>
                </c:pt>
                <c:pt idx="1240">
                  <c:v>10000.05831</c:v>
                </c:pt>
                <c:pt idx="1241">
                  <c:v>10000.055840000001</c:v>
                </c:pt>
                <c:pt idx="1242">
                  <c:v>10000.055109999999</c:v>
                </c:pt>
                <c:pt idx="1243">
                  <c:v>10000.05689</c:v>
                </c:pt>
                <c:pt idx="1244">
                  <c:v>10000.05716</c:v>
                </c:pt>
                <c:pt idx="1245">
                  <c:v>10000.058999999999</c:v>
                </c:pt>
                <c:pt idx="1246">
                  <c:v>10000.05846</c:v>
                </c:pt>
                <c:pt idx="1247">
                  <c:v>10000.05942</c:v>
                </c:pt>
                <c:pt idx="1248">
                  <c:v>10000.06119</c:v>
                </c:pt>
                <c:pt idx="1249">
                  <c:v>10000.058279999999</c:v>
                </c:pt>
                <c:pt idx="1250">
                  <c:v>10000.05803</c:v>
                </c:pt>
                <c:pt idx="1251">
                  <c:v>10000.058999999999</c:v>
                </c:pt>
                <c:pt idx="1252">
                  <c:v>10000.058220000001</c:v>
                </c:pt>
                <c:pt idx="1253">
                  <c:v>10000.058660000001</c:v>
                </c:pt>
                <c:pt idx="1254">
                  <c:v>10000.058209999999</c:v>
                </c:pt>
                <c:pt idx="1255">
                  <c:v>10000.05905</c:v>
                </c:pt>
                <c:pt idx="1256">
                  <c:v>10000.05755</c:v>
                </c:pt>
                <c:pt idx="1257">
                  <c:v>10000.059810000001</c:v>
                </c:pt>
                <c:pt idx="1258">
                  <c:v>10000.059929999999</c:v>
                </c:pt>
                <c:pt idx="1259">
                  <c:v>10000.060589999999</c:v>
                </c:pt>
                <c:pt idx="1260">
                  <c:v>10000.06179</c:v>
                </c:pt>
                <c:pt idx="1261">
                  <c:v>10000.06128</c:v>
                </c:pt>
                <c:pt idx="1262">
                  <c:v>10000.06213</c:v>
                </c:pt>
                <c:pt idx="1263">
                  <c:v>10000.06011</c:v>
                </c:pt>
                <c:pt idx="1264">
                  <c:v>10000.057430000001</c:v>
                </c:pt>
                <c:pt idx="1265">
                  <c:v>10000.063899999999</c:v>
                </c:pt>
                <c:pt idx="1266">
                  <c:v>10000.059080000001</c:v>
                </c:pt>
                <c:pt idx="1267">
                  <c:v>10000.05962</c:v>
                </c:pt>
                <c:pt idx="1268">
                  <c:v>10000.05783</c:v>
                </c:pt>
                <c:pt idx="1269">
                  <c:v>10000.058000000001</c:v>
                </c:pt>
                <c:pt idx="1270">
                  <c:v>10000.059960000001</c:v>
                </c:pt>
                <c:pt idx="1271">
                  <c:v>10000.05897</c:v>
                </c:pt>
                <c:pt idx="1272">
                  <c:v>10000.058360000001</c:v>
                </c:pt>
                <c:pt idx="1273">
                  <c:v>10000.05867</c:v>
                </c:pt>
                <c:pt idx="1274">
                  <c:v>10000.059499999999</c:v>
                </c:pt>
                <c:pt idx="1275">
                  <c:v>10000.060170000001</c:v>
                </c:pt>
                <c:pt idx="1276">
                  <c:v>10000.059139999999</c:v>
                </c:pt>
                <c:pt idx="1277">
                  <c:v>10000.06005</c:v>
                </c:pt>
                <c:pt idx="1278">
                  <c:v>10000.056780000001</c:v>
                </c:pt>
                <c:pt idx="1279">
                  <c:v>10000.059869999999</c:v>
                </c:pt>
                <c:pt idx="1280">
                  <c:v>10000.056259999999</c:v>
                </c:pt>
                <c:pt idx="1281">
                  <c:v>10000.0589</c:v>
                </c:pt>
                <c:pt idx="1282">
                  <c:v>10000.06105</c:v>
                </c:pt>
                <c:pt idx="1283">
                  <c:v>10000.058940000001</c:v>
                </c:pt>
                <c:pt idx="1284">
                  <c:v>10000.05601</c:v>
                </c:pt>
                <c:pt idx="1285">
                  <c:v>10000.06014</c:v>
                </c:pt>
                <c:pt idx="1286">
                  <c:v>10000.058660000001</c:v>
                </c:pt>
                <c:pt idx="1287">
                  <c:v>10000.062099999999</c:v>
                </c:pt>
                <c:pt idx="1288">
                  <c:v>10000.06185</c:v>
                </c:pt>
                <c:pt idx="1289">
                  <c:v>10000.05876</c:v>
                </c:pt>
                <c:pt idx="1290">
                  <c:v>10000.060439999999</c:v>
                </c:pt>
                <c:pt idx="1291">
                  <c:v>10000.06345</c:v>
                </c:pt>
                <c:pt idx="1292">
                  <c:v>10000.06294</c:v>
                </c:pt>
                <c:pt idx="1293">
                  <c:v>10000.06402</c:v>
                </c:pt>
                <c:pt idx="1294">
                  <c:v>10000.066129999999</c:v>
                </c:pt>
                <c:pt idx="1295">
                  <c:v>10000.05168</c:v>
                </c:pt>
                <c:pt idx="1296">
                  <c:v>10000.05816</c:v>
                </c:pt>
                <c:pt idx="1297">
                  <c:v>10000.06294</c:v>
                </c:pt>
                <c:pt idx="1298">
                  <c:v>10000.062970000001</c:v>
                </c:pt>
                <c:pt idx="1299">
                  <c:v>10000.062309999999</c:v>
                </c:pt>
                <c:pt idx="1300">
                  <c:v>10000.064630000001</c:v>
                </c:pt>
                <c:pt idx="1301">
                  <c:v>10000.060810000001</c:v>
                </c:pt>
                <c:pt idx="1302">
                  <c:v>10000.06126</c:v>
                </c:pt>
                <c:pt idx="1303">
                  <c:v>10000.065699999999</c:v>
                </c:pt>
                <c:pt idx="1304">
                  <c:v>10000.066639999999</c:v>
                </c:pt>
                <c:pt idx="1305">
                  <c:v>10000.06517</c:v>
                </c:pt>
                <c:pt idx="1306">
                  <c:v>10000.06086</c:v>
                </c:pt>
                <c:pt idx="1307">
                  <c:v>10000.06162</c:v>
                </c:pt>
                <c:pt idx="1308">
                  <c:v>10000.06306</c:v>
                </c:pt>
                <c:pt idx="1309">
                  <c:v>10000.063819999999</c:v>
                </c:pt>
                <c:pt idx="1310">
                  <c:v>10000.061320000001</c:v>
                </c:pt>
                <c:pt idx="1311">
                  <c:v>10000.06201</c:v>
                </c:pt>
                <c:pt idx="1312">
                  <c:v>10000.06424</c:v>
                </c:pt>
                <c:pt idx="1313">
                  <c:v>10000.064920000001</c:v>
                </c:pt>
                <c:pt idx="1314">
                  <c:v>10000.061970000001</c:v>
                </c:pt>
                <c:pt idx="1315">
                  <c:v>10000.064710000001</c:v>
                </c:pt>
                <c:pt idx="1316">
                  <c:v>10000.061470000001</c:v>
                </c:pt>
                <c:pt idx="1317">
                  <c:v>10000.059789999999</c:v>
                </c:pt>
                <c:pt idx="1318">
                  <c:v>10000.05804</c:v>
                </c:pt>
                <c:pt idx="1319">
                  <c:v>10000.0561</c:v>
                </c:pt>
                <c:pt idx="1320">
                  <c:v>10000.05899</c:v>
                </c:pt>
                <c:pt idx="1321">
                  <c:v>10000.05767</c:v>
                </c:pt>
                <c:pt idx="1322">
                  <c:v>10000.06294</c:v>
                </c:pt>
                <c:pt idx="1323">
                  <c:v>10000.0599</c:v>
                </c:pt>
                <c:pt idx="1324">
                  <c:v>10000.05935</c:v>
                </c:pt>
                <c:pt idx="1325">
                  <c:v>10000.06056</c:v>
                </c:pt>
                <c:pt idx="1326">
                  <c:v>10000.06201</c:v>
                </c:pt>
                <c:pt idx="1327">
                  <c:v>10000.061019999999</c:v>
                </c:pt>
                <c:pt idx="1328">
                  <c:v>10000.06227</c:v>
                </c:pt>
                <c:pt idx="1329">
                  <c:v>10000.05833</c:v>
                </c:pt>
                <c:pt idx="1330">
                  <c:v>10000.063480000001</c:v>
                </c:pt>
                <c:pt idx="1331">
                  <c:v>10000.064119999999</c:v>
                </c:pt>
                <c:pt idx="1332">
                  <c:v>10000.065759999999</c:v>
                </c:pt>
                <c:pt idx="1333">
                  <c:v>10000.059569999999</c:v>
                </c:pt>
                <c:pt idx="1334">
                  <c:v>10000.06162</c:v>
                </c:pt>
                <c:pt idx="1335">
                  <c:v>10000.05891</c:v>
                </c:pt>
                <c:pt idx="1336">
                  <c:v>10000.06035</c:v>
                </c:pt>
                <c:pt idx="1337">
                  <c:v>10000.0633</c:v>
                </c:pt>
                <c:pt idx="1338">
                  <c:v>10000.061460000001</c:v>
                </c:pt>
                <c:pt idx="1339">
                  <c:v>10000.060090000001</c:v>
                </c:pt>
                <c:pt idx="1340">
                  <c:v>10000.0617</c:v>
                </c:pt>
                <c:pt idx="1341">
                  <c:v>10000.059149999999</c:v>
                </c:pt>
                <c:pt idx="1342">
                  <c:v>10000.06192</c:v>
                </c:pt>
                <c:pt idx="1343">
                  <c:v>10000.061879999999</c:v>
                </c:pt>
                <c:pt idx="1344">
                  <c:v>10000.057699999999</c:v>
                </c:pt>
                <c:pt idx="1345">
                  <c:v>10000.06107</c:v>
                </c:pt>
                <c:pt idx="1346">
                  <c:v>10000.059509999999</c:v>
                </c:pt>
                <c:pt idx="1347">
                  <c:v>10000.05726</c:v>
                </c:pt>
                <c:pt idx="1348">
                  <c:v>10000.06207</c:v>
                </c:pt>
                <c:pt idx="1349">
                  <c:v>10000.06083</c:v>
                </c:pt>
                <c:pt idx="1350">
                  <c:v>10000.058849999999</c:v>
                </c:pt>
                <c:pt idx="1351">
                  <c:v>10000.06155</c:v>
                </c:pt>
                <c:pt idx="1352">
                  <c:v>10000.06134</c:v>
                </c:pt>
                <c:pt idx="1353">
                  <c:v>10000.064200000001</c:v>
                </c:pt>
                <c:pt idx="1354">
                  <c:v>10000.062029999999</c:v>
                </c:pt>
                <c:pt idx="1355">
                  <c:v>10000.058429999999</c:v>
                </c:pt>
                <c:pt idx="1356">
                  <c:v>10000.06047</c:v>
                </c:pt>
                <c:pt idx="1357">
                  <c:v>10000.06516</c:v>
                </c:pt>
                <c:pt idx="1358">
                  <c:v>10000.065189999999</c:v>
                </c:pt>
                <c:pt idx="1359">
                  <c:v>10000.0617</c:v>
                </c:pt>
                <c:pt idx="1360">
                  <c:v>10000.05917</c:v>
                </c:pt>
                <c:pt idx="1361">
                  <c:v>10000.063270000001</c:v>
                </c:pt>
                <c:pt idx="1362">
                  <c:v>10000.06201</c:v>
                </c:pt>
                <c:pt idx="1363">
                  <c:v>10000.05797</c:v>
                </c:pt>
                <c:pt idx="1364">
                  <c:v>10000.061970000001</c:v>
                </c:pt>
                <c:pt idx="1365">
                  <c:v>10000.058150000001</c:v>
                </c:pt>
                <c:pt idx="1366">
                  <c:v>10000.061890000001</c:v>
                </c:pt>
                <c:pt idx="1367">
                  <c:v>10000.06372</c:v>
                </c:pt>
                <c:pt idx="1368">
                  <c:v>10000.059569999999</c:v>
                </c:pt>
                <c:pt idx="1369">
                  <c:v>10000.05861</c:v>
                </c:pt>
                <c:pt idx="1370">
                  <c:v>10000.05803</c:v>
                </c:pt>
                <c:pt idx="1371">
                  <c:v>10000.061369999999</c:v>
                </c:pt>
                <c:pt idx="1372">
                  <c:v>10000.06481</c:v>
                </c:pt>
                <c:pt idx="1373">
                  <c:v>10000.059300000001</c:v>
                </c:pt>
                <c:pt idx="1374">
                  <c:v>10000.064109999999</c:v>
                </c:pt>
                <c:pt idx="1375">
                  <c:v>10000.06625</c:v>
                </c:pt>
                <c:pt idx="1376">
                  <c:v>10000.05875</c:v>
                </c:pt>
                <c:pt idx="1377">
                  <c:v>10000.06048</c:v>
                </c:pt>
                <c:pt idx="1378">
                  <c:v>10000.062120000001</c:v>
                </c:pt>
                <c:pt idx="1379">
                  <c:v>10000.06264</c:v>
                </c:pt>
                <c:pt idx="1380">
                  <c:v>10000.061890000001</c:v>
                </c:pt>
                <c:pt idx="1381">
                  <c:v>10000.061890000001</c:v>
                </c:pt>
                <c:pt idx="1382">
                  <c:v>10000.05948</c:v>
                </c:pt>
                <c:pt idx="1383">
                  <c:v>10000.06149</c:v>
                </c:pt>
                <c:pt idx="1384">
                  <c:v>10000.058429999999</c:v>
                </c:pt>
                <c:pt idx="1385">
                  <c:v>10000.064329999999</c:v>
                </c:pt>
                <c:pt idx="1386">
                  <c:v>10000.06149</c:v>
                </c:pt>
                <c:pt idx="1387">
                  <c:v>10000.061079999999</c:v>
                </c:pt>
                <c:pt idx="1388">
                  <c:v>10000.06308</c:v>
                </c:pt>
                <c:pt idx="1389">
                  <c:v>10000.06141</c:v>
                </c:pt>
                <c:pt idx="1390">
                  <c:v>10000.060149999999</c:v>
                </c:pt>
                <c:pt idx="1391">
                  <c:v>10000.061519999999</c:v>
                </c:pt>
                <c:pt idx="1392">
                  <c:v>10000.063190000001</c:v>
                </c:pt>
                <c:pt idx="1393">
                  <c:v>10000.06048</c:v>
                </c:pt>
                <c:pt idx="1394">
                  <c:v>10000.06343</c:v>
                </c:pt>
                <c:pt idx="1395">
                  <c:v>10000.05935</c:v>
                </c:pt>
                <c:pt idx="1396">
                  <c:v>10000.058940000001</c:v>
                </c:pt>
                <c:pt idx="1397">
                  <c:v>10000.062749999999</c:v>
                </c:pt>
                <c:pt idx="1398">
                  <c:v>10000.061100000001</c:v>
                </c:pt>
                <c:pt idx="1399">
                  <c:v>10000.061400000001</c:v>
                </c:pt>
                <c:pt idx="1400">
                  <c:v>10000.06179</c:v>
                </c:pt>
                <c:pt idx="1401">
                  <c:v>10000.060299999999</c:v>
                </c:pt>
                <c:pt idx="1402">
                  <c:v>10000.06206</c:v>
                </c:pt>
                <c:pt idx="1403">
                  <c:v>10000.062029999999</c:v>
                </c:pt>
                <c:pt idx="1404">
                  <c:v>10000.05882</c:v>
                </c:pt>
                <c:pt idx="1405">
                  <c:v>10000.06026</c:v>
                </c:pt>
                <c:pt idx="1406">
                  <c:v>10000.058730000001</c:v>
                </c:pt>
                <c:pt idx="1407">
                  <c:v>10000.061100000001</c:v>
                </c:pt>
                <c:pt idx="1408">
                  <c:v>10000.064319999999</c:v>
                </c:pt>
                <c:pt idx="1409">
                  <c:v>10000.058730000001</c:v>
                </c:pt>
                <c:pt idx="1410">
                  <c:v>10000.05795</c:v>
                </c:pt>
                <c:pt idx="1411">
                  <c:v>10000.057129999999</c:v>
                </c:pt>
                <c:pt idx="1412">
                  <c:v>10000.05725</c:v>
                </c:pt>
                <c:pt idx="1413">
                  <c:v>10000.06062</c:v>
                </c:pt>
                <c:pt idx="1414">
                  <c:v>10000.060359999999</c:v>
                </c:pt>
                <c:pt idx="1415">
                  <c:v>10000.05953</c:v>
                </c:pt>
                <c:pt idx="1416">
                  <c:v>10000.060750000001</c:v>
                </c:pt>
                <c:pt idx="1417">
                  <c:v>10000.060020000001</c:v>
                </c:pt>
                <c:pt idx="1418">
                  <c:v>10000.06012</c:v>
                </c:pt>
                <c:pt idx="1419">
                  <c:v>10000.06086</c:v>
                </c:pt>
                <c:pt idx="1420">
                  <c:v>10000.060090000001</c:v>
                </c:pt>
                <c:pt idx="1421">
                  <c:v>10000.05969</c:v>
                </c:pt>
                <c:pt idx="1422">
                  <c:v>10000.060079999999</c:v>
                </c:pt>
                <c:pt idx="1423">
                  <c:v>10000.06158</c:v>
                </c:pt>
                <c:pt idx="1424">
                  <c:v>10000.05884</c:v>
                </c:pt>
                <c:pt idx="1425">
                  <c:v>10000.05935</c:v>
                </c:pt>
                <c:pt idx="1426">
                  <c:v>10000.06012</c:v>
                </c:pt>
                <c:pt idx="1427">
                  <c:v>10000.05927</c:v>
                </c:pt>
                <c:pt idx="1428">
                  <c:v>10000.06234</c:v>
                </c:pt>
                <c:pt idx="1429">
                  <c:v>10000.05962</c:v>
                </c:pt>
                <c:pt idx="1430">
                  <c:v>10000.060680000001</c:v>
                </c:pt>
                <c:pt idx="1431">
                  <c:v>10000.064050000001</c:v>
                </c:pt>
                <c:pt idx="1432">
                  <c:v>10000.059080000001</c:v>
                </c:pt>
                <c:pt idx="1433">
                  <c:v>10000.05768</c:v>
                </c:pt>
                <c:pt idx="1434">
                  <c:v>10000.058779999999</c:v>
                </c:pt>
                <c:pt idx="1435">
                  <c:v>10000.05963</c:v>
                </c:pt>
                <c:pt idx="1436">
                  <c:v>10000.058370000001</c:v>
                </c:pt>
                <c:pt idx="1437">
                  <c:v>10000.059090000001</c:v>
                </c:pt>
                <c:pt idx="1438">
                  <c:v>10000.05623</c:v>
                </c:pt>
                <c:pt idx="1439">
                  <c:v>10000.056920000001</c:v>
                </c:pt>
                <c:pt idx="1440">
                  <c:v>10000.0574</c:v>
                </c:pt>
                <c:pt idx="1441">
                  <c:v>10000.060020000001</c:v>
                </c:pt>
                <c:pt idx="1442">
                  <c:v>10000.06143</c:v>
                </c:pt>
                <c:pt idx="1443">
                  <c:v>10000.06048</c:v>
                </c:pt>
                <c:pt idx="1444">
                  <c:v>10000.058940000001</c:v>
                </c:pt>
                <c:pt idx="1445">
                  <c:v>10000.060229999999</c:v>
                </c:pt>
                <c:pt idx="1446">
                  <c:v>10000.058300000001</c:v>
                </c:pt>
                <c:pt idx="1447">
                  <c:v>10000.062959999999</c:v>
                </c:pt>
                <c:pt idx="1448">
                  <c:v>10000.060030000001</c:v>
                </c:pt>
                <c:pt idx="1449">
                  <c:v>10000.0563</c:v>
                </c:pt>
                <c:pt idx="1450">
                  <c:v>10000.060960000001</c:v>
                </c:pt>
                <c:pt idx="1451">
                  <c:v>10000.061890000001</c:v>
                </c:pt>
                <c:pt idx="1452">
                  <c:v>10000.05991</c:v>
                </c:pt>
                <c:pt idx="1453">
                  <c:v>10000.06018</c:v>
                </c:pt>
                <c:pt idx="1454">
                  <c:v>10000.05809</c:v>
                </c:pt>
                <c:pt idx="1455">
                  <c:v>10000.05647</c:v>
                </c:pt>
                <c:pt idx="1456">
                  <c:v>10000.061830000001</c:v>
                </c:pt>
                <c:pt idx="1457">
                  <c:v>10000.05956</c:v>
                </c:pt>
                <c:pt idx="1458">
                  <c:v>10000.061439999999</c:v>
                </c:pt>
                <c:pt idx="1459">
                  <c:v>10000.06234</c:v>
                </c:pt>
                <c:pt idx="1460">
                  <c:v>10000.058300000001</c:v>
                </c:pt>
                <c:pt idx="1461">
                  <c:v>10000.05963</c:v>
                </c:pt>
                <c:pt idx="1462">
                  <c:v>10000.062190000001</c:v>
                </c:pt>
                <c:pt idx="1463">
                  <c:v>10000.05962</c:v>
                </c:pt>
                <c:pt idx="1464">
                  <c:v>10000.06215</c:v>
                </c:pt>
                <c:pt idx="1465">
                  <c:v>10000.05918</c:v>
                </c:pt>
                <c:pt idx="1466">
                  <c:v>10000.062089999999</c:v>
                </c:pt>
                <c:pt idx="1467">
                  <c:v>10000.062819999999</c:v>
                </c:pt>
                <c:pt idx="1468">
                  <c:v>10000.061170000001</c:v>
                </c:pt>
                <c:pt idx="1469">
                  <c:v>10000.06337</c:v>
                </c:pt>
                <c:pt idx="1470">
                  <c:v>10000.059649999999</c:v>
                </c:pt>
                <c:pt idx="1471">
                  <c:v>10000.059869999999</c:v>
                </c:pt>
                <c:pt idx="1472">
                  <c:v>10000.06402</c:v>
                </c:pt>
                <c:pt idx="1473">
                  <c:v>10000.062239999999</c:v>
                </c:pt>
                <c:pt idx="1474">
                  <c:v>10000.06012</c:v>
                </c:pt>
                <c:pt idx="1475">
                  <c:v>10000.062309999999</c:v>
                </c:pt>
                <c:pt idx="1476">
                  <c:v>10000.063749999999</c:v>
                </c:pt>
                <c:pt idx="1477">
                  <c:v>10000.06417</c:v>
                </c:pt>
                <c:pt idx="1478">
                  <c:v>10000.06155</c:v>
                </c:pt>
                <c:pt idx="1479">
                  <c:v>10000.062819999999</c:v>
                </c:pt>
                <c:pt idx="1480">
                  <c:v>10000.064469999999</c:v>
                </c:pt>
                <c:pt idx="1481">
                  <c:v>10000.061309999999</c:v>
                </c:pt>
                <c:pt idx="1482">
                  <c:v>10000.063539999999</c:v>
                </c:pt>
                <c:pt idx="1483">
                  <c:v>10000.06381</c:v>
                </c:pt>
                <c:pt idx="1484">
                  <c:v>10000.06093</c:v>
                </c:pt>
                <c:pt idx="1485">
                  <c:v>10000.06547</c:v>
                </c:pt>
                <c:pt idx="1486">
                  <c:v>10000.063840000001</c:v>
                </c:pt>
                <c:pt idx="1487">
                  <c:v>10000.06451</c:v>
                </c:pt>
                <c:pt idx="1488">
                  <c:v>10000.06236</c:v>
                </c:pt>
                <c:pt idx="1489">
                  <c:v>10000.059810000001</c:v>
                </c:pt>
                <c:pt idx="1490">
                  <c:v>10000.062089999999</c:v>
                </c:pt>
                <c:pt idx="1491">
                  <c:v>10000.06258</c:v>
                </c:pt>
                <c:pt idx="1492">
                  <c:v>10000.05897</c:v>
                </c:pt>
                <c:pt idx="1493">
                  <c:v>10000.06322</c:v>
                </c:pt>
                <c:pt idx="1494">
                  <c:v>10000.05827</c:v>
                </c:pt>
                <c:pt idx="1495">
                  <c:v>10000.06343</c:v>
                </c:pt>
                <c:pt idx="1496">
                  <c:v>10000.063959999999</c:v>
                </c:pt>
                <c:pt idx="1497">
                  <c:v>10000.061460000001</c:v>
                </c:pt>
                <c:pt idx="1498">
                  <c:v>10000.06099</c:v>
                </c:pt>
                <c:pt idx="1499">
                  <c:v>10000.0605</c:v>
                </c:pt>
                <c:pt idx="1500">
                  <c:v>10000.063179999999</c:v>
                </c:pt>
                <c:pt idx="1501">
                  <c:v>10000.06315</c:v>
                </c:pt>
                <c:pt idx="1502">
                  <c:v>10000.060320000001</c:v>
                </c:pt>
                <c:pt idx="1503">
                  <c:v>10000.061009999999</c:v>
                </c:pt>
                <c:pt idx="1504">
                  <c:v>10000.062180000001</c:v>
                </c:pt>
                <c:pt idx="1505">
                  <c:v>10000.05969</c:v>
                </c:pt>
                <c:pt idx="1506">
                  <c:v>10000.061830000001</c:v>
                </c:pt>
                <c:pt idx="1507">
                  <c:v>10000.0633</c:v>
                </c:pt>
                <c:pt idx="1508">
                  <c:v>10000.0612</c:v>
                </c:pt>
                <c:pt idx="1509">
                  <c:v>10000.061729999999</c:v>
                </c:pt>
                <c:pt idx="1510">
                  <c:v>10000.063389999999</c:v>
                </c:pt>
                <c:pt idx="1511">
                  <c:v>10000.063270000001</c:v>
                </c:pt>
                <c:pt idx="1512">
                  <c:v>10000.063389999999</c:v>
                </c:pt>
                <c:pt idx="1513">
                  <c:v>10000.062309999999</c:v>
                </c:pt>
                <c:pt idx="1514">
                  <c:v>10000.059499999999</c:v>
                </c:pt>
                <c:pt idx="1515">
                  <c:v>10000.06</c:v>
                </c:pt>
                <c:pt idx="1516">
                  <c:v>10000.06129</c:v>
                </c:pt>
                <c:pt idx="1517">
                  <c:v>10000.062449999999</c:v>
                </c:pt>
                <c:pt idx="1518">
                  <c:v>10000.063029999999</c:v>
                </c:pt>
                <c:pt idx="1519">
                  <c:v>10000.062809999999</c:v>
                </c:pt>
                <c:pt idx="1520">
                  <c:v>10000.062690000001</c:v>
                </c:pt>
                <c:pt idx="1521">
                  <c:v>10000.062970000001</c:v>
                </c:pt>
                <c:pt idx="1522">
                  <c:v>10000.064780000001</c:v>
                </c:pt>
                <c:pt idx="1523">
                  <c:v>10000.06198</c:v>
                </c:pt>
                <c:pt idx="1524">
                  <c:v>10000.061320000001</c:v>
                </c:pt>
                <c:pt idx="1525">
                  <c:v>10000.06071</c:v>
                </c:pt>
                <c:pt idx="1526">
                  <c:v>10000.061669999999</c:v>
                </c:pt>
                <c:pt idx="1527">
                  <c:v>10000.061729999999</c:v>
                </c:pt>
                <c:pt idx="1528">
                  <c:v>10000.06033</c:v>
                </c:pt>
                <c:pt idx="1529">
                  <c:v>10000.061309999999</c:v>
                </c:pt>
                <c:pt idx="1530">
                  <c:v>10000.05869</c:v>
                </c:pt>
                <c:pt idx="1531">
                  <c:v>10000.0645</c:v>
                </c:pt>
                <c:pt idx="1532">
                  <c:v>10000.06351</c:v>
                </c:pt>
                <c:pt idx="1533">
                  <c:v>10000.0599</c:v>
                </c:pt>
                <c:pt idx="1534">
                  <c:v>10000.062400000001</c:v>
                </c:pt>
                <c:pt idx="1535">
                  <c:v>10000.06047</c:v>
                </c:pt>
                <c:pt idx="1536">
                  <c:v>10000.066070000001</c:v>
                </c:pt>
                <c:pt idx="1537">
                  <c:v>10000.06558</c:v>
                </c:pt>
                <c:pt idx="1538">
                  <c:v>10000.05962</c:v>
                </c:pt>
                <c:pt idx="1539">
                  <c:v>10000.061830000001</c:v>
                </c:pt>
                <c:pt idx="1540">
                  <c:v>10000.06279</c:v>
                </c:pt>
                <c:pt idx="1541">
                  <c:v>10000.0615</c:v>
                </c:pt>
                <c:pt idx="1542">
                  <c:v>10000.06502</c:v>
                </c:pt>
                <c:pt idx="1543">
                  <c:v>10000.05848</c:v>
                </c:pt>
                <c:pt idx="1544">
                  <c:v>10000.061589999999</c:v>
                </c:pt>
                <c:pt idx="1545">
                  <c:v>10000.065199999999</c:v>
                </c:pt>
                <c:pt idx="1546">
                  <c:v>10000.063480000001</c:v>
                </c:pt>
                <c:pt idx="1547">
                  <c:v>10000.06582</c:v>
                </c:pt>
                <c:pt idx="1548">
                  <c:v>10000.061519999999</c:v>
                </c:pt>
                <c:pt idx="1549">
                  <c:v>10000.062120000001</c:v>
                </c:pt>
                <c:pt idx="1550">
                  <c:v>10000.063</c:v>
                </c:pt>
                <c:pt idx="1551">
                  <c:v>10000.063330000001</c:v>
                </c:pt>
                <c:pt idx="1552">
                  <c:v>10000.06119</c:v>
                </c:pt>
                <c:pt idx="1553">
                  <c:v>10000.061729999999</c:v>
                </c:pt>
                <c:pt idx="1554">
                  <c:v>10000.057640000001</c:v>
                </c:pt>
                <c:pt idx="1555">
                  <c:v>10000.06113</c:v>
                </c:pt>
                <c:pt idx="1556">
                  <c:v>10000.062970000001</c:v>
                </c:pt>
                <c:pt idx="1557">
                  <c:v>10000.06042</c:v>
                </c:pt>
                <c:pt idx="1558">
                  <c:v>10000.06306</c:v>
                </c:pt>
                <c:pt idx="1559">
                  <c:v>10000.06084</c:v>
                </c:pt>
                <c:pt idx="1560">
                  <c:v>10000.062760000001</c:v>
                </c:pt>
                <c:pt idx="1561">
                  <c:v>10000.066150000001</c:v>
                </c:pt>
                <c:pt idx="1562">
                  <c:v>10000.06322</c:v>
                </c:pt>
                <c:pt idx="1563">
                  <c:v>10000.06206</c:v>
                </c:pt>
                <c:pt idx="1564">
                  <c:v>10000.062669999999</c:v>
                </c:pt>
                <c:pt idx="1565">
                  <c:v>10000.061970000001</c:v>
                </c:pt>
                <c:pt idx="1566">
                  <c:v>10000.064780000001</c:v>
                </c:pt>
                <c:pt idx="1567">
                  <c:v>10000.06529</c:v>
                </c:pt>
                <c:pt idx="1568">
                  <c:v>10000.06234</c:v>
                </c:pt>
                <c:pt idx="1569">
                  <c:v>10000.06215</c:v>
                </c:pt>
                <c:pt idx="1570">
                  <c:v>10000.062519999999</c:v>
                </c:pt>
                <c:pt idx="1571">
                  <c:v>10000.06257</c:v>
                </c:pt>
                <c:pt idx="1572">
                  <c:v>10000.06373</c:v>
                </c:pt>
                <c:pt idx="1573">
                  <c:v>10000.06475</c:v>
                </c:pt>
                <c:pt idx="1574">
                  <c:v>10000.062669999999</c:v>
                </c:pt>
                <c:pt idx="1575">
                  <c:v>10000.061519999999</c:v>
                </c:pt>
                <c:pt idx="1576">
                  <c:v>10000.060320000001</c:v>
                </c:pt>
                <c:pt idx="1577">
                  <c:v>10000.06345</c:v>
                </c:pt>
                <c:pt idx="1578">
                  <c:v>10000.065130000001</c:v>
                </c:pt>
                <c:pt idx="1579">
                  <c:v>10000.064469999999</c:v>
                </c:pt>
                <c:pt idx="1580">
                  <c:v>10000.06165</c:v>
                </c:pt>
                <c:pt idx="1581">
                  <c:v>10000.06047</c:v>
                </c:pt>
                <c:pt idx="1582">
                  <c:v>10000.059090000001</c:v>
                </c:pt>
                <c:pt idx="1583">
                  <c:v>10000.059080000001</c:v>
                </c:pt>
                <c:pt idx="1584">
                  <c:v>10000.060289999999</c:v>
                </c:pt>
                <c:pt idx="1585">
                  <c:v>10000.06192</c:v>
                </c:pt>
                <c:pt idx="1586">
                  <c:v>10000.059939999999</c:v>
                </c:pt>
                <c:pt idx="1587">
                  <c:v>10000.060090000001</c:v>
                </c:pt>
                <c:pt idx="1588">
                  <c:v>10000.06011</c:v>
                </c:pt>
                <c:pt idx="1589">
                  <c:v>10000.060439999999</c:v>
                </c:pt>
                <c:pt idx="1590">
                  <c:v>10000.06213</c:v>
                </c:pt>
                <c:pt idx="1591">
                  <c:v>10000.060390000001</c:v>
                </c:pt>
                <c:pt idx="1592">
                  <c:v>10000.059499999999</c:v>
                </c:pt>
                <c:pt idx="1593">
                  <c:v>10000.064619999999</c:v>
                </c:pt>
                <c:pt idx="1594">
                  <c:v>10000.06083</c:v>
                </c:pt>
                <c:pt idx="1595">
                  <c:v>10000.064990000001</c:v>
                </c:pt>
                <c:pt idx="1596">
                  <c:v>10000.064410000001</c:v>
                </c:pt>
                <c:pt idx="1597">
                  <c:v>10000.06574</c:v>
                </c:pt>
                <c:pt idx="1598">
                  <c:v>10000.06294</c:v>
                </c:pt>
                <c:pt idx="1599">
                  <c:v>10000.063340000001</c:v>
                </c:pt>
                <c:pt idx="1600">
                  <c:v>10000.06149</c:v>
                </c:pt>
                <c:pt idx="1601">
                  <c:v>10000.0615</c:v>
                </c:pt>
                <c:pt idx="1602">
                  <c:v>10000.063099999999</c:v>
                </c:pt>
                <c:pt idx="1603">
                  <c:v>10000.060390000001</c:v>
                </c:pt>
                <c:pt idx="1604">
                  <c:v>10000.061369999999</c:v>
                </c:pt>
                <c:pt idx="1605">
                  <c:v>10000.064200000001</c:v>
                </c:pt>
                <c:pt idx="1606">
                  <c:v>10000.0615</c:v>
                </c:pt>
                <c:pt idx="1607">
                  <c:v>10000.06417</c:v>
                </c:pt>
                <c:pt idx="1608">
                  <c:v>10000.064259999999</c:v>
                </c:pt>
                <c:pt idx="1609">
                  <c:v>10000.060649999999</c:v>
                </c:pt>
                <c:pt idx="1610">
                  <c:v>10000.062</c:v>
                </c:pt>
                <c:pt idx="1611">
                  <c:v>10000.06465</c:v>
                </c:pt>
                <c:pt idx="1612">
                  <c:v>10000.06287</c:v>
                </c:pt>
                <c:pt idx="1613">
                  <c:v>10000.063749999999</c:v>
                </c:pt>
                <c:pt idx="1614">
                  <c:v>10000.058849999999</c:v>
                </c:pt>
                <c:pt idx="1615">
                  <c:v>10000.06071</c:v>
                </c:pt>
                <c:pt idx="1616">
                  <c:v>10000.06345</c:v>
                </c:pt>
                <c:pt idx="1617">
                  <c:v>10000.06041</c:v>
                </c:pt>
                <c:pt idx="1618">
                  <c:v>10000.06165</c:v>
                </c:pt>
                <c:pt idx="1619">
                  <c:v>10000.062400000001</c:v>
                </c:pt>
                <c:pt idx="1620">
                  <c:v>10000.061879999999</c:v>
                </c:pt>
                <c:pt idx="1621">
                  <c:v>10000.060380000001</c:v>
                </c:pt>
                <c:pt idx="1622">
                  <c:v>10000.06221</c:v>
                </c:pt>
                <c:pt idx="1623">
                  <c:v>10000.062330000001</c:v>
                </c:pt>
                <c:pt idx="1624">
                  <c:v>10000.062690000001</c:v>
                </c:pt>
                <c:pt idx="1625">
                  <c:v>10000.05982</c:v>
                </c:pt>
                <c:pt idx="1626">
                  <c:v>10000.060299999999</c:v>
                </c:pt>
                <c:pt idx="1627">
                  <c:v>10000.062959999999</c:v>
                </c:pt>
                <c:pt idx="1628">
                  <c:v>10000.06358</c:v>
                </c:pt>
                <c:pt idx="1629">
                  <c:v>10000.061519999999</c:v>
                </c:pt>
                <c:pt idx="1630">
                  <c:v>10000.063050000001</c:v>
                </c:pt>
                <c:pt idx="1631">
                  <c:v>10000.063179999999</c:v>
                </c:pt>
                <c:pt idx="1632">
                  <c:v>10000.063550000001</c:v>
                </c:pt>
                <c:pt idx="1633">
                  <c:v>10000.06331</c:v>
                </c:pt>
                <c:pt idx="1634">
                  <c:v>10000.06331</c:v>
                </c:pt>
                <c:pt idx="1635">
                  <c:v>10000.063249999999</c:v>
                </c:pt>
                <c:pt idx="1636">
                  <c:v>10000.062610000001</c:v>
                </c:pt>
                <c:pt idx="1637">
                  <c:v>10000.06379</c:v>
                </c:pt>
                <c:pt idx="1638">
                  <c:v>10000.061820000001</c:v>
                </c:pt>
                <c:pt idx="1639">
                  <c:v>10000.06352</c:v>
                </c:pt>
                <c:pt idx="1640">
                  <c:v>10000.06294</c:v>
                </c:pt>
                <c:pt idx="1641">
                  <c:v>10000.062519999999</c:v>
                </c:pt>
                <c:pt idx="1642">
                  <c:v>10000.0633</c:v>
                </c:pt>
                <c:pt idx="1643">
                  <c:v>10000.062610000001</c:v>
                </c:pt>
                <c:pt idx="1644">
                  <c:v>10000.062690000001</c:v>
                </c:pt>
                <c:pt idx="1645">
                  <c:v>10000.06264</c:v>
                </c:pt>
                <c:pt idx="1646">
                  <c:v>10000.06352</c:v>
                </c:pt>
                <c:pt idx="1647">
                  <c:v>10000.06105</c:v>
                </c:pt>
                <c:pt idx="1648">
                  <c:v>10000.06278</c:v>
                </c:pt>
                <c:pt idx="1649">
                  <c:v>10000.062099999999</c:v>
                </c:pt>
                <c:pt idx="1650">
                  <c:v>10000.06287</c:v>
                </c:pt>
                <c:pt idx="1651">
                  <c:v>10000.061729999999</c:v>
                </c:pt>
                <c:pt idx="1652">
                  <c:v>10000.06171</c:v>
                </c:pt>
                <c:pt idx="1653">
                  <c:v>10000.06099</c:v>
                </c:pt>
                <c:pt idx="1654">
                  <c:v>10000.06114</c:v>
                </c:pt>
                <c:pt idx="1655">
                  <c:v>10000.062180000001</c:v>
                </c:pt>
                <c:pt idx="1656">
                  <c:v>10000.06421</c:v>
                </c:pt>
                <c:pt idx="1657">
                  <c:v>10000.06316</c:v>
                </c:pt>
                <c:pt idx="1658">
                  <c:v>10000.0597</c:v>
                </c:pt>
                <c:pt idx="1659">
                  <c:v>10000.062389999999</c:v>
                </c:pt>
                <c:pt idx="1660">
                  <c:v>10000.059719999999</c:v>
                </c:pt>
                <c:pt idx="1661">
                  <c:v>10000.06322</c:v>
                </c:pt>
                <c:pt idx="1662">
                  <c:v>10000.0646</c:v>
                </c:pt>
                <c:pt idx="1663">
                  <c:v>10000.061320000001</c:v>
                </c:pt>
                <c:pt idx="1664">
                  <c:v>10000.06394</c:v>
                </c:pt>
                <c:pt idx="1665">
                  <c:v>10000.062449999999</c:v>
                </c:pt>
                <c:pt idx="1666">
                  <c:v>10000.06487</c:v>
                </c:pt>
                <c:pt idx="1667">
                  <c:v>10000.06342</c:v>
                </c:pt>
                <c:pt idx="1668">
                  <c:v>10000.06349</c:v>
                </c:pt>
                <c:pt idx="1669">
                  <c:v>10000.06337</c:v>
                </c:pt>
                <c:pt idx="1670">
                  <c:v>10000.06364</c:v>
                </c:pt>
                <c:pt idx="1671">
                  <c:v>10000.06378</c:v>
                </c:pt>
                <c:pt idx="1672">
                  <c:v>10000.06357</c:v>
                </c:pt>
                <c:pt idx="1673">
                  <c:v>10000.06287</c:v>
                </c:pt>
                <c:pt idx="1674">
                  <c:v>10000.061079999999</c:v>
                </c:pt>
                <c:pt idx="1675">
                  <c:v>10000.063700000001</c:v>
                </c:pt>
                <c:pt idx="1676">
                  <c:v>10000.06337</c:v>
                </c:pt>
                <c:pt idx="1677">
                  <c:v>10000.06308</c:v>
                </c:pt>
                <c:pt idx="1678">
                  <c:v>10000.064050000001</c:v>
                </c:pt>
                <c:pt idx="1679">
                  <c:v>10000.064410000001</c:v>
                </c:pt>
                <c:pt idx="1680">
                  <c:v>10000.06198</c:v>
                </c:pt>
                <c:pt idx="1681">
                  <c:v>10000.0597</c:v>
                </c:pt>
                <c:pt idx="1682">
                  <c:v>10000.062250000001</c:v>
                </c:pt>
                <c:pt idx="1683">
                  <c:v>10000.06215</c:v>
                </c:pt>
                <c:pt idx="1684">
                  <c:v>10000.060659999999</c:v>
                </c:pt>
                <c:pt idx="1685">
                  <c:v>10000.062809999999</c:v>
                </c:pt>
                <c:pt idx="1686">
                  <c:v>10000.059789999999</c:v>
                </c:pt>
                <c:pt idx="1687">
                  <c:v>10000.06287</c:v>
                </c:pt>
                <c:pt idx="1688">
                  <c:v>10000.064200000001</c:v>
                </c:pt>
                <c:pt idx="1689">
                  <c:v>10000.06316</c:v>
                </c:pt>
                <c:pt idx="1690">
                  <c:v>10000.06393</c:v>
                </c:pt>
                <c:pt idx="1691">
                  <c:v>10000.062309999999</c:v>
                </c:pt>
                <c:pt idx="1692">
                  <c:v>10000.061519999999</c:v>
                </c:pt>
                <c:pt idx="1693">
                  <c:v>10000.062599999999</c:v>
                </c:pt>
                <c:pt idx="1694">
                  <c:v>10000.06162</c:v>
                </c:pt>
                <c:pt idx="1695">
                  <c:v>10000.06105</c:v>
                </c:pt>
                <c:pt idx="1696">
                  <c:v>10000.061729999999</c:v>
                </c:pt>
                <c:pt idx="1697">
                  <c:v>10000.06099</c:v>
                </c:pt>
                <c:pt idx="1698">
                  <c:v>10000.056930000001</c:v>
                </c:pt>
                <c:pt idx="1699">
                  <c:v>10000.059240000001</c:v>
                </c:pt>
                <c:pt idx="1700">
                  <c:v>10000.060810000001</c:v>
                </c:pt>
                <c:pt idx="1701">
                  <c:v>10000.0599</c:v>
                </c:pt>
                <c:pt idx="1702">
                  <c:v>10000.062040000001</c:v>
                </c:pt>
                <c:pt idx="1703">
                  <c:v>10000.060799999999</c:v>
                </c:pt>
                <c:pt idx="1704">
                  <c:v>10000.06213</c:v>
                </c:pt>
                <c:pt idx="1705">
                  <c:v>10000.06165</c:v>
                </c:pt>
                <c:pt idx="1706">
                  <c:v>10000.060020000001</c:v>
                </c:pt>
                <c:pt idx="1707">
                  <c:v>10000.06077</c:v>
                </c:pt>
                <c:pt idx="1708">
                  <c:v>10000.05982</c:v>
                </c:pt>
                <c:pt idx="1709">
                  <c:v>10000.060320000001</c:v>
                </c:pt>
                <c:pt idx="1710">
                  <c:v>10000.06445</c:v>
                </c:pt>
                <c:pt idx="1711">
                  <c:v>10000.058929999999</c:v>
                </c:pt>
                <c:pt idx="1712">
                  <c:v>10000.061519999999</c:v>
                </c:pt>
                <c:pt idx="1713">
                  <c:v>10000.058150000001</c:v>
                </c:pt>
                <c:pt idx="1714">
                  <c:v>10000.06063</c:v>
                </c:pt>
                <c:pt idx="1715">
                  <c:v>10000.06429</c:v>
                </c:pt>
                <c:pt idx="1716">
                  <c:v>10000.060600000001</c:v>
                </c:pt>
                <c:pt idx="1717">
                  <c:v>10000.05906</c:v>
                </c:pt>
                <c:pt idx="1718">
                  <c:v>10000.05991</c:v>
                </c:pt>
                <c:pt idx="1719">
                  <c:v>10000.06042</c:v>
                </c:pt>
                <c:pt idx="1720">
                  <c:v>10000.06227</c:v>
                </c:pt>
                <c:pt idx="1721">
                  <c:v>10000.06294</c:v>
                </c:pt>
                <c:pt idx="1722">
                  <c:v>10000.05948</c:v>
                </c:pt>
                <c:pt idx="1723">
                  <c:v>10000.060229999999</c:v>
                </c:pt>
                <c:pt idx="1724">
                  <c:v>10000.06234</c:v>
                </c:pt>
                <c:pt idx="1725">
                  <c:v>10000.06299</c:v>
                </c:pt>
                <c:pt idx="1726">
                  <c:v>10000.061019999999</c:v>
                </c:pt>
                <c:pt idx="1727">
                  <c:v>10000.06018</c:v>
                </c:pt>
                <c:pt idx="1728">
                  <c:v>10000.063969999999</c:v>
                </c:pt>
                <c:pt idx="1729">
                  <c:v>10000.05991</c:v>
                </c:pt>
                <c:pt idx="1730">
                  <c:v>10000.059660000001</c:v>
                </c:pt>
                <c:pt idx="1731">
                  <c:v>10000.062</c:v>
                </c:pt>
                <c:pt idx="1732">
                  <c:v>10000.06198</c:v>
                </c:pt>
                <c:pt idx="1733">
                  <c:v>10000.060750000001</c:v>
                </c:pt>
                <c:pt idx="1734">
                  <c:v>10000.06071</c:v>
                </c:pt>
                <c:pt idx="1735">
                  <c:v>10000.062190000001</c:v>
                </c:pt>
                <c:pt idx="1736">
                  <c:v>10000.059939999999</c:v>
                </c:pt>
                <c:pt idx="1737">
                  <c:v>10000.06099</c:v>
                </c:pt>
                <c:pt idx="1738">
                  <c:v>10000.061879999999</c:v>
                </c:pt>
                <c:pt idx="1739">
                  <c:v>10000.06408</c:v>
                </c:pt>
                <c:pt idx="1740">
                  <c:v>10000.062819999999</c:v>
                </c:pt>
                <c:pt idx="1741">
                  <c:v>10000.06092</c:v>
                </c:pt>
                <c:pt idx="1742">
                  <c:v>10000.064</c:v>
                </c:pt>
                <c:pt idx="1743">
                  <c:v>10000.060949999999</c:v>
                </c:pt>
                <c:pt idx="1744">
                  <c:v>10000.06342</c:v>
                </c:pt>
                <c:pt idx="1745">
                  <c:v>10000.06343</c:v>
                </c:pt>
                <c:pt idx="1746">
                  <c:v>10000.06236</c:v>
                </c:pt>
                <c:pt idx="1747">
                  <c:v>10000.058279999999</c:v>
                </c:pt>
                <c:pt idx="1748">
                  <c:v>10000.061309999999</c:v>
                </c:pt>
                <c:pt idx="1749">
                  <c:v>10000.06222</c:v>
                </c:pt>
                <c:pt idx="1750">
                  <c:v>10000.060600000001</c:v>
                </c:pt>
                <c:pt idx="1751">
                  <c:v>10000.06336</c:v>
                </c:pt>
                <c:pt idx="1752">
                  <c:v>10000.06156</c:v>
                </c:pt>
                <c:pt idx="1753">
                  <c:v>10000.06222</c:v>
                </c:pt>
                <c:pt idx="1754">
                  <c:v>10000.06186</c:v>
                </c:pt>
                <c:pt idx="1755">
                  <c:v>10000.06299</c:v>
                </c:pt>
                <c:pt idx="1756">
                  <c:v>10000.06186</c:v>
                </c:pt>
                <c:pt idx="1757">
                  <c:v>10000.061820000001</c:v>
                </c:pt>
                <c:pt idx="1758">
                  <c:v>10000.06107</c:v>
                </c:pt>
                <c:pt idx="1759">
                  <c:v>10000.062250000001</c:v>
                </c:pt>
                <c:pt idx="1760">
                  <c:v>10000.06222</c:v>
                </c:pt>
                <c:pt idx="1761">
                  <c:v>10000.06128</c:v>
                </c:pt>
                <c:pt idx="1762">
                  <c:v>10000.062970000001</c:v>
                </c:pt>
                <c:pt idx="1763">
                  <c:v>10000.06093</c:v>
                </c:pt>
                <c:pt idx="1764">
                  <c:v>10000.060320000001</c:v>
                </c:pt>
                <c:pt idx="1765">
                  <c:v>10000.06107</c:v>
                </c:pt>
                <c:pt idx="1766">
                  <c:v>10000.06258</c:v>
                </c:pt>
                <c:pt idx="1767">
                  <c:v>10000.06177</c:v>
                </c:pt>
                <c:pt idx="1768">
                  <c:v>10000.060869999999</c:v>
                </c:pt>
                <c:pt idx="1769">
                  <c:v>10000.06192</c:v>
                </c:pt>
                <c:pt idx="1770">
                  <c:v>10000.06417</c:v>
                </c:pt>
                <c:pt idx="1771">
                  <c:v>10000.06098</c:v>
                </c:pt>
                <c:pt idx="1772">
                  <c:v>10000.06394</c:v>
                </c:pt>
                <c:pt idx="1773">
                  <c:v>10000.061729999999</c:v>
                </c:pt>
                <c:pt idx="1774">
                  <c:v>10000.061369999999</c:v>
                </c:pt>
                <c:pt idx="1775">
                  <c:v>10000.065140000001</c:v>
                </c:pt>
                <c:pt idx="1776">
                  <c:v>10000.062749999999</c:v>
                </c:pt>
                <c:pt idx="1777">
                  <c:v>10000.065619999999</c:v>
                </c:pt>
                <c:pt idx="1778">
                  <c:v>10000.062099999999</c:v>
                </c:pt>
                <c:pt idx="1779">
                  <c:v>10000.06119</c:v>
                </c:pt>
                <c:pt idx="1780">
                  <c:v>10000.066639999999</c:v>
                </c:pt>
                <c:pt idx="1781">
                  <c:v>10000.06357</c:v>
                </c:pt>
                <c:pt idx="1782">
                  <c:v>10000.06234</c:v>
                </c:pt>
                <c:pt idx="1783">
                  <c:v>10000.0633</c:v>
                </c:pt>
                <c:pt idx="1784">
                  <c:v>10000.06041</c:v>
                </c:pt>
                <c:pt idx="1785">
                  <c:v>10000.062610000001</c:v>
                </c:pt>
                <c:pt idx="1786">
                  <c:v>10000.063239999999</c:v>
                </c:pt>
                <c:pt idx="1787">
                  <c:v>10000.06287</c:v>
                </c:pt>
                <c:pt idx="1788">
                  <c:v>10000.06134</c:v>
                </c:pt>
                <c:pt idx="1789">
                  <c:v>10000.06156</c:v>
                </c:pt>
                <c:pt idx="1790">
                  <c:v>10000.06141</c:v>
                </c:pt>
                <c:pt idx="1791">
                  <c:v>10000.062970000001</c:v>
                </c:pt>
                <c:pt idx="1792">
                  <c:v>10000.06343</c:v>
                </c:pt>
                <c:pt idx="1793">
                  <c:v>10000.061250000001</c:v>
                </c:pt>
                <c:pt idx="1794">
                  <c:v>10000.06616</c:v>
                </c:pt>
                <c:pt idx="1795">
                  <c:v>10000.06099</c:v>
                </c:pt>
                <c:pt idx="1796">
                  <c:v>10000.06531</c:v>
                </c:pt>
                <c:pt idx="1797">
                  <c:v>10000.064560000001</c:v>
                </c:pt>
                <c:pt idx="1798">
                  <c:v>10000.059359999999</c:v>
                </c:pt>
                <c:pt idx="1799">
                  <c:v>10000.06135</c:v>
                </c:pt>
                <c:pt idx="1800">
                  <c:v>10000.06496</c:v>
                </c:pt>
                <c:pt idx="1801">
                  <c:v>10000.06553</c:v>
                </c:pt>
                <c:pt idx="1802">
                  <c:v>10000.066360000001</c:v>
                </c:pt>
                <c:pt idx="1803">
                  <c:v>10000.061890000001</c:v>
                </c:pt>
                <c:pt idx="1804">
                  <c:v>10000.063690000001</c:v>
                </c:pt>
                <c:pt idx="1805">
                  <c:v>10000.063840000001</c:v>
                </c:pt>
                <c:pt idx="1806">
                  <c:v>10000.06236</c:v>
                </c:pt>
                <c:pt idx="1807">
                  <c:v>10000.06321</c:v>
                </c:pt>
                <c:pt idx="1808">
                  <c:v>10000.06227</c:v>
                </c:pt>
                <c:pt idx="1809">
                  <c:v>10000.062900000001</c:v>
                </c:pt>
                <c:pt idx="1810">
                  <c:v>10000.063609999999</c:v>
                </c:pt>
                <c:pt idx="1811">
                  <c:v>10000.06278</c:v>
                </c:pt>
                <c:pt idx="1812">
                  <c:v>10000.062459999999</c:v>
                </c:pt>
                <c:pt idx="1813">
                  <c:v>10000.06213</c:v>
                </c:pt>
                <c:pt idx="1814">
                  <c:v>10000.062540000001</c:v>
                </c:pt>
                <c:pt idx="1815">
                  <c:v>10000.06364</c:v>
                </c:pt>
                <c:pt idx="1816">
                  <c:v>10000.062389999999</c:v>
                </c:pt>
                <c:pt idx="1817">
                  <c:v>10000.06251</c:v>
                </c:pt>
                <c:pt idx="1818">
                  <c:v>10000.06408</c:v>
                </c:pt>
                <c:pt idx="1819">
                  <c:v>10000.062099999999</c:v>
                </c:pt>
                <c:pt idx="1820">
                  <c:v>10000.061530000001</c:v>
                </c:pt>
                <c:pt idx="1821">
                  <c:v>10000.061519999999</c:v>
                </c:pt>
                <c:pt idx="1822">
                  <c:v>10000.06308</c:v>
                </c:pt>
                <c:pt idx="1823">
                  <c:v>10000.06263</c:v>
                </c:pt>
                <c:pt idx="1824">
                  <c:v>10000.06378</c:v>
                </c:pt>
                <c:pt idx="1825">
                  <c:v>10000.06583</c:v>
                </c:pt>
                <c:pt idx="1826">
                  <c:v>10000.06493</c:v>
                </c:pt>
                <c:pt idx="1827">
                  <c:v>10000.06266</c:v>
                </c:pt>
                <c:pt idx="1828">
                  <c:v>10000.06308</c:v>
                </c:pt>
                <c:pt idx="1829">
                  <c:v>10000.065710000001</c:v>
                </c:pt>
                <c:pt idx="1830">
                  <c:v>10000.06481</c:v>
                </c:pt>
                <c:pt idx="1831">
                  <c:v>10000.06215</c:v>
                </c:pt>
                <c:pt idx="1832">
                  <c:v>10000.06014</c:v>
                </c:pt>
                <c:pt idx="1833">
                  <c:v>10000.062970000001</c:v>
                </c:pt>
                <c:pt idx="1834">
                  <c:v>10000.06597</c:v>
                </c:pt>
                <c:pt idx="1835">
                  <c:v>10000.06251</c:v>
                </c:pt>
                <c:pt idx="1836">
                  <c:v>10000.065350000001</c:v>
                </c:pt>
                <c:pt idx="1837">
                  <c:v>10000.06294</c:v>
                </c:pt>
                <c:pt idx="1838">
                  <c:v>10000.062099999999</c:v>
                </c:pt>
                <c:pt idx="1839">
                  <c:v>10000.06086</c:v>
                </c:pt>
                <c:pt idx="1840">
                  <c:v>10000.061610000001</c:v>
                </c:pt>
                <c:pt idx="1841">
                  <c:v>10000.05927</c:v>
                </c:pt>
                <c:pt idx="1842">
                  <c:v>10000.06135</c:v>
                </c:pt>
                <c:pt idx="1843">
                  <c:v>10000.06093</c:v>
                </c:pt>
                <c:pt idx="1844">
                  <c:v>10000.05903</c:v>
                </c:pt>
                <c:pt idx="1845">
                  <c:v>10000.062809999999</c:v>
                </c:pt>
                <c:pt idx="1846">
                  <c:v>10000.061610000001</c:v>
                </c:pt>
                <c:pt idx="1847">
                  <c:v>10000.06084</c:v>
                </c:pt>
                <c:pt idx="1848">
                  <c:v>10000.061669999999</c:v>
                </c:pt>
                <c:pt idx="1849">
                  <c:v>10000.06078</c:v>
                </c:pt>
                <c:pt idx="1850">
                  <c:v>10000.063749999999</c:v>
                </c:pt>
                <c:pt idx="1851">
                  <c:v>10000.065070000001</c:v>
                </c:pt>
                <c:pt idx="1852">
                  <c:v>10000.06227</c:v>
                </c:pt>
                <c:pt idx="1853">
                  <c:v>10000.06165</c:v>
                </c:pt>
                <c:pt idx="1854">
                  <c:v>10000.06041</c:v>
                </c:pt>
                <c:pt idx="1855">
                  <c:v>10000.061890000001</c:v>
                </c:pt>
                <c:pt idx="1856">
                  <c:v>10000.06372</c:v>
                </c:pt>
                <c:pt idx="1857">
                  <c:v>10000.062540000001</c:v>
                </c:pt>
                <c:pt idx="1858">
                  <c:v>10000.06207</c:v>
                </c:pt>
                <c:pt idx="1859">
                  <c:v>10000.064</c:v>
                </c:pt>
                <c:pt idx="1860">
                  <c:v>10000.060170000001</c:v>
                </c:pt>
                <c:pt idx="1861">
                  <c:v>10000.065140000001</c:v>
                </c:pt>
                <c:pt idx="1862">
                  <c:v>10000.06393</c:v>
                </c:pt>
                <c:pt idx="1863">
                  <c:v>10000.061680000001</c:v>
                </c:pt>
                <c:pt idx="1864">
                  <c:v>10000.06321</c:v>
                </c:pt>
                <c:pt idx="1865">
                  <c:v>10000.064839999999</c:v>
                </c:pt>
                <c:pt idx="1866">
                  <c:v>10000.06496</c:v>
                </c:pt>
                <c:pt idx="1867">
                  <c:v>10000.065280000001</c:v>
                </c:pt>
                <c:pt idx="1868">
                  <c:v>10000.062540000001</c:v>
                </c:pt>
                <c:pt idx="1869">
                  <c:v>10000.062459999999</c:v>
                </c:pt>
                <c:pt idx="1870">
                  <c:v>10000.062550000001</c:v>
                </c:pt>
                <c:pt idx="1871">
                  <c:v>10000.063190000001</c:v>
                </c:pt>
                <c:pt idx="1872">
                  <c:v>10000.05985</c:v>
                </c:pt>
                <c:pt idx="1873">
                  <c:v>10000.06063</c:v>
                </c:pt>
                <c:pt idx="1874">
                  <c:v>10000.062459999999</c:v>
                </c:pt>
                <c:pt idx="1875">
                  <c:v>10000.060030000001</c:v>
                </c:pt>
                <c:pt idx="1876">
                  <c:v>10000.062029999999</c:v>
                </c:pt>
                <c:pt idx="1877">
                  <c:v>10000.06149</c:v>
                </c:pt>
                <c:pt idx="1878">
                  <c:v>10000.064179999999</c:v>
                </c:pt>
                <c:pt idx="1879">
                  <c:v>10000.064469999999</c:v>
                </c:pt>
                <c:pt idx="1880">
                  <c:v>10000.067010000001</c:v>
                </c:pt>
                <c:pt idx="1881">
                  <c:v>10000.060649999999</c:v>
                </c:pt>
                <c:pt idx="1882">
                  <c:v>10000.061760000001</c:v>
                </c:pt>
                <c:pt idx="1883">
                  <c:v>10000.06653</c:v>
                </c:pt>
                <c:pt idx="1884">
                  <c:v>10000.063239999999</c:v>
                </c:pt>
                <c:pt idx="1885">
                  <c:v>10000.058929999999</c:v>
                </c:pt>
                <c:pt idx="1886">
                  <c:v>10000.06222</c:v>
                </c:pt>
                <c:pt idx="1887">
                  <c:v>10000.065769999999</c:v>
                </c:pt>
                <c:pt idx="1888">
                  <c:v>10000.063819999999</c:v>
                </c:pt>
                <c:pt idx="1889">
                  <c:v>10000.066220000001</c:v>
                </c:pt>
                <c:pt idx="1890">
                  <c:v>10000.064060000001</c:v>
                </c:pt>
                <c:pt idx="1891">
                  <c:v>10000.06306</c:v>
                </c:pt>
                <c:pt idx="1892">
                  <c:v>10000.06122</c:v>
                </c:pt>
                <c:pt idx="1893">
                  <c:v>10000.063990000001</c:v>
                </c:pt>
                <c:pt idx="1894">
                  <c:v>10000.062819999999</c:v>
                </c:pt>
                <c:pt idx="1895">
                  <c:v>10000.061460000001</c:v>
                </c:pt>
                <c:pt idx="1896">
                  <c:v>10000.06436</c:v>
                </c:pt>
                <c:pt idx="1897">
                  <c:v>10000.065350000001</c:v>
                </c:pt>
                <c:pt idx="1898">
                  <c:v>10000.06227</c:v>
                </c:pt>
                <c:pt idx="1899">
                  <c:v>10000.061159999999</c:v>
                </c:pt>
                <c:pt idx="1900">
                  <c:v>10000.0617</c:v>
                </c:pt>
                <c:pt idx="1901">
                  <c:v>10000.06472</c:v>
                </c:pt>
                <c:pt idx="1902">
                  <c:v>10000.06414</c:v>
                </c:pt>
                <c:pt idx="1903">
                  <c:v>10000.06429</c:v>
                </c:pt>
                <c:pt idx="1904">
                  <c:v>10000.060600000001</c:v>
                </c:pt>
                <c:pt idx="1905">
                  <c:v>10000.06162</c:v>
                </c:pt>
                <c:pt idx="1906">
                  <c:v>10000.05803</c:v>
                </c:pt>
                <c:pt idx="1907">
                  <c:v>10000.06522</c:v>
                </c:pt>
                <c:pt idx="1908">
                  <c:v>10000.063099999999</c:v>
                </c:pt>
                <c:pt idx="1909">
                  <c:v>10000.059960000001</c:v>
                </c:pt>
                <c:pt idx="1910">
                  <c:v>10000.065549999999</c:v>
                </c:pt>
                <c:pt idx="1911">
                  <c:v>10000.06697</c:v>
                </c:pt>
                <c:pt idx="1912">
                  <c:v>10000.06517</c:v>
                </c:pt>
                <c:pt idx="1913">
                  <c:v>10000.06423</c:v>
                </c:pt>
                <c:pt idx="1914">
                  <c:v>10000.06206</c:v>
                </c:pt>
                <c:pt idx="1915">
                  <c:v>10000.06213</c:v>
                </c:pt>
                <c:pt idx="1916">
                  <c:v>10000.06444</c:v>
                </c:pt>
                <c:pt idx="1917">
                  <c:v>10000.062159999999</c:v>
                </c:pt>
                <c:pt idx="1918">
                  <c:v>10000.06457</c:v>
                </c:pt>
                <c:pt idx="1919">
                  <c:v>10000.06179</c:v>
                </c:pt>
                <c:pt idx="1920">
                  <c:v>10000.062480000001</c:v>
                </c:pt>
                <c:pt idx="1921">
                  <c:v>10000.062690000001</c:v>
                </c:pt>
                <c:pt idx="1922">
                  <c:v>10000.065490000001</c:v>
                </c:pt>
                <c:pt idx="1923">
                  <c:v>10000.062809999999</c:v>
                </c:pt>
                <c:pt idx="1924">
                  <c:v>10000.06409</c:v>
                </c:pt>
                <c:pt idx="1925">
                  <c:v>10000.06373</c:v>
                </c:pt>
                <c:pt idx="1926">
                  <c:v>10000.061729999999</c:v>
                </c:pt>
                <c:pt idx="1927">
                  <c:v>10000.062330000001</c:v>
                </c:pt>
                <c:pt idx="1928">
                  <c:v>10000.063029999999</c:v>
                </c:pt>
                <c:pt idx="1929">
                  <c:v>10000.063389999999</c:v>
                </c:pt>
                <c:pt idx="1930">
                  <c:v>10000.05999</c:v>
                </c:pt>
                <c:pt idx="1931">
                  <c:v>10000.061470000001</c:v>
                </c:pt>
                <c:pt idx="1932">
                  <c:v>10000.06358</c:v>
                </c:pt>
                <c:pt idx="1933">
                  <c:v>10000.062879999999</c:v>
                </c:pt>
                <c:pt idx="1934">
                  <c:v>10000.063399999999</c:v>
                </c:pt>
                <c:pt idx="1935">
                  <c:v>10000.063910000001</c:v>
                </c:pt>
                <c:pt idx="1936">
                  <c:v>10000.06309</c:v>
                </c:pt>
                <c:pt idx="1937">
                  <c:v>10000.063120000001</c:v>
                </c:pt>
                <c:pt idx="1938">
                  <c:v>10000.063990000001</c:v>
                </c:pt>
                <c:pt idx="1939">
                  <c:v>10000.06242</c:v>
                </c:pt>
                <c:pt idx="1940">
                  <c:v>10000.063630000001</c:v>
                </c:pt>
                <c:pt idx="1941">
                  <c:v>10000.06279</c:v>
                </c:pt>
                <c:pt idx="1942">
                  <c:v>10000.063459999999</c:v>
                </c:pt>
                <c:pt idx="1943">
                  <c:v>10000.064899999999</c:v>
                </c:pt>
                <c:pt idx="1944">
                  <c:v>10000.062519999999</c:v>
                </c:pt>
                <c:pt idx="1945">
                  <c:v>10000.062239999999</c:v>
                </c:pt>
                <c:pt idx="1946">
                  <c:v>10000.06078</c:v>
                </c:pt>
                <c:pt idx="1947">
                  <c:v>10000.0633</c:v>
                </c:pt>
                <c:pt idx="1948">
                  <c:v>10000.063539999999</c:v>
                </c:pt>
                <c:pt idx="1949">
                  <c:v>10000.062959999999</c:v>
                </c:pt>
                <c:pt idx="1950">
                  <c:v>10000.06162</c:v>
                </c:pt>
                <c:pt idx="1951">
                  <c:v>10000.064560000001</c:v>
                </c:pt>
                <c:pt idx="1952">
                  <c:v>10000.062389999999</c:v>
                </c:pt>
                <c:pt idx="1953">
                  <c:v>10000.06251</c:v>
                </c:pt>
                <c:pt idx="1954">
                  <c:v>10000.06071</c:v>
                </c:pt>
                <c:pt idx="1955">
                  <c:v>10000.063990000001</c:v>
                </c:pt>
                <c:pt idx="1956">
                  <c:v>10000.0648</c:v>
                </c:pt>
                <c:pt idx="1957">
                  <c:v>10000.06258</c:v>
                </c:pt>
                <c:pt idx="1958">
                  <c:v>10000.061250000001</c:v>
                </c:pt>
                <c:pt idx="1959">
                  <c:v>10000.060030000001</c:v>
                </c:pt>
                <c:pt idx="1960">
                  <c:v>10000.06249</c:v>
                </c:pt>
                <c:pt idx="1961">
                  <c:v>10000.06242</c:v>
                </c:pt>
                <c:pt idx="1962">
                  <c:v>10000.06093</c:v>
                </c:pt>
                <c:pt idx="1963">
                  <c:v>10000.06027</c:v>
                </c:pt>
                <c:pt idx="1964">
                  <c:v>10000.060530000001</c:v>
                </c:pt>
                <c:pt idx="1965">
                  <c:v>10000.06035</c:v>
                </c:pt>
                <c:pt idx="1966">
                  <c:v>10000.06041</c:v>
                </c:pt>
                <c:pt idx="1967">
                  <c:v>10000.06201</c:v>
                </c:pt>
                <c:pt idx="1968">
                  <c:v>10000.062519999999</c:v>
                </c:pt>
                <c:pt idx="1969">
                  <c:v>10000.06186</c:v>
                </c:pt>
                <c:pt idx="1970">
                  <c:v>10000.06128</c:v>
                </c:pt>
                <c:pt idx="1971">
                  <c:v>10000.05963</c:v>
                </c:pt>
                <c:pt idx="1972">
                  <c:v>10000.05854</c:v>
                </c:pt>
                <c:pt idx="1973">
                  <c:v>10000.060090000001</c:v>
                </c:pt>
                <c:pt idx="1974">
                  <c:v>10000.06194</c:v>
                </c:pt>
                <c:pt idx="1975">
                  <c:v>10000.06135</c:v>
                </c:pt>
                <c:pt idx="1976">
                  <c:v>10000.06105</c:v>
                </c:pt>
                <c:pt idx="1977">
                  <c:v>10000.059149999999</c:v>
                </c:pt>
                <c:pt idx="1978">
                  <c:v>10000.058929999999</c:v>
                </c:pt>
                <c:pt idx="1979">
                  <c:v>10000.05962</c:v>
                </c:pt>
                <c:pt idx="1980">
                  <c:v>10000.061400000001</c:v>
                </c:pt>
                <c:pt idx="1981">
                  <c:v>10000.0602</c:v>
                </c:pt>
                <c:pt idx="1982">
                  <c:v>10000.0602</c:v>
                </c:pt>
                <c:pt idx="1983">
                  <c:v>10000.059929999999</c:v>
                </c:pt>
                <c:pt idx="1984">
                  <c:v>10000.061400000001</c:v>
                </c:pt>
                <c:pt idx="1985">
                  <c:v>10000.06222</c:v>
                </c:pt>
                <c:pt idx="1986">
                  <c:v>10000.061949999999</c:v>
                </c:pt>
                <c:pt idx="1987">
                  <c:v>10000.061970000001</c:v>
                </c:pt>
                <c:pt idx="1988">
                  <c:v>10000.060869999999</c:v>
                </c:pt>
                <c:pt idx="1989">
                  <c:v>10000.060530000001</c:v>
                </c:pt>
                <c:pt idx="1990">
                  <c:v>10000.059730000001</c:v>
                </c:pt>
                <c:pt idx="1991">
                  <c:v>10000.056070000001</c:v>
                </c:pt>
                <c:pt idx="1992">
                  <c:v>10000.057650000001</c:v>
                </c:pt>
                <c:pt idx="1993">
                  <c:v>10000.06345</c:v>
                </c:pt>
                <c:pt idx="1994">
                  <c:v>10000.06035</c:v>
                </c:pt>
                <c:pt idx="1995">
                  <c:v>10000.06158</c:v>
                </c:pt>
                <c:pt idx="1996">
                  <c:v>10000.060299999999</c:v>
                </c:pt>
                <c:pt idx="1997">
                  <c:v>10000.06054</c:v>
                </c:pt>
                <c:pt idx="1998">
                  <c:v>10000.06084</c:v>
                </c:pt>
                <c:pt idx="1999">
                  <c:v>10000.061040000001</c:v>
                </c:pt>
                <c:pt idx="2000">
                  <c:v>10000.06227</c:v>
                </c:pt>
                <c:pt idx="2001">
                  <c:v>10000.06306</c:v>
                </c:pt>
                <c:pt idx="2002">
                  <c:v>10000.062879999999</c:v>
                </c:pt>
                <c:pt idx="2003">
                  <c:v>10000.06156</c:v>
                </c:pt>
                <c:pt idx="2004">
                  <c:v>10000.063179999999</c:v>
                </c:pt>
                <c:pt idx="2005">
                  <c:v>10000.06257</c:v>
                </c:pt>
                <c:pt idx="2006">
                  <c:v>10000.06423</c:v>
                </c:pt>
                <c:pt idx="2007">
                  <c:v>10000.06358</c:v>
                </c:pt>
                <c:pt idx="2008">
                  <c:v>10000.062900000001</c:v>
                </c:pt>
                <c:pt idx="2009">
                  <c:v>10000.060439999999</c:v>
                </c:pt>
                <c:pt idx="2010">
                  <c:v>10000.06243</c:v>
                </c:pt>
                <c:pt idx="2011">
                  <c:v>10000.06071</c:v>
                </c:pt>
                <c:pt idx="2012">
                  <c:v>10000.062239999999</c:v>
                </c:pt>
                <c:pt idx="2013">
                  <c:v>10000.06107</c:v>
                </c:pt>
                <c:pt idx="2014">
                  <c:v>10000.06258</c:v>
                </c:pt>
                <c:pt idx="2015">
                  <c:v>10000.06653</c:v>
                </c:pt>
                <c:pt idx="2016">
                  <c:v>10000.06134</c:v>
                </c:pt>
                <c:pt idx="2017">
                  <c:v>10000.060719999999</c:v>
                </c:pt>
                <c:pt idx="2018">
                  <c:v>10000.06162</c:v>
                </c:pt>
                <c:pt idx="2019">
                  <c:v>10000.06122</c:v>
                </c:pt>
                <c:pt idx="2020">
                  <c:v>10000.061040000001</c:v>
                </c:pt>
                <c:pt idx="2021">
                  <c:v>10000.062330000001</c:v>
                </c:pt>
                <c:pt idx="2022">
                  <c:v>10000.063969999999</c:v>
                </c:pt>
                <c:pt idx="2023">
                  <c:v>10000.062029999999</c:v>
                </c:pt>
                <c:pt idx="2024">
                  <c:v>10000.063399999999</c:v>
                </c:pt>
                <c:pt idx="2025">
                  <c:v>10000.06393</c:v>
                </c:pt>
                <c:pt idx="2026">
                  <c:v>10000.06436</c:v>
                </c:pt>
                <c:pt idx="2027">
                  <c:v>10000.064539999999</c:v>
                </c:pt>
                <c:pt idx="2028">
                  <c:v>10000.064979999999</c:v>
                </c:pt>
                <c:pt idx="2029">
                  <c:v>10000.06105</c:v>
                </c:pt>
                <c:pt idx="2030">
                  <c:v>10000.060949999999</c:v>
                </c:pt>
                <c:pt idx="2031">
                  <c:v>10000.062959999999</c:v>
                </c:pt>
                <c:pt idx="2032">
                  <c:v>10000.061019999999</c:v>
                </c:pt>
                <c:pt idx="2033">
                  <c:v>10000.06249</c:v>
                </c:pt>
                <c:pt idx="2034">
                  <c:v>10000.063819999999</c:v>
                </c:pt>
                <c:pt idx="2035">
                  <c:v>10000.064060000001</c:v>
                </c:pt>
                <c:pt idx="2036">
                  <c:v>10000.06315</c:v>
                </c:pt>
                <c:pt idx="2037">
                  <c:v>10000.06394</c:v>
                </c:pt>
                <c:pt idx="2038">
                  <c:v>10000.06523</c:v>
                </c:pt>
                <c:pt idx="2039">
                  <c:v>10000.062749999999</c:v>
                </c:pt>
                <c:pt idx="2040">
                  <c:v>10000.0645</c:v>
                </c:pt>
                <c:pt idx="2041">
                  <c:v>10000.062879999999</c:v>
                </c:pt>
                <c:pt idx="2042">
                  <c:v>10000.064679999999</c:v>
                </c:pt>
                <c:pt idx="2043">
                  <c:v>10000.06273</c:v>
                </c:pt>
                <c:pt idx="2044">
                  <c:v>10000.063959999999</c:v>
                </c:pt>
                <c:pt idx="2045">
                  <c:v>10000.063120000001</c:v>
                </c:pt>
                <c:pt idx="2046">
                  <c:v>10000.06069</c:v>
                </c:pt>
                <c:pt idx="2047">
                  <c:v>10000.060799999999</c:v>
                </c:pt>
                <c:pt idx="2048">
                  <c:v>10000.0623</c:v>
                </c:pt>
                <c:pt idx="2049">
                  <c:v>10000.06336</c:v>
                </c:pt>
                <c:pt idx="2050">
                  <c:v>10000.06054</c:v>
                </c:pt>
                <c:pt idx="2051">
                  <c:v>10000.060750000001</c:v>
                </c:pt>
                <c:pt idx="2052">
                  <c:v>10000.064479999999</c:v>
                </c:pt>
                <c:pt idx="2053">
                  <c:v>10000.063399999999</c:v>
                </c:pt>
                <c:pt idx="2054">
                  <c:v>10000.06529</c:v>
                </c:pt>
                <c:pt idx="2055">
                  <c:v>10000.06583</c:v>
                </c:pt>
                <c:pt idx="2056">
                  <c:v>10000.06129</c:v>
                </c:pt>
                <c:pt idx="2057">
                  <c:v>10000.06287</c:v>
                </c:pt>
                <c:pt idx="2058">
                  <c:v>10000.06171</c:v>
                </c:pt>
                <c:pt idx="2059">
                  <c:v>10000.06251</c:v>
                </c:pt>
                <c:pt idx="2060">
                  <c:v>10000.062879999999</c:v>
                </c:pt>
                <c:pt idx="2061">
                  <c:v>10000.0646</c:v>
                </c:pt>
                <c:pt idx="2062">
                  <c:v>10000.064</c:v>
                </c:pt>
                <c:pt idx="2063">
                  <c:v>10000.062599999999</c:v>
                </c:pt>
                <c:pt idx="2064">
                  <c:v>10000.062029999999</c:v>
                </c:pt>
                <c:pt idx="2065">
                  <c:v>10000.063239999999</c:v>
                </c:pt>
                <c:pt idx="2066">
                  <c:v>10000.062819999999</c:v>
                </c:pt>
                <c:pt idx="2067">
                  <c:v>10000.06222</c:v>
                </c:pt>
                <c:pt idx="2068">
                  <c:v>10000.0623</c:v>
                </c:pt>
                <c:pt idx="2069">
                  <c:v>10000.063899999999</c:v>
                </c:pt>
                <c:pt idx="2070">
                  <c:v>10000.06436</c:v>
                </c:pt>
                <c:pt idx="2071">
                  <c:v>10000.0633</c:v>
                </c:pt>
                <c:pt idx="2072">
                  <c:v>10000.06481</c:v>
                </c:pt>
                <c:pt idx="2073">
                  <c:v>10000.06388</c:v>
                </c:pt>
                <c:pt idx="2074">
                  <c:v>10000.063480000001</c:v>
                </c:pt>
                <c:pt idx="2075">
                  <c:v>10000.065769999999</c:v>
                </c:pt>
                <c:pt idx="2076">
                  <c:v>10000.06378</c:v>
                </c:pt>
                <c:pt idx="2077">
                  <c:v>10000.065339999999</c:v>
                </c:pt>
                <c:pt idx="2078">
                  <c:v>10000.061879999999</c:v>
                </c:pt>
                <c:pt idx="2079">
                  <c:v>10000.066129999999</c:v>
                </c:pt>
                <c:pt idx="2080">
                  <c:v>10000.06803</c:v>
                </c:pt>
                <c:pt idx="2081">
                  <c:v>10000.06313</c:v>
                </c:pt>
                <c:pt idx="2082">
                  <c:v>10000.064</c:v>
                </c:pt>
                <c:pt idx="2083">
                  <c:v>10000.063099999999</c:v>
                </c:pt>
                <c:pt idx="2084">
                  <c:v>10000.063050000001</c:v>
                </c:pt>
                <c:pt idx="2085">
                  <c:v>10000.06583</c:v>
                </c:pt>
                <c:pt idx="2086">
                  <c:v>10000.064410000001</c:v>
                </c:pt>
                <c:pt idx="2087">
                  <c:v>10000.063399999999</c:v>
                </c:pt>
                <c:pt idx="2088">
                  <c:v>10000.06719</c:v>
                </c:pt>
                <c:pt idx="2089">
                  <c:v>10000.06393</c:v>
                </c:pt>
                <c:pt idx="2090">
                  <c:v>10000.06761</c:v>
                </c:pt>
                <c:pt idx="2091">
                  <c:v>10000.06695</c:v>
                </c:pt>
                <c:pt idx="2092">
                  <c:v>10000.063899999999</c:v>
                </c:pt>
                <c:pt idx="2093">
                  <c:v>10000.06378</c:v>
                </c:pt>
                <c:pt idx="2094">
                  <c:v>10000.06537</c:v>
                </c:pt>
                <c:pt idx="2095">
                  <c:v>10000.064920000001</c:v>
                </c:pt>
                <c:pt idx="2096">
                  <c:v>10000.06673</c:v>
                </c:pt>
                <c:pt idx="2097">
                  <c:v>10000.06827</c:v>
                </c:pt>
                <c:pt idx="2098">
                  <c:v>10000.066639999999</c:v>
                </c:pt>
                <c:pt idx="2099">
                  <c:v>10000.06465</c:v>
                </c:pt>
                <c:pt idx="2100">
                  <c:v>10000.067300000001</c:v>
                </c:pt>
                <c:pt idx="2101">
                  <c:v>10000.06673</c:v>
                </c:pt>
                <c:pt idx="2102">
                  <c:v>10000.068649999999</c:v>
                </c:pt>
                <c:pt idx="2103">
                  <c:v>10000.06734</c:v>
                </c:pt>
                <c:pt idx="2104">
                  <c:v>10000.06655</c:v>
                </c:pt>
                <c:pt idx="2105">
                  <c:v>10000.06501</c:v>
                </c:pt>
                <c:pt idx="2106">
                  <c:v>10000.065860000001</c:v>
                </c:pt>
                <c:pt idx="2107">
                  <c:v>10000.062910000001</c:v>
                </c:pt>
                <c:pt idx="2108">
                  <c:v>10000.06667</c:v>
                </c:pt>
                <c:pt idx="2109">
                  <c:v>10000.06459</c:v>
                </c:pt>
                <c:pt idx="2110">
                  <c:v>10000.063990000001</c:v>
                </c:pt>
                <c:pt idx="2111">
                  <c:v>10000.06559</c:v>
                </c:pt>
                <c:pt idx="2112">
                  <c:v>10000.063599999999</c:v>
                </c:pt>
                <c:pt idx="2113">
                  <c:v>10000.064689999999</c:v>
                </c:pt>
                <c:pt idx="2114">
                  <c:v>10000.065350000001</c:v>
                </c:pt>
                <c:pt idx="2115">
                  <c:v>10000.06537</c:v>
                </c:pt>
                <c:pt idx="2116">
                  <c:v>10000.06466</c:v>
                </c:pt>
                <c:pt idx="2117">
                  <c:v>10000.065259999999</c:v>
                </c:pt>
                <c:pt idx="2118">
                  <c:v>10000.067059999999</c:v>
                </c:pt>
                <c:pt idx="2119">
                  <c:v>10000.06597</c:v>
                </c:pt>
                <c:pt idx="2120">
                  <c:v>10000.06457</c:v>
                </c:pt>
                <c:pt idx="2121">
                  <c:v>10000.066860000001</c:v>
                </c:pt>
                <c:pt idx="2122">
                  <c:v>10000.06417</c:v>
                </c:pt>
                <c:pt idx="2123">
                  <c:v>10000.06481</c:v>
                </c:pt>
                <c:pt idx="2124">
                  <c:v>10000.063819999999</c:v>
                </c:pt>
                <c:pt idx="2125">
                  <c:v>10000.0643</c:v>
                </c:pt>
                <c:pt idx="2126">
                  <c:v>10000.0645</c:v>
                </c:pt>
                <c:pt idx="2127">
                  <c:v>10000.063539999999</c:v>
                </c:pt>
                <c:pt idx="2128">
                  <c:v>10000.063480000001</c:v>
                </c:pt>
                <c:pt idx="2129">
                  <c:v>10000.065140000001</c:v>
                </c:pt>
                <c:pt idx="2130">
                  <c:v>10000.06568</c:v>
                </c:pt>
                <c:pt idx="2131">
                  <c:v>10000.06688</c:v>
                </c:pt>
                <c:pt idx="2132">
                  <c:v>10000.062180000001</c:v>
                </c:pt>
                <c:pt idx="2133">
                  <c:v>10000.06352</c:v>
                </c:pt>
                <c:pt idx="2134">
                  <c:v>10000.065409999999</c:v>
                </c:pt>
                <c:pt idx="2135">
                  <c:v>10000.06012</c:v>
                </c:pt>
                <c:pt idx="2136">
                  <c:v>10000.06242</c:v>
                </c:pt>
                <c:pt idx="2137">
                  <c:v>10000.05927</c:v>
                </c:pt>
                <c:pt idx="2138">
                  <c:v>10000.060740000001</c:v>
                </c:pt>
                <c:pt idx="2139">
                  <c:v>10000.062809999999</c:v>
                </c:pt>
                <c:pt idx="2140">
                  <c:v>10000.062239999999</c:v>
                </c:pt>
                <c:pt idx="2141">
                  <c:v>10000.062239999999</c:v>
                </c:pt>
                <c:pt idx="2142">
                  <c:v>10000.06402</c:v>
                </c:pt>
                <c:pt idx="2143">
                  <c:v>10000.062910000001</c:v>
                </c:pt>
                <c:pt idx="2144">
                  <c:v>10000.06394</c:v>
                </c:pt>
                <c:pt idx="2145">
                  <c:v>10000.06351</c:v>
                </c:pt>
                <c:pt idx="2146">
                  <c:v>10000.06508</c:v>
                </c:pt>
                <c:pt idx="2147">
                  <c:v>10000.062760000001</c:v>
                </c:pt>
                <c:pt idx="2148">
                  <c:v>10000.063990000001</c:v>
                </c:pt>
                <c:pt idx="2149">
                  <c:v>10000.066220000001</c:v>
                </c:pt>
                <c:pt idx="2150">
                  <c:v>10000.064630000001</c:v>
                </c:pt>
                <c:pt idx="2151">
                  <c:v>10000.062239999999</c:v>
                </c:pt>
                <c:pt idx="2152">
                  <c:v>10000.062459999999</c:v>
                </c:pt>
                <c:pt idx="2153">
                  <c:v>10000.06236</c:v>
                </c:pt>
                <c:pt idx="2154">
                  <c:v>10000.060359999999</c:v>
                </c:pt>
                <c:pt idx="2155">
                  <c:v>10000.064060000001</c:v>
                </c:pt>
                <c:pt idx="2156">
                  <c:v>10000.06258</c:v>
                </c:pt>
                <c:pt idx="2157">
                  <c:v>10000.062250000001</c:v>
                </c:pt>
                <c:pt idx="2158">
                  <c:v>10000.06331</c:v>
                </c:pt>
                <c:pt idx="2159">
                  <c:v>10000.065640000001</c:v>
                </c:pt>
                <c:pt idx="2160">
                  <c:v>10000.06516</c:v>
                </c:pt>
                <c:pt idx="2161">
                  <c:v>10000.06481</c:v>
                </c:pt>
                <c:pt idx="2162">
                  <c:v>10000.06156</c:v>
                </c:pt>
                <c:pt idx="2163">
                  <c:v>10000.06005</c:v>
                </c:pt>
                <c:pt idx="2164">
                  <c:v>10000.063899999999</c:v>
                </c:pt>
                <c:pt idx="2165">
                  <c:v>10000.06342</c:v>
                </c:pt>
                <c:pt idx="2166">
                  <c:v>10000.06321</c:v>
                </c:pt>
                <c:pt idx="2167">
                  <c:v>10000.062910000001</c:v>
                </c:pt>
                <c:pt idx="2168">
                  <c:v>10000.061610000001</c:v>
                </c:pt>
                <c:pt idx="2169">
                  <c:v>10000.062330000001</c:v>
                </c:pt>
                <c:pt idx="2170">
                  <c:v>10000.063819999999</c:v>
                </c:pt>
                <c:pt idx="2171">
                  <c:v>10000.061589999999</c:v>
                </c:pt>
                <c:pt idx="2172">
                  <c:v>10000.061379999999</c:v>
                </c:pt>
                <c:pt idx="2173">
                  <c:v>10000.061970000001</c:v>
                </c:pt>
                <c:pt idx="2174">
                  <c:v>10000.06316</c:v>
                </c:pt>
                <c:pt idx="2175">
                  <c:v>10000.06264</c:v>
                </c:pt>
                <c:pt idx="2176">
                  <c:v>10000.061669999999</c:v>
                </c:pt>
                <c:pt idx="2177">
                  <c:v>10000.061379999999</c:v>
                </c:pt>
                <c:pt idx="2178">
                  <c:v>10000.061110000001</c:v>
                </c:pt>
                <c:pt idx="2179">
                  <c:v>10000.065189999999</c:v>
                </c:pt>
                <c:pt idx="2180">
                  <c:v>10000.06264</c:v>
                </c:pt>
                <c:pt idx="2181">
                  <c:v>10000.05876</c:v>
                </c:pt>
                <c:pt idx="2182">
                  <c:v>10000.061369999999</c:v>
                </c:pt>
                <c:pt idx="2183">
                  <c:v>10000.06185</c:v>
                </c:pt>
                <c:pt idx="2184">
                  <c:v>10000.06287</c:v>
                </c:pt>
                <c:pt idx="2185">
                  <c:v>10000.06421</c:v>
                </c:pt>
                <c:pt idx="2186">
                  <c:v>10000.06191</c:v>
                </c:pt>
                <c:pt idx="2187">
                  <c:v>10000.06155</c:v>
                </c:pt>
                <c:pt idx="2188">
                  <c:v>10000.06162</c:v>
                </c:pt>
                <c:pt idx="2189">
                  <c:v>10000.06409</c:v>
                </c:pt>
                <c:pt idx="2190">
                  <c:v>10000.063120000001</c:v>
                </c:pt>
                <c:pt idx="2191">
                  <c:v>10000.063969999999</c:v>
                </c:pt>
                <c:pt idx="2192">
                  <c:v>10000.065399999999</c:v>
                </c:pt>
                <c:pt idx="2193">
                  <c:v>10000.061799999999</c:v>
                </c:pt>
                <c:pt idx="2194">
                  <c:v>10000.063599999999</c:v>
                </c:pt>
                <c:pt idx="2195">
                  <c:v>10000.06601</c:v>
                </c:pt>
                <c:pt idx="2196">
                  <c:v>10000.06481</c:v>
                </c:pt>
                <c:pt idx="2197">
                  <c:v>10000.06568</c:v>
                </c:pt>
                <c:pt idx="2198">
                  <c:v>10000.062690000001</c:v>
                </c:pt>
                <c:pt idx="2199">
                  <c:v>10000.064350000001</c:v>
                </c:pt>
                <c:pt idx="2200">
                  <c:v>10000.06709</c:v>
                </c:pt>
                <c:pt idx="2201">
                  <c:v>10000.06481</c:v>
                </c:pt>
                <c:pt idx="2202">
                  <c:v>10000.064679999999</c:v>
                </c:pt>
                <c:pt idx="2203">
                  <c:v>10000.064119999999</c:v>
                </c:pt>
                <c:pt idx="2204">
                  <c:v>10000.061739999999</c:v>
                </c:pt>
                <c:pt idx="2205">
                  <c:v>10000.06387</c:v>
                </c:pt>
                <c:pt idx="2206">
                  <c:v>10000.06583</c:v>
                </c:pt>
                <c:pt idx="2207">
                  <c:v>10000.06221</c:v>
                </c:pt>
                <c:pt idx="2208">
                  <c:v>10000.06352</c:v>
                </c:pt>
                <c:pt idx="2209">
                  <c:v>10000.06285</c:v>
                </c:pt>
                <c:pt idx="2210">
                  <c:v>10000.062309999999</c:v>
                </c:pt>
                <c:pt idx="2211">
                  <c:v>10000.06727</c:v>
                </c:pt>
                <c:pt idx="2212">
                  <c:v>10000.06674</c:v>
                </c:pt>
                <c:pt idx="2213">
                  <c:v>10000.06718</c:v>
                </c:pt>
                <c:pt idx="2214">
                  <c:v>10000.065280000001</c:v>
                </c:pt>
                <c:pt idx="2215">
                  <c:v>10000.06165</c:v>
                </c:pt>
                <c:pt idx="2216">
                  <c:v>10000.06387</c:v>
                </c:pt>
                <c:pt idx="2217">
                  <c:v>10000.062760000001</c:v>
                </c:pt>
                <c:pt idx="2218">
                  <c:v>10000.062400000001</c:v>
                </c:pt>
                <c:pt idx="2219">
                  <c:v>10000.06388</c:v>
                </c:pt>
                <c:pt idx="2220">
                  <c:v>10000.06523</c:v>
                </c:pt>
                <c:pt idx="2221">
                  <c:v>10000.063840000001</c:v>
                </c:pt>
                <c:pt idx="2222">
                  <c:v>10000.06302</c:v>
                </c:pt>
                <c:pt idx="2223">
                  <c:v>10000.06444</c:v>
                </c:pt>
                <c:pt idx="2224">
                  <c:v>10000.06364</c:v>
                </c:pt>
                <c:pt idx="2225">
                  <c:v>10000.06393</c:v>
                </c:pt>
                <c:pt idx="2226">
                  <c:v>10000.06394</c:v>
                </c:pt>
                <c:pt idx="2227">
                  <c:v>10000.06516</c:v>
                </c:pt>
                <c:pt idx="2228">
                  <c:v>10000.06439</c:v>
                </c:pt>
                <c:pt idx="2229">
                  <c:v>10000.06453</c:v>
                </c:pt>
                <c:pt idx="2230">
                  <c:v>10000.06155</c:v>
                </c:pt>
                <c:pt idx="2231">
                  <c:v>10000.062819999999</c:v>
                </c:pt>
                <c:pt idx="2232">
                  <c:v>10000.062040000001</c:v>
                </c:pt>
                <c:pt idx="2233">
                  <c:v>10000.065559999999</c:v>
                </c:pt>
                <c:pt idx="2234">
                  <c:v>10000.067660000001</c:v>
                </c:pt>
                <c:pt idx="2235">
                  <c:v>10000.06631</c:v>
                </c:pt>
                <c:pt idx="2236">
                  <c:v>10000.06215</c:v>
                </c:pt>
                <c:pt idx="2237">
                  <c:v>10000.064679999999</c:v>
                </c:pt>
                <c:pt idx="2238">
                  <c:v>10000.06388</c:v>
                </c:pt>
                <c:pt idx="2239">
                  <c:v>10000.065430000001</c:v>
                </c:pt>
                <c:pt idx="2240">
                  <c:v>10000.064060000001</c:v>
                </c:pt>
                <c:pt idx="2241">
                  <c:v>10000.06409</c:v>
                </c:pt>
                <c:pt idx="2242">
                  <c:v>10000.06415</c:v>
                </c:pt>
                <c:pt idx="2243">
                  <c:v>10000.065070000001</c:v>
                </c:pt>
                <c:pt idx="2244">
                  <c:v>10000.065759999999</c:v>
                </c:pt>
                <c:pt idx="2245">
                  <c:v>10000.06619</c:v>
                </c:pt>
                <c:pt idx="2246">
                  <c:v>10000.064780000001</c:v>
                </c:pt>
                <c:pt idx="2247">
                  <c:v>10000.06724</c:v>
                </c:pt>
                <c:pt idx="2248">
                  <c:v>10000.06481</c:v>
                </c:pt>
                <c:pt idx="2249">
                  <c:v>10000.06558</c:v>
                </c:pt>
                <c:pt idx="2250">
                  <c:v>10000.06734</c:v>
                </c:pt>
                <c:pt idx="2251">
                  <c:v>10000.064990000001</c:v>
                </c:pt>
                <c:pt idx="2252">
                  <c:v>10000.065490000001</c:v>
                </c:pt>
                <c:pt idx="2253">
                  <c:v>10000.063700000001</c:v>
                </c:pt>
                <c:pt idx="2254">
                  <c:v>10000.06402</c:v>
                </c:pt>
                <c:pt idx="2255">
                  <c:v>10000.06358</c:v>
                </c:pt>
                <c:pt idx="2256">
                  <c:v>10000.064679999999</c:v>
                </c:pt>
                <c:pt idx="2257">
                  <c:v>10000.06582</c:v>
                </c:pt>
                <c:pt idx="2258">
                  <c:v>10000.062330000001</c:v>
                </c:pt>
                <c:pt idx="2259">
                  <c:v>10000.062239999999</c:v>
                </c:pt>
                <c:pt idx="2260">
                  <c:v>10000.06164</c:v>
                </c:pt>
                <c:pt idx="2261">
                  <c:v>10000.06207</c:v>
                </c:pt>
                <c:pt idx="2262">
                  <c:v>10000.063840000001</c:v>
                </c:pt>
                <c:pt idx="2263">
                  <c:v>10000.06349</c:v>
                </c:pt>
                <c:pt idx="2264">
                  <c:v>10000.063840000001</c:v>
                </c:pt>
                <c:pt idx="2265">
                  <c:v>10000.066150000001</c:v>
                </c:pt>
                <c:pt idx="2266">
                  <c:v>10000.0617</c:v>
                </c:pt>
                <c:pt idx="2267">
                  <c:v>10000.066279999999</c:v>
                </c:pt>
                <c:pt idx="2268">
                  <c:v>10000.06496</c:v>
                </c:pt>
                <c:pt idx="2269">
                  <c:v>10000.062400000001</c:v>
                </c:pt>
                <c:pt idx="2270">
                  <c:v>10000.06659</c:v>
                </c:pt>
                <c:pt idx="2271">
                  <c:v>10000.065189999999</c:v>
                </c:pt>
                <c:pt idx="2272">
                  <c:v>10000.066210000001</c:v>
                </c:pt>
                <c:pt idx="2273">
                  <c:v>10000.06522</c:v>
                </c:pt>
                <c:pt idx="2274">
                  <c:v>10000.062879999999</c:v>
                </c:pt>
                <c:pt idx="2275">
                  <c:v>10000.064560000001</c:v>
                </c:pt>
                <c:pt idx="2276">
                  <c:v>10000.06511</c:v>
                </c:pt>
                <c:pt idx="2277">
                  <c:v>10000.062239999999</c:v>
                </c:pt>
                <c:pt idx="2278">
                  <c:v>10000.064179999999</c:v>
                </c:pt>
                <c:pt idx="2279">
                  <c:v>10000.062459999999</c:v>
                </c:pt>
                <c:pt idx="2280">
                  <c:v>10000.063330000001</c:v>
                </c:pt>
                <c:pt idx="2281">
                  <c:v>10000.06496</c:v>
                </c:pt>
                <c:pt idx="2282">
                  <c:v>10000.065140000001</c:v>
                </c:pt>
                <c:pt idx="2283">
                  <c:v>10000.06529</c:v>
                </c:pt>
                <c:pt idx="2284">
                  <c:v>10000.06207</c:v>
                </c:pt>
                <c:pt idx="2285">
                  <c:v>10000.061610000001</c:v>
                </c:pt>
                <c:pt idx="2286">
                  <c:v>10000.063330000001</c:v>
                </c:pt>
                <c:pt idx="2287">
                  <c:v>10000.06321</c:v>
                </c:pt>
                <c:pt idx="2288">
                  <c:v>10000.06538</c:v>
                </c:pt>
                <c:pt idx="2289">
                  <c:v>10000.061229999999</c:v>
                </c:pt>
                <c:pt idx="2290">
                  <c:v>10000.064899999999</c:v>
                </c:pt>
                <c:pt idx="2291">
                  <c:v>10000.0645</c:v>
                </c:pt>
                <c:pt idx="2292">
                  <c:v>10000.06457</c:v>
                </c:pt>
                <c:pt idx="2293">
                  <c:v>10000.06601</c:v>
                </c:pt>
                <c:pt idx="2294">
                  <c:v>10000.06439</c:v>
                </c:pt>
                <c:pt idx="2295">
                  <c:v>10000.064469999999</c:v>
                </c:pt>
                <c:pt idx="2296">
                  <c:v>10000.06328</c:v>
                </c:pt>
                <c:pt idx="2297">
                  <c:v>10000.06695</c:v>
                </c:pt>
                <c:pt idx="2298">
                  <c:v>10000.069219999999</c:v>
                </c:pt>
                <c:pt idx="2299">
                  <c:v>10000.06258</c:v>
                </c:pt>
                <c:pt idx="2300">
                  <c:v>10000.063630000001</c:v>
                </c:pt>
                <c:pt idx="2301">
                  <c:v>10000.06531</c:v>
                </c:pt>
                <c:pt idx="2302">
                  <c:v>10000.062840000001</c:v>
                </c:pt>
                <c:pt idx="2303">
                  <c:v>10000.06387</c:v>
                </c:pt>
                <c:pt idx="2304">
                  <c:v>10000.06489</c:v>
                </c:pt>
                <c:pt idx="2305">
                  <c:v>10000.060149999999</c:v>
                </c:pt>
                <c:pt idx="2306">
                  <c:v>10000.061830000001</c:v>
                </c:pt>
                <c:pt idx="2307">
                  <c:v>10000.06156</c:v>
                </c:pt>
                <c:pt idx="2308">
                  <c:v>10000.06414</c:v>
                </c:pt>
                <c:pt idx="2309">
                  <c:v>10000.06811</c:v>
                </c:pt>
                <c:pt idx="2310">
                  <c:v>10000.064119999999</c:v>
                </c:pt>
                <c:pt idx="2311">
                  <c:v>10000.063990000001</c:v>
                </c:pt>
                <c:pt idx="2312">
                  <c:v>10000.06402</c:v>
                </c:pt>
                <c:pt idx="2313">
                  <c:v>10000.061040000001</c:v>
                </c:pt>
                <c:pt idx="2314">
                  <c:v>10000.064319999999</c:v>
                </c:pt>
                <c:pt idx="2315">
                  <c:v>10000.06299</c:v>
                </c:pt>
                <c:pt idx="2316">
                  <c:v>10000.06054</c:v>
                </c:pt>
                <c:pt idx="2317">
                  <c:v>10000.06367</c:v>
                </c:pt>
                <c:pt idx="2318">
                  <c:v>10000.06465</c:v>
                </c:pt>
                <c:pt idx="2319">
                  <c:v>10000.06633</c:v>
                </c:pt>
                <c:pt idx="2320">
                  <c:v>10000.06444</c:v>
                </c:pt>
                <c:pt idx="2321">
                  <c:v>10000.060589999999</c:v>
                </c:pt>
                <c:pt idx="2322">
                  <c:v>10000.06042</c:v>
                </c:pt>
                <c:pt idx="2323">
                  <c:v>10000.06198</c:v>
                </c:pt>
                <c:pt idx="2324">
                  <c:v>10000.062879999999</c:v>
                </c:pt>
                <c:pt idx="2325">
                  <c:v>10000.063690000001</c:v>
                </c:pt>
                <c:pt idx="2326">
                  <c:v>10000.06403</c:v>
                </c:pt>
                <c:pt idx="2327">
                  <c:v>10000.061460000001</c:v>
                </c:pt>
                <c:pt idx="2328">
                  <c:v>10000.058510000001</c:v>
                </c:pt>
                <c:pt idx="2329">
                  <c:v>10000.061610000001</c:v>
                </c:pt>
                <c:pt idx="2330">
                  <c:v>10000.063399999999</c:v>
                </c:pt>
                <c:pt idx="2331">
                  <c:v>10000.063599999999</c:v>
                </c:pt>
                <c:pt idx="2332">
                  <c:v>10000.063029999999</c:v>
                </c:pt>
                <c:pt idx="2333">
                  <c:v>10000.061079999999</c:v>
                </c:pt>
                <c:pt idx="2334">
                  <c:v>10000.06021</c:v>
                </c:pt>
                <c:pt idx="2335">
                  <c:v>10000.06537</c:v>
                </c:pt>
                <c:pt idx="2336">
                  <c:v>10000.06257</c:v>
                </c:pt>
                <c:pt idx="2337">
                  <c:v>10000.065769999999</c:v>
                </c:pt>
                <c:pt idx="2338">
                  <c:v>10000.0627</c:v>
                </c:pt>
                <c:pt idx="2339">
                  <c:v>10000.06321</c:v>
                </c:pt>
                <c:pt idx="2340">
                  <c:v>10000.065490000001</c:v>
                </c:pt>
                <c:pt idx="2341">
                  <c:v>10000.064710000001</c:v>
                </c:pt>
                <c:pt idx="2342">
                  <c:v>10000.06155</c:v>
                </c:pt>
                <c:pt idx="2343">
                  <c:v>10000.063539999999</c:v>
                </c:pt>
                <c:pt idx="2344">
                  <c:v>10000.06201</c:v>
                </c:pt>
                <c:pt idx="2345">
                  <c:v>10000.064920000001</c:v>
                </c:pt>
                <c:pt idx="2346">
                  <c:v>10000.063239999999</c:v>
                </c:pt>
                <c:pt idx="2347">
                  <c:v>10000.061669999999</c:v>
                </c:pt>
                <c:pt idx="2348">
                  <c:v>10000.063969999999</c:v>
                </c:pt>
                <c:pt idx="2349">
                  <c:v>10000.0643</c:v>
                </c:pt>
                <c:pt idx="2350">
                  <c:v>10000.061890000001</c:v>
                </c:pt>
                <c:pt idx="2351">
                  <c:v>10000.06336</c:v>
                </c:pt>
                <c:pt idx="2352">
                  <c:v>10000.062389999999</c:v>
                </c:pt>
                <c:pt idx="2353">
                  <c:v>10000.06351</c:v>
                </c:pt>
                <c:pt idx="2354">
                  <c:v>10000.0677</c:v>
                </c:pt>
                <c:pt idx="2355">
                  <c:v>10000.06465</c:v>
                </c:pt>
                <c:pt idx="2356">
                  <c:v>10000.060960000001</c:v>
                </c:pt>
                <c:pt idx="2357">
                  <c:v>10000.062760000001</c:v>
                </c:pt>
                <c:pt idx="2358">
                  <c:v>10000.06321</c:v>
                </c:pt>
                <c:pt idx="2359">
                  <c:v>10000.063990000001</c:v>
                </c:pt>
                <c:pt idx="2360">
                  <c:v>10000.06453</c:v>
                </c:pt>
                <c:pt idx="2361">
                  <c:v>10000.06588</c:v>
                </c:pt>
                <c:pt idx="2362">
                  <c:v>10000.06594</c:v>
                </c:pt>
                <c:pt idx="2363">
                  <c:v>10000.062459999999</c:v>
                </c:pt>
                <c:pt idx="2364">
                  <c:v>10000.06342</c:v>
                </c:pt>
                <c:pt idx="2365">
                  <c:v>10000.065039999999</c:v>
                </c:pt>
                <c:pt idx="2366">
                  <c:v>10000.067660000001</c:v>
                </c:pt>
                <c:pt idx="2367">
                  <c:v>10000.065860000001</c:v>
                </c:pt>
                <c:pt idx="2368">
                  <c:v>10000.06486</c:v>
                </c:pt>
                <c:pt idx="2369">
                  <c:v>10000.066070000001</c:v>
                </c:pt>
                <c:pt idx="2370">
                  <c:v>10000.065339999999</c:v>
                </c:pt>
                <c:pt idx="2371">
                  <c:v>10000.06436</c:v>
                </c:pt>
                <c:pt idx="2372">
                  <c:v>10000.064979999999</c:v>
                </c:pt>
                <c:pt idx="2373">
                  <c:v>10000.06676</c:v>
                </c:pt>
                <c:pt idx="2374">
                  <c:v>10000.066220000001</c:v>
                </c:pt>
                <c:pt idx="2375">
                  <c:v>10000.063630000001</c:v>
                </c:pt>
                <c:pt idx="2376">
                  <c:v>10000.062480000001</c:v>
                </c:pt>
                <c:pt idx="2377">
                  <c:v>10000.066210000001</c:v>
                </c:pt>
                <c:pt idx="2378">
                  <c:v>10000.06559</c:v>
                </c:pt>
                <c:pt idx="2379">
                  <c:v>10000.06531</c:v>
                </c:pt>
                <c:pt idx="2380">
                  <c:v>10000.066860000001</c:v>
                </c:pt>
                <c:pt idx="2381">
                  <c:v>10000.06393</c:v>
                </c:pt>
                <c:pt idx="2382">
                  <c:v>10000.063330000001</c:v>
                </c:pt>
                <c:pt idx="2383">
                  <c:v>10000.06345</c:v>
                </c:pt>
                <c:pt idx="2384">
                  <c:v>10000.063759999999</c:v>
                </c:pt>
                <c:pt idx="2385">
                  <c:v>10000.063819999999</c:v>
                </c:pt>
                <c:pt idx="2386">
                  <c:v>10000.06662</c:v>
                </c:pt>
                <c:pt idx="2387">
                  <c:v>10000.06826</c:v>
                </c:pt>
                <c:pt idx="2388">
                  <c:v>10000.066150000001</c:v>
                </c:pt>
                <c:pt idx="2389">
                  <c:v>10000.065919999999</c:v>
                </c:pt>
                <c:pt idx="2390">
                  <c:v>10000.064060000001</c:v>
                </c:pt>
                <c:pt idx="2391">
                  <c:v>10000.063239999999</c:v>
                </c:pt>
                <c:pt idx="2392">
                  <c:v>10000.064539999999</c:v>
                </c:pt>
                <c:pt idx="2393">
                  <c:v>10000.068359999999</c:v>
                </c:pt>
                <c:pt idx="2394">
                  <c:v>10000.06637</c:v>
                </c:pt>
                <c:pt idx="2395">
                  <c:v>10000.06803</c:v>
                </c:pt>
                <c:pt idx="2396">
                  <c:v>10000.067880000001</c:v>
                </c:pt>
                <c:pt idx="2397">
                  <c:v>10000.063389999999</c:v>
                </c:pt>
                <c:pt idx="2398">
                  <c:v>10000.06567</c:v>
                </c:pt>
                <c:pt idx="2399">
                  <c:v>10000.066339999999</c:v>
                </c:pt>
                <c:pt idx="2400">
                  <c:v>10000.06451</c:v>
                </c:pt>
                <c:pt idx="2401">
                  <c:v>10000.06949</c:v>
                </c:pt>
                <c:pt idx="2402">
                  <c:v>10000.06565</c:v>
                </c:pt>
                <c:pt idx="2403">
                  <c:v>10000.06381</c:v>
                </c:pt>
                <c:pt idx="2404">
                  <c:v>10000.069670000001</c:v>
                </c:pt>
                <c:pt idx="2405">
                  <c:v>10000.064329999999</c:v>
                </c:pt>
                <c:pt idx="2406">
                  <c:v>10000.062760000001</c:v>
                </c:pt>
                <c:pt idx="2407">
                  <c:v>10000.063480000001</c:v>
                </c:pt>
                <c:pt idx="2408">
                  <c:v>10000.062819999999</c:v>
                </c:pt>
                <c:pt idx="2409">
                  <c:v>10000.065759999999</c:v>
                </c:pt>
                <c:pt idx="2410">
                  <c:v>10000.06668</c:v>
                </c:pt>
                <c:pt idx="2411">
                  <c:v>10000.064319999999</c:v>
                </c:pt>
                <c:pt idx="2412">
                  <c:v>10000.06349</c:v>
                </c:pt>
                <c:pt idx="2413">
                  <c:v>10000.06358</c:v>
                </c:pt>
                <c:pt idx="2414">
                  <c:v>10000.06302</c:v>
                </c:pt>
                <c:pt idx="2415">
                  <c:v>10000.06342</c:v>
                </c:pt>
                <c:pt idx="2416">
                  <c:v>10000.065640000001</c:v>
                </c:pt>
                <c:pt idx="2417">
                  <c:v>10000.064770000001</c:v>
                </c:pt>
                <c:pt idx="2418">
                  <c:v>10000.063179999999</c:v>
                </c:pt>
                <c:pt idx="2419">
                  <c:v>10000.062959999999</c:v>
                </c:pt>
                <c:pt idx="2420">
                  <c:v>10000.06408</c:v>
                </c:pt>
                <c:pt idx="2421">
                  <c:v>10000.0697</c:v>
                </c:pt>
                <c:pt idx="2422">
                  <c:v>10000.066790000001</c:v>
                </c:pt>
                <c:pt idx="2423">
                  <c:v>10000.06531</c:v>
                </c:pt>
                <c:pt idx="2424">
                  <c:v>10000.063819999999</c:v>
                </c:pt>
                <c:pt idx="2425">
                  <c:v>10000.063899999999</c:v>
                </c:pt>
                <c:pt idx="2426">
                  <c:v>10000.06609</c:v>
                </c:pt>
                <c:pt idx="2427">
                  <c:v>10000.06673</c:v>
                </c:pt>
                <c:pt idx="2428">
                  <c:v>10000.067069999999</c:v>
                </c:pt>
                <c:pt idx="2429">
                  <c:v>10000.06387</c:v>
                </c:pt>
                <c:pt idx="2430">
                  <c:v>10000.06302</c:v>
                </c:pt>
                <c:pt idx="2431">
                  <c:v>10000.06207</c:v>
                </c:pt>
                <c:pt idx="2432">
                  <c:v>10000.067150000001</c:v>
                </c:pt>
                <c:pt idx="2433">
                  <c:v>10000.067660000001</c:v>
                </c:pt>
                <c:pt idx="2434">
                  <c:v>10000.068359999999</c:v>
                </c:pt>
                <c:pt idx="2435">
                  <c:v>10000.06847</c:v>
                </c:pt>
                <c:pt idx="2436">
                  <c:v>10000.06799</c:v>
                </c:pt>
                <c:pt idx="2437">
                  <c:v>10000.066699999999</c:v>
                </c:pt>
                <c:pt idx="2438">
                  <c:v>10000.06704</c:v>
                </c:pt>
                <c:pt idx="2439">
                  <c:v>10000.06961</c:v>
                </c:pt>
                <c:pt idx="2440">
                  <c:v>10000.06688</c:v>
                </c:pt>
                <c:pt idx="2441">
                  <c:v>10000.06718</c:v>
                </c:pt>
                <c:pt idx="2442">
                  <c:v>10000.06546</c:v>
                </c:pt>
                <c:pt idx="2443">
                  <c:v>10000.064630000001</c:v>
                </c:pt>
                <c:pt idx="2444">
                  <c:v>10000.065850000001</c:v>
                </c:pt>
                <c:pt idx="2445">
                  <c:v>10000.06645</c:v>
                </c:pt>
                <c:pt idx="2446">
                  <c:v>10000.06402</c:v>
                </c:pt>
                <c:pt idx="2447">
                  <c:v>10000.065409999999</c:v>
                </c:pt>
                <c:pt idx="2448">
                  <c:v>10000.06914</c:v>
                </c:pt>
                <c:pt idx="2449">
                  <c:v>10000.06595</c:v>
                </c:pt>
                <c:pt idx="2450">
                  <c:v>10000.071</c:v>
                </c:pt>
                <c:pt idx="2451">
                  <c:v>10000.0692</c:v>
                </c:pt>
                <c:pt idx="2452">
                  <c:v>10000.06525</c:v>
                </c:pt>
                <c:pt idx="2453">
                  <c:v>10000.06731</c:v>
                </c:pt>
                <c:pt idx="2454">
                  <c:v>10000.067279999999</c:v>
                </c:pt>
                <c:pt idx="2455">
                  <c:v>10000.069020000001</c:v>
                </c:pt>
                <c:pt idx="2456">
                  <c:v>10000.065409999999</c:v>
                </c:pt>
                <c:pt idx="2457">
                  <c:v>10000.064060000001</c:v>
                </c:pt>
                <c:pt idx="2458">
                  <c:v>10000.06486</c:v>
                </c:pt>
                <c:pt idx="2459">
                  <c:v>10000.06799</c:v>
                </c:pt>
                <c:pt idx="2460">
                  <c:v>10000.06258</c:v>
                </c:pt>
                <c:pt idx="2461">
                  <c:v>10000.06493</c:v>
                </c:pt>
                <c:pt idx="2462">
                  <c:v>10000.067220000001</c:v>
                </c:pt>
                <c:pt idx="2463">
                  <c:v>10000.071089999999</c:v>
                </c:pt>
                <c:pt idx="2464">
                  <c:v>10000.06925</c:v>
                </c:pt>
                <c:pt idx="2465">
                  <c:v>10000.066489999999</c:v>
                </c:pt>
                <c:pt idx="2466">
                  <c:v>10000.06971</c:v>
                </c:pt>
                <c:pt idx="2467">
                  <c:v>10000.066210000001</c:v>
                </c:pt>
                <c:pt idx="2468">
                  <c:v>10000.068950000001</c:v>
                </c:pt>
                <c:pt idx="2469">
                  <c:v>10000.067150000001</c:v>
                </c:pt>
                <c:pt idx="2470">
                  <c:v>10000.06465</c:v>
                </c:pt>
                <c:pt idx="2471">
                  <c:v>10000.06799</c:v>
                </c:pt>
                <c:pt idx="2472">
                  <c:v>10000.06841</c:v>
                </c:pt>
                <c:pt idx="2473">
                  <c:v>10000.06718</c:v>
                </c:pt>
                <c:pt idx="2474">
                  <c:v>10000.06727</c:v>
                </c:pt>
                <c:pt idx="2475">
                  <c:v>10000.06451</c:v>
                </c:pt>
                <c:pt idx="2476">
                  <c:v>10000.0677</c:v>
                </c:pt>
                <c:pt idx="2477">
                  <c:v>10000.066559999999</c:v>
                </c:pt>
                <c:pt idx="2478">
                  <c:v>10000.066639999999</c:v>
                </c:pt>
                <c:pt idx="2479">
                  <c:v>10000.066580000001</c:v>
                </c:pt>
                <c:pt idx="2480">
                  <c:v>10000.064630000001</c:v>
                </c:pt>
                <c:pt idx="2481">
                  <c:v>10000.060960000001</c:v>
                </c:pt>
                <c:pt idx="2482">
                  <c:v>10000.06847</c:v>
                </c:pt>
                <c:pt idx="2483">
                  <c:v>10000.06871</c:v>
                </c:pt>
                <c:pt idx="2484">
                  <c:v>10000.066849999999</c:v>
                </c:pt>
                <c:pt idx="2485">
                  <c:v>10000.068240000001</c:v>
                </c:pt>
                <c:pt idx="2486">
                  <c:v>10000.06531</c:v>
                </c:pt>
                <c:pt idx="2487">
                  <c:v>10000.06594</c:v>
                </c:pt>
                <c:pt idx="2488">
                  <c:v>10000.06832</c:v>
                </c:pt>
                <c:pt idx="2489">
                  <c:v>10000.06719</c:v>
                </c:pt>
                <c:pt idx="2490">
                  <c:v>10000.06833</c:v>
                </c:pt>
                <c:pt idx="2491">
                  <c:v>10000.065130000001</c:v>
                </c:pt>
                <c:pt idx="2492">
                  <c:v>10000.0646</c:v>
                </c:pt>
                <c:pt idx="2493">
                  <c:v>10000.063969999999</c:v>
                </c:pt>
                <c:pt idx="2494">
                  <c:v>10000.065769999999</c:v>
                </c:pt>
                <c:pt idx="2495">
                  <c:v>10000.06597</c:v>
                </c:pt>
                <c:pt idx="2496">
                  <c:v>10000.064479999999</c:v>
                </c:pt>
                <c:pt idx="2497">
                  <c:v>10000.06421</c:v>
                </c:pt>
                <c:pt idx="2498">
                  <c:v>10000.06429</c:v>
                </c:pt>
                <c:pt idx="2499">
                  <c:v>10000.06624</c:v>
                </c:pt>
                <c:pt idx="2500">
                  <c:v>10000.065259999999</c:v>
                </c:pt>
                <c:pt idx="2501">
                  <c:v>10000.06537</c:v>
                </c:pt>
                <c:pt idx="2502">
                  <c:v>10000.06367</c:v>
                </c:pt>
                <c:pt idx="2503">
                  <c:v>10000.065919999999</c:v>
                </c:pt>
                <c:pt idx="2504">
                  <c:v>10000.06734</c:v>
                </c:pt>
                <c:pt idx="2505">
                  <c:v>10000.06597</c:v>
                </c:pt>
                <c:pt idx="2506">
                  <c:v>10000.06331</c:v>
                </c:pt>
                <c:pt idx="2507">
                  <c:v>10000.067510000001</c:v>
                </c:pt>
                <c:pt idx="2508">
                  <c:v>10000.06388</c:v>
                </c:pt>
                <c:pt idx="2509">
                  <c:v>10000.06616</c:v>
                </c:pt>
                <c:pt idx="2510">
                  <c:v>10000.062180000001</c:v>
                </c:pt>
                <c:pt idx="2511">
                  <c:v>10000.062610000001</c:v>
                </c:pt>
                <c:pt idx="2512">
                  <c:v>10000.06776</c:v>
                </c:pt>
                <c:pt idx="2513">
                  <c:v>10000.06293</c:v>
                </c:pt>
                <c:pt idx="2514">
                  <c:v>10000.066150000001</c:v>
                </c:pt>
                <c:pt idx="2515">
                  <c:v>10000.06135</c:v>
                </c:pt>
                <c:pt idx="2516">
                  <c:v>10000.06309</c:v>
                </c:pt>
                <c:pt idx="2517">
                  <c:v>10000.067279999999</c:v>
                </c:pt>
                <c:pt idx="2518">
                  <c:v>10000.063270000001</c:v>
                </c:pt>
                <c:pt idx="2519">
                  <c:v>10000.064710000001</c:v>
                </c:pt>
                <c:pt idx="2520">
                  <c:v>10000.0615</c:v>
                </c:pt>
                <c:pt idx="2521">
                  <c:v>10000.06472</c:v>
                </c:pt>
                <c:pt idx="2522">
                  <c:v>10000.06691</c:v>
                </c:pt>
                <c:pt idx="2523">
                  <c:v>10000.065559999999</c:v>
                </c:pt>
                <c:pt idx="2524">
                  <c:v>10000.06659</c:v>
                </c:pt>
                <c:pt idx="2525">
                  <c:v>10000.069100000001</c:v>
                </c:pt>
                <c:pt idx="2526">
                  <c:v>10000.065039999999</c:v>
                </c:pt>
                <c:pt idx="2527">
                  <c:v>10000.06522</c:v>
                </c:pt>
                <c:pt idx="2528">
                  <c:v>10000.06724</c:v>
                </c:pt>
                <c:pt idx="2529">
                  <c:v>10000.066059999999</c:v>
                </c:pt>
                <c:pt idx="2530">
                  <c:v>10000.06511</c:v>
                </c:pt>
                <c:pt idx="2531">
                  <c:v>10000.066360000001</c:v>
                </c:pt>
                <c:pt idx="2532">
                  <c:v>10000.061820000001</c:v>
                </c:pt>
                <c:pt idx="2533">
                  <c:v>10000.06429</c:v>
                </c:pt>
                <c:pt idx="2534">
                  <c:v>10000.06466</c:v>
                </c:pt>
                <c:pt idx="2535">
                  <c:v>10000.06522</c:v>
                </c:pt>
                <c:pt idx="2536">
                  <c:v>10000.0651</c:v>
                </c:pt>
                <c:pt idx="2537">
                  <c:v>10000.06659</c:v>
                </c:pt>
                <c:pt idx="2538">
                  <c:v>10000.06445</c:v>
                </c:pt>
                <c:pt idx="2539">
                  <c:v>10000.06364</c:v>
                </c:pt>
                <c:pt idx="2540">
                  <c:v>10000.068660000001</c:v>
                </c:pt>
                <c:pt idx="2541">
                  <c:v>10000.064200000001</c:v>
                </c:pt>
                <c:pt idx="2542">
                  <c:v>10000.06285</c:v>
                </c:pt>
                <c:pt idx="2543">
                  <c:v>10000.06624</c:v>
                </c:pt>
                <c:pt idx="2544">
                  <c:v>10000.06165</c:v>
                </c:pt>
                <c:pt idx="2545">
                  <c:v>10000.06612</c:v>
                </c:pt>
                <c:pt idx="2546">
                  <c:v>10000.065759999999</c:v>
                </c:pt>
                <c:pt idx="2547">
                  <c:v>10000.061820000001</c:v>
                </c:pt>
                <c:pt idx="2548">
                  <c:v>10000.06251</c:v>
                </c:pt>
                <c:pt idx="2549">
                  <c:v>10000.064179999999</c:v>
                </c:pt>
                <c:pt idx="2550">
                  <c:v>10000.064780000001</c:v>
                </c:pt>
                <c:pt idx="2551">
                  <c:v>10000.063399999999</c:v>
                </c:pt>
                <c:pt idx="2552">
                  <c:v>10000.063819999999</c:v>
                </c:pt>
                <c:pt idx="2553">
                  <c:v>10000.06553</c:v>
                </c:pt>
                <c:pt idx="2554">
                  <c:v>10000.06604</c:v>
                </c:pt>
                <c:pt idx="2555">
                  <c:v>10000.064420000001</c:v>
                </c:pt>
                <c:pt idx="2556">
                  <c:v>10000.06612</c:v>
                </c:pt>
                <c:pt idx="2557">
                  <c:v>10000.06331</c:v>
                </c:pt>
                <c:pt idx="2558">
                  <c:v>10000.06648</c:v>
                </c:pt>
                <c:pt idx="2559">
                  <c:v>10000.068439999999</c:v>
                </c:pt>
                <c:pt idx="2560">
                  <c:v>10000.063239999999</c:v>
                </c:pt>
                <c:pt idx="2561">
                  <c:v>10000.063609999999</c:v>
                </c:pt>
                <c:pt idx="2562">
                  <c:v>10000.064920000001</c:v>
                </c:pt>
                <c:pt idx="2563">
                  <c:v>10000.06475</c:v>
                </c:pt>
                <c:pt idx="2564">
                  <c:v>10000.067730000001</c:v>
                </c:pt>
                <c:pt idx="2565">
                  <c:v>10000.06791</c:v>
                </c:pt>
                <c:pt idx="2566">
                  <c:v>10000.067129999999</c:v>
                </c:pt>
                <c:pt idx="2567">
                  <c:v>10000.06776</c:v>
                </c:pt>
                <c:pt idx="2568">
                  <c:v>10000.066489999999</c:v>
                </c:pt>
                <c:pt idx="2569">
                  <c:v>10000.06594</c:v>
                </c:pt>
                <c:pt idx="2570">
                  <c:v>10000.066220000001</c:v>
                </c:pt>
                <c:pt idx="2571">
                  <c:v>10000.066790000001</c:v>
                </c:pt>
                <c:pt idx="2572">
                  <c:v>10000.068149999999</c:v>
                </c:pt>
                <c:pt idx="2573">
                  <c:v>10000.06676</c:v>
                </c:pt>
                <c:pt idx="2574">
                  <c:v>10000.066580000001</c:v>
                </c:pt>
                <c:pt idx="2575">
                  <c:v>10000.06668</c:v>
                </c:pt>
                <c:pt idx="2576">
                  <c:v>10000.06776</c:v>
                </c:pt>
                <c:pt idx="2577">
                  <c:v>10000.06616</c:v>
                </c:pt>
                <c:pt idx="2578">
                  <c:v>10000.06853</c:v>
                </c:pt>
                <c:pt idx="2579">
                  <c:v>10000.06781</c:v>
                </c:pt>
                <c:pt idx="2580">
                  <c:v>10000.069009999999</c:v>
                </c:pt>
                <c:pt idx="2581">
                  <c:v>10000.065909999999</c:v>
                </c:pt>
                <c:pt idx="2582">
                  <c:v>10000.068950000001</c:v>
                </c:pt>
                <c:pt idx="2583">
                  <c:v>10000.06803</c:v>
                </c:pt>
                <c:pt idx="2584">
                  <c:v>10000.0663</c:v>
                </c:pt>
                <c:pt idx="2585">
                  <c:v>10000.0682</c:v>
                </c:pt>
                <c:pt idx="2586">
                  <c:v>10000.065350000001</c:v>
                </c:pt>
                <c:pt idx="2587">
                  <c:v>10000.064679999999</c:v>
                </c:pt>
                <c:pt idx="2588">
                  <c:v>10000.067510000001</c:v>
                </c:pt>
                <c:pt idx="2589">
                  <c:v>10000.06817</c:v>
                </c:pt>
                <c:pt idx="2590">
                  <c:v>10000.06583</c:v>
                </c:pt>
                <c:pt idx="2591">
                  <c:v>10000.06883</c:v>
                </c:pt>
                <c:pt idx="2592">
                  <c:v>10000.065850000001</c:v>
                </c:pt>
                <c:pt idx="2593">
                  <c:v>10000.06691</c:v>
                </c:pt>
                <c:pt idx="2594">
                  <c:v>10000.06604</c:v>
                </c:pt>
                <c:pt idx="2595">
                  <c:v>10000.066769999999</c:v>
                </c:pt>
                <c:pt idx="2596">
                  <c:v>10000.06839</c:v>
                </c:pt>
                <c:pt idx="2597">
                  <c:v>10000.062599999999</c:v>
                </c:pt>
                <c:pt idx="2598">
                  <c:v>10000.06438</c:v>
                </c:pt>
                <c:pt idx="2599">
                  <c:v>10000.06582</c:v>
                </c:pt>
                <c:pt idx="2600">
                  <c:v>10000.067940000001</c:v>
                </c:pt>
                <c:pt idx="2601">
                  <c:v>10000.068450000001</c:v>
                </c:pt>
                <c:pt idx="2602">
                  <c:v>10000.06516</c:v>
                </c:pt>
                <c:pt idx="2603">
                  <c:v>10000.064920000001</c:v>
                </c:pt>
                <c:pt idx="2604">
                  <c:v>10000.06237</c:v>
                </c:pt>
                <c:pt idx="2605">
                  <c:v>10000.06682</c:v>
                </c:pt>
                <c:pt idx="2606">
                  <c:v>10000.06624</c:v>
                </c:pt>
                <c:pt idx="2607">
                  <c:v>10000.063239999999</c:v>
                </c:pt>
                <c:pt idx="2608">
                  <c:v>10000.06618</c:v>
                </c:pt>
                <c:pt idx="2609">
                  <c:v>10000.062089999999</c:v>
                </c:pt>
                <c:pt idx="2610">
                  <c:v>10000.06688</c:v>
                </c:pt>
                <c:pt idx="2611">
                  <c:v>10000.06489</c:v>
                </c:pt>
                <c:pt idx="2612">
                  <c:v>10000.063179999999</c:v>
                </c:pt>
                <c:pt idx="2613">
                  <c:v>10000.06568</c:v>
                </c:pt>
                <c:pt idx="2614">
                  <c:v>10000.06215</c:v>
                </c:pt>
                <c:pt idx="2615">
                  <c:v>10000.067789999999</c:v>
                </c:pt>
                <c:pt idx="2616">
                  <c:v>10000.06565</c:v>
                </c:pt>
                <c:pt idx="2617">
                  <c:v>10000.064050000001</c:v>
                </c:pt>
                <c:pt idx="2618">
                  <c:v>10000.065759999999</c:v>
                </c:pt>
                <c:pt idx="2619">
                  <c:v>10000.069310000001</c:v>
                </c:pt>
                <c:pt idx="2620">
                  <c:v>10000.06603</c:v>
                </c:pt>
                <c:pt idx="2621">
                  <c:v>10000.06603</c:v>
                </c:pt>
                <c:pt idx="2622">
                  <c:v>10000.06537</c:v>
                </c:pt>
                <c:pt idx="2623">
                  <c:v>10000.06387</c:v>
                </c:pt>
                <c:pt idx="2624">
                  <c:v>10000.0627</c:v>
                </c:pt>
                <c:pt idx="2625">
                  <c:v>10000.06251</c:v>
                </c:pt>
                <c:pt idx="2626">
                  <c:v>10000.063179999999</c:v>
                </c:pt>
                <c:pt idx="2627">
                  <c:v>10000.064259999999</c:v>
                </c:pt>
                <c:pt idx="2628">
                  <c:v>10000.06755</c:v>
                </c:pt>
                <c:pt idx="2629">
                  <c:v>10000.06661</c:v>
                </c:pt>
                <c:pt idx="2630">
                  <c:v>10000.06709</c:v>
                </c:pt>
                <c:pt idx="2631">
                  <c:v>10000.067429999999</c:v>
                </c:pt>
                <c:pt idx="2632">
                  <c:v>10000.069219999999</c:v>
                </c:pt>
                <c:pt idx="2633">
                  <c:v>10000.06511</c:v>
                </c:pt>
                <c:pt idx="2634">
                  <c:v>10000.063120000001</c:v>
                </c:pt>
                <c:pt idx="2635">
                  <c:v>10000.067150000001</c:v>
                </c:pt>
                <c:pt idx="2636">
                  <c:v>10000.066709999999</c:v>
                </c:pt>
                <c:pt idx="2637">
                  <c:v>10000.063050000001</c:v>
                </c:pt>
                <c:pt idx="2638">
                  <c:v>10000.06538</c:v>
                </c:pt>
                <c:pt idx="2639">
                  <c:v>10000.062190000001</c:v>
                </c:pt>
                <c:pt idx="2640">
                  <c:v>10000.065919999999</c:v>
                </c:pt>
                <c:pt idx="2641">
                  <c:v>10000.06727</c:v>
                </c:pt>
                <c:pt idx="2642">
                  <c:v>10000.06309</c:v>
                </c:pt>
                <c:pt idx="2643">
                  <c:v>10000.062809999999</c:v>
                </c:pt>
                <c:pt idx="2644">
                  <c:v>10000.062540000001</c:v>
                </c:pt>
                <c:pt idx="2645">
                  <c:v>10000.06421</c:v>
                </c:pt>
                <c:pt idx="2646">
                  <c:v>10000.066919999999</c:v>
                </c:pt>
                <c:pt idx="2647">
                  <c:v>10000.06308</c:v>
                </c:pt>
                <c:pt idx="2648">
                  <c:v>10000.06403</c:v>
                </c:pt>
                <c:pt idx="2649">
                  <c:v>10000.067010000001</c:v>
                </c:pt>
                <c:pt idx="2650">
                  <c:v>10000.06568</c:v>
                </c:pt>
                <c:pt idx="2651">
                  <c:v>10000.065189999999</c:v>
                </c:pt>
                <c:pt idx="2652">
                  <c:v>10000.064119999999</c:v>
                </c:pt>
                <c:pt idx="2653">
                  <c:v>10000.066999999999</c:v>
                </c:pt>
                <c:pt idx="2654">
                  <c:v>10000.0663</c:v>
                </c:pt>
                <c:pt idx="2655">
                  <c:v>10000.06502</c:v>
                </c:pt>
                <c:pt idx="2656">
                  <c:v>10000.065280000001</c:v>
                </c:pt>
                <c:pt idx="2657">
                  <c:v>10000.067359999999</c:v>
                </c:pt>
                <c:pt idx="2658">
                  <c:v>10000.06565</c:v>
                </c:pt>
                <c:pt idx="2659">
                  <c:v>10000.066489999999</c:v>
                </c:pt>
                <c:pt idx="2660">
                  <c:v>10000.0651</c:v>
                </c:pt>
                <c:pt idx="2661">
                  <c:v>10000.067069999999</c:v>
                </c:pt>
                <c:pt idx="2662">
                  <c:v>10000.069589999999</c:v>
                </c:pt>
                <c:pt idx="2663">
                  <c:v>10000.06558</c:v>
                </c:pt>
                <c:pt idx="2664">
                  <c:v>10000.06668</c:v>
                </c:pt>
                <c:pt idx="2665">
                  <c:v>10000.064899999999</c:v>
                </c:pt>
                <c:pt idx="2666">
                  <c:v>10000.06862</c:v>
                </c:pt>
                <c:pt idx="2667">
                  <c:v>10000.065640000001</c:v>
                </c:pt>
                <c:pt idx="2668">
                  <c:v>10000.068869999999</c:v>
                </c:pt>
                <c:pt idx="2669">
                  <c:v>10000.06574</c:v>
                </c:pt>
                <c:pt idx="2670">
                  <c:v>10000.06552</c:v>
                </c:pt>
                <c:pt idx="2671">
                  <c:v>10000.068450000001</c:v>
                </c:pt>
                <c:pt idx="2672">
                  <c:v>10000.06812</c:v>
                </c:pt>
                <c:pt idx="2673">
                  <c:v>10000.066269999999</c:v>
                </c:pt>
                <c:pt idx="2674">
                  <c:v>10000.067719999999</c:v>
                </c:pt>
                <c:pt idx="2675">
                  <c:v>10000.068240000001</c:v>
                </c:pt>
                <c:pt idx="2676">
                  <c:v>10000.06877</c:v>
                </c:pt>
                <c:pt idx="2677">
                  <c:v>10000.06683</c:v>
                </c:pt>
                <c:pt idx="2678">
                  <c:v>10000.06618</c:v>
                </c:pt>
                <c:pt idx="2679">
                  <c:v>10000.067150000001</c:v>
                </c:pt>
                <c:pt idx="2680">
                  <c:v>10000.06999</c:v>
                </c:pt>
                <c:pt idx="2681">
                  <c:v>10000.06775</c:v>
                </c:pt>
                <c:pt idx="2682">
                  <c:v>10000.06659</c:v>
                </c:pt>
                <c:pt idx="2683">
                  <c:v>10000.069680000001</c:v>
                </c:pt>
                <c:pt idx="2684">
                  <c:v>10000.069289999999</c:v>
                </c:pt>
                <c:pt idx="2685">
                  <c:v>10000.067849999999</c:v>
                </c:pt>
                <c:pt idx="2686">
                  <c:v>10000.0677</c:v>
                </c:pt>
                <c:pt idx="2687">
                  <c:v>10000.068660000001</c:v>
                </c:pt>
                <c:pt idx="2688">
                  <c:v>10000.066580000001</c:v>
                </c:pt>
                <c:pt idx="2689">
                  <c:v>10000.066419999999</c:v>
                </c:pt>
                <c:pt idx="2690">
                  <c:v>10000.066940000001</c:v>
                </c:pt>
                <c:pt idx="2691">
                  <c:v>10000.06625</c:v>
                </c:pt>
                <c:pt idx="2692">
                  <c:v>10000.06688</c:v>
                </c:pt>
                <c:pt idx="2693">
                  <c:v>10000.06799</c:v>
                </c:pt>
                <c:pt idx="2694">
                  <c:v>10000.067849999999</c:v>
                </c:pt>
                <c:pt idx="2695">
                  <c:v>10000.06745</c:v>
                </c:pt>
                <c:pt idx="2696">
                  <c:v>10000.06652</c:v>
                </c:pt>
                <c:pt idx="2697">
                  <c:v>10000.068810000001</c:v>
                </c:pt>
                <c:pt idx="2698">
                  <c:v>10000.069159999999</c:v>
                </c:pt>
                <c:pt idx="2699">
                  <c:v>10000.06561</c:v>
                </c:pt>
                <c:pt idx="2700">
                  <c:v>10000.065640000001</c:v>
                </c:pt>
                <c:pt idx="2701">
                  <c:v>10000.06755</c:v>
                </c:pt>
                <c:pt idx="2702">
                  <c:v>10000.06907</c:v>
                </c:pt>
                <c:pt idx="2703">
                  <c:v>10000.06985</c:v>
                </c:pt>
                <c:pt idx="2704">
                  <c:v>10000.06731</c:v>
                </c:pt>
                <c:pt idx="2705">
                  <c:v>10000.063480000001</c:v>
                </c:pt>
                <c:pt idx="2706">
                  <c:v>10000.06769</c:v>
                </c:pt>
                <c:pt idx="2707">
                  <c:v>10000.066699999999</c:v>
                </c:pt>
                <c:pt idx="2708">
                  <c:v>10000.064410000001</c:v>
                </c:pt>
                <c:pt idx="2709">
                  <c:v>10000.06451</c:v>
                </c:pt>
                <c:pt idx="2710">
                  <c:v>10000.064329999999</c:v>
                </c:pt>
                <c:pt idx="2711">
                  <c:v>10000.066269999999</c:v>
                </c:pt>
                <c:pt idx="2712">
                  <c:v>10000.06573</c:v>
                </c:pt>
                <c:pt idx="2713">
                  <c:v>10000.064979999999</c:v>
                </c:pt>
                <c:pt idx="2714">
                  <c:v>10000.063749999999</c:v>
                </c:pt>
                <c:pt idx="2715">
                  <c:v>10000.06604</c:v>
                </c:pt>
                <c:pt idx="2716">
                  <c:v>10000.067520000001</c:v>
                </c:pt>
                <c:pt idx="2717">
                  <c:v>10000.066919999999</c:v>
                </c:pt>
                <c:pt idx="2718">
                  <c:v>10000.06659</c:v>
                </c:pt>
                <c:pt idx="2719">
                  <c:v>10000.06731</c:v>
                </c:pt>
                <c:pt idx="2720">
                  <c:v>10000.06565</c:v>
                </c:pt>
                <c:pt idx="2721">
                  <c:v>10000.0663</c:v>
                </c:pt>
                <c:pt idx="2722">
                  <c:v>10000.06625</c:v>
                </c:pt>
                <c:pt idx="2723">
                  <c:v>10000.065850000001</c:v>
                </c:pt>
                <c:pt idx="2724">
                  <c:v>10000.068079999999</c:v>
                </c:pt>
                <c:pt idx="2725">
                  <c:v>10000.06466</c:v>
                </c:pt>
                <c:pt idx="2726">
                  <c:v>10000.06417</c:v>
                </c:pt>
                <c:pt idx="2727">
                  <c:v>10000.06493</c:v>
                </c:pt>
                <c:pt idx="2728">
                  <c:v>10000.06409</c:v>
                </c:pt>
                <c:pt idx="2729">
                  <c:v>10000.06827</c:v>
                </c:pt>
                <c:pt idx="2730">
                  <c:v>10000.06559</c:v>
                </c:pt>
                <c:pt idx="2731">
                  <c:v>10000.063539999999</c:v>
                </c:pt>
                <c:pt idx="2732">
                  <c:v>10000.064469999999</c:v>
                </c:pt>
                <c:pt idx="2733">
                  <c:v>10000.06114</c:v>
                </c:pt>
                <c:pt idx="2734">
                  <c:v>10000.06782</c:v>
                </c:pt>
                <c:pt idx="2735">
                  <c:v>10000.06986</c:v>
                </c:pt>
                <c:pt idx="2736">
                  <c:v>10000.065070000001</c:v>
                </c:pt>
                <c:pt idx="2737">
                  <c:v>10000.06511</c:v>
                </c:pt>
                <c:pt idx="2738">
                  <c:v>10000.06676</c:v>
                </c:pt>
                <c:pt idx="2739">
                  <c:v>10000.062809999999</c:v>
                </c:pt>
                <c:pt idx="2740">
                  <c:v>10000.06673</c:v>
                </c:pt>
                <c:pt idx="2741">
                  <c:v>10000.06544</c:v>
                </c:pt>
                <c:pt idx="2742">
                  <c:v>10000.063389999999</c:v>
                </c:pt>
                <c:pt idx="2743">
                  <c:v>10000.064420000001</c:v>
                </c:pt>
                <c:pt idx="2744">
                  <c:v>10000.06697</c:v>
                </c:pt>
                <c:pt idx="2745">
                  <c:v>10000.066639999999</c:v>
                </c:pt>
                <c:pt idx="2746">
                  <c:v>10000.065640000001</c:v>
                </c:pt>
                <c:pt idx="2747">
                  <c:v>10000.063480000001</c:v>
                </c:pt>
                <c:pt idx="2748">
                  <c:v>10000.06489</c:v>
                </c:pt>
                <c:pt idx="2749">
                  <c:v>10000.06481</c:v>
                </c:pt>
                <c:pt idx="2750">
                  <c:v>10000.06546</c:v>
                </c:pt>
                <c:pt idx="2751">
                  <c:v>10000.064920000001</c:v>
                </c:pt>
                <c:pt idx="2752">
                  <c:v>10000.065070000001</c:v>
                </c:pt>
                <c:pt idx="2753">
                  <c:v>10000.06697</c:v>
                </c:pt>
                <c:pt idx="2754">
                  <c:v>10000.0645</c:v>
                </c:pt>
                <c:pt idx="2755">
                  <c:v>10000.064479999999</c:v>
                </c:pt>
                <c:pt idx="2756">
                  <c:v>10000.064990000001</c:v>
                </c:pt>
                <c:pt idx="2757">
                  <c:v>10000.06639</c:v>
                </c:pt>
                <c:pt idx="2758">
                  <c:v>10000.06734</c:v>
                </c:pt>
                <c:pt idx="2759">
                  <c:v>10000.06597</c:v>
                </c:pt>
                <c:pt idx="2760">
                  <c:v>10000.067220000001</c:v>
                </c:pt>
                <c:pt idx="2761">
                  <c:v>10000.06935</c:v>
                </c:pt>
                <c:pt idx="2762">
                  <c:v>10000.068869999999</c:v>
                </c:pt>
                <c:pt idx="2763">
                  <c:v>10000.067520000001</c:v>
                </c:pt>
                <c:pt idx="2764">
                  <c:v>10000.06919</c:v>
                </c:pt>
                <c:pt idx="2765">
                  <c:v>10000.06709</c:v>
                </c:pt>
                <c:pt idx="2766">
                  <c:v>10000.06704</c:v>
                </c:pt>
                <c:pt idx="2767">
                  <c:v>10000.06769</c:v>
                </c:pt>
                <c:pt idx="2768">
                  <c:v>10000.067789999999</c:v>
                </c:pt>
                <c:pt idx="2769">
                  <c:v>10000.068079999999</c:v>
                </c:pt>
                <c:pt idx="2770">
                  <c:v>10000.06667</c:v>
                </c:pt>
                <c:pt idx="2771">
                  <c:v>10000.06486</c:v>
                </c:pt>
                <c:pt idx="2772">
                  <c:v>10000.067370000001</c:v>
                </c:pt>
                <c:pt idx="2773">
                  <c:v>10000.065759999999</c:v>
                </c:pt>
                <c:pt idx="2774">
                  <c:v>10000.06639</c:v>
                </c:pt>
                <c:pt idx="2775">
                  <c:v>10000.06683</c:v>
                </c:pt>
                <c:pt idx="2776">
                  <c:v>10000.064920000001</c:v>
                </c:pt>
                <c:pt idx="2777">
                  <c:v>10000.06487</c:v>
                </c:pt>
                <c:pt idx="2778">
                  <c:v>10000.065070000001</c:v>
                </c:pt>
                <c:pt idx="2779">
                  <c:v>10000.06414</c:v>
                </c:pt>
                <c:pt idx="2780">
                  <c:v>10000.06618</c:v>
                </c:pt>
                <c:pt idx="2781">
                  <c:v>10000.063190000001</c:v>
                </c:pt>
                <c:pt idx="2782">
                  <c:v>10000.063340000001</c:v>
                </c:pt>
                <c:pt idx="2783">
                  <c:v>10000.064</c:v>
                </c:pt>
                <c:pt idx="2784">
                  <c:v>10000.06544</c:v>
                </c:pt>
                <c:pt idx="2785">
                  <c:v>10000.0661</c:v>
                </c:pt>
                <c:pt idx="2786">
                  <c:v>10000.06439</c:v>
                </c:pt>
                <c:pt idx="2787">
                  <c:v>10000.065860000001</c:v>
                </c:pt>
                <c:pt idx="2788">
                  <c:v>10000.066489999999</c:v>
                </c:pt>
                <c:pt idx="2789">
                  <c:v>10000.06612</c:v>
                </c:pt>
                <c:pt idx="2790">
                  <c:v>10000.06618</c:v>
                </c:pt>
                <c:pt idx="2791">
                  <c:v>10000.067129999999</c:v>
                </c:pt>
                <c:pt idx="2792">
                  <c:v>10000.06631</c:v>
                </c:pt>
                <c:pt idx="2793">
                  <c:v>10000.065850000001</c:v>
                </c:pt>
                <c:pt idx="2794">
                  <c:v>10000.06568</c:v>
                </c:pt>
                <c:pt idx="2795">
                  <c:v>10000.06531</c:v>
                </c:pt>
                <c:pt idx="2796">
                  <c:v>10000.064539999999</c:v>
                </c:pt>
                <c:pt idx="2797">
                  <c:v>10000.06393</c:v>
                </c:pt>
                <c:pt idx="2798">
                  <c:v>10000.066489999999</c:v>
                </c:pt>
                <c:pt idx="2799">
                  <c:v>10000.063029999999</c:v>
                </c:pt>
                <c:pt idx="2800">
                  <c:v>10000.062180000001</c:v>
                </c:pt>
                <c:pt idx="2801">
                  <c:v>10000.069079999999</c:v>
                </c:pt>
                <c:pt idx="2802">
                  <c:v>10000.065189999999</c:v>
                </c:pt>
                <c:pt idx="2803">
                  <c:v>10000.06648</c:v>
                </c:pt>
                <c:pt idx="2804">
                  <c:v>10000.06583</c:v>
                </c:pt>
                <c:pt idx="2805">
                  <c:v>10000.063609999999</c:v>
                </c:pt>
                <c:pt idx="2806">
                  <c:v>10000.065860000001</c:v>
                </c:pt>
                <c:pt idx="2807">
                  <c:v>10000.0661</c:v>
                </c:pt>
                <c:pt idx="2808">
                  <c:v>10000.063599999999</c:v>
                </c:pt>
                <c:pt idx="2809">
                  <c:v>10000.065559999999</c:v>
                </c:pt>
                <c:pt idx="2810">
                  <c:v>10000.06409</c:v>
                </c:pt>
                <c:pt idx="2811">
                  <c:v>10000.065130000001</c:v>
                </c:pt>
                <c:pt idx="2812">
                  <c:v>10000.065259999999</c:v>
                </c:pt>
                <c:pt idx="2813">
                  <c:v>10000.06379</c:v>
                </c:pt>
                <c:pt idx="2814">
                  <c:v>10000.063899999999</c:v>
                </c:pt>
                <c:pt idx="2815">
                  <c:v>10000.06508</c:v>
                </c:pt>
                <c:pt idx="2816">
                  <c:v>10000.06574</c:v>
                </c:pt>
                <c:pt idx="2817">
                  <c:v>10000.06415</c:v>
                </c:pt>
                <c:pt idx="2818">
                  <c:v>10000.063550000001</c:v>
                </c:pt>
                <c:pt idx="2819">
                  <c:v>10000.0623</c:v>
                </c:pt>
                <c:pt idx="2820">
                  <c:v>10000.063029999999</c:v>
                </c:pt>
                <c:pt idx="2821">
                  <c:v>10000.066150000001</c:v>
                </c:pt>
                <c:pt idx="2822">
                  <c:v>10000.06501</c:v>
                </c:pt>
                <c:pt idx="2823">
                  <c:v>10000.066150000001</c:v>
                </c:pt>
                <c:pt idx="2824">
                  <c:v>10000.06719</c:v>
                </c:pt>
                <c:pt idx="2825">
                  <c:v>10000.06597</c:v>
                </c:pt>
                <c:pt idx="2826">
                  <c:v>10000.065790000001</c:v>
                </c:pt>
                <c:pt idx="2827">
                  <c:v>10000.063340000001</c:v>
                </c:pt>
                <c:pt idx="2828">
                  <c:v>10000.065199999999</c:v>
                </c:pt>
                <c:pt idx="2829">
                  <c:v>10000.063239999999</c:v>
                </c:pt>
                <c:pt idx="2830">
                  <c:v>10000.060750000001</c:v>
                </c:pt>
                <c:pt idx="2831">
                  <c:v>10000.063599999999</c:v>
                </c:pt>
                <c:pt idx="2832">
                  <c:v>10000.066220000001</c:v>
                </c:pt>
                <c:pt idx="2833">
                  <c:v>10000.06496</c:v>
                </c:pt>
                <c:pt idx="2834">
                  <c:v>10000.065189999999</c:v>
                </c:pt>
                <c:pt idx="2835">
                  <c:v>10000.063550000001</c:v>
                </c:pt>
                <c:pt idx="2836">
                  <c:v>10000.06495</c:v>
                </c:pt>
                <c:pt idx="2837">
                  <c:v>10000.06565</c:v>
                </c:pt>
                <c:pt idx="2838">
                  <c:v>10000.065189999999</c:v>
                </c:pt>
                <c:pt idx="2839">
                  <c:v>10000.063700000001</c:v>
                </c:pt>
                <c:pt idx="2840">
                  <c:v>10000.065979999999</c:v>
                </c:pt>
                <c:pt idx="2841">
                  <c:v>10000.06674</c:v>
                </c:pt>
                <c:pt idx="2842">
                  <c:v>10000.065919999999</c:v>
                </c:pt>
                <c:pt idx="2843">
                  <c:v>10000.066489999999</c:v>
                </c:pt>
                <c:pt idx="2844">
                  <c:v>10000.06595</c:v>
                </c:pt>
                <c:pt idx="2845">
                  <c:v>10000.067129999999</c:v>
                </c:pt>
                <c:pt idx="2846">
                  <c:v>10000.06806</c:v>
                </c:pt>
                <c:pt idx="2847">
                  <c:v>10000.067660000001</c:v>
                </c:pt>
                <c:pt idx="2848">
                  <c:v>10000.06673</c:v>
                </c:pt>
                <c:pt idx="2849">
                  <c:v>10000.06429</c:v>
                </c:pt>
                <c:pt idx="2850">
                  <c:v>10000.065759999999</c:v>
                </c:pt>
                <c:pt idx="2851">
                  <c:v>10000.065409999999</c:v>
                </c:pt>
                <c:pt idx="2852">
                  <c:v>10000.069579999999</c:v>
                </c:pt>
                <c:pt idx="2853">
                  <c:v>10000.06733</c:v>
                </c:pt>
                <c:pt idx="2854">
                  <c:v>10000.065280000001</c:v>
                </c:pt>
                <c:pt idx="2855">
                  <c:v>10000.066360000001</c:v>
                </c:pt>
                <c:pt idx="2856">
                  <c:v>10000.069670000001</c:v>
                </c:pt>
                <c:pt idx="2857">
                  <c:v>10000.067520000001</c:v>
                </c:pt>
                <c:pt idx="2858">
                  <c:v>10000.06898</c:v>
                </c:pt>
                <c:pt idx="2859">
                  <c:v>10000.06568</c:v>
                </c:pt>
                <c:pt idx="2860">
                  <c:v>10000.066580000001</c:v>
                </c:pt>
                <c:pt idx="2861">
                  <c:v>10000.070589999999</c:v>
                </c:pt>
                <c:pt idx="2862">
                  <c:v>10000.06905</c:v>
                </c:pt>
                <c:pt idx="2863">
                  <c:v>10000.06964</c:v>
                </c:pt>
                <c:pt idx="2864">
                  <c:v>10000.06941</c:v>
                </c:pt>
                <c:pt idx="2865">
                  <c:v>10000.068960000001</c:v>
                </c:pt>
                <c:pt idx="2866">
                  <c:v>10000.06899</c:v>
                </c:pt>
                <c:pt idx="2867">
                  <c:v>10000.06941</c:v>
                </c:pt>
                <c:pt idx="2868">
                  <c:v>10000.06835</c:v>
                </c:pt>
                <c:pt idx="2869">
                  <c:v>10000.07007</c:v>
                </c:pt>
                <c:pt idx="2870">
                  <c:v>10000.06811</c:v>
                </c:pt>
                <c:pt idx="2871">
                  <c:v>10000.068600000001</c:v>
                </c:pt>
                <c:pt idx="2872">
                  <c:v>10000.069229999999</c:v>
                </c:pt>
                <c:pt idx="2873">
                  <c:v>10000.06734</c:v>
                </c:pt>
                <c:pt idx="2874">
                  <c:v>10000.06848</c:v>
                </c:pt>
                <c:pt idx="2875">
                  <c:v>10000.068649999999</c:v>
                </c:pt>
                <c:pt idx="2876">
                  <c:v>10000.065500000001</c:v>
                </c:pt>
                <c:pt idx="2877">
                  <c:v>10000.06947</c:v>
                </c:pt>
                <c:pt idx="2878">
                  <c:v>10000.070669999999</c:v>
                </c:pt>
                <c:pt idx="2879">
                  <c:v>10000.067429999999</c:v>
                </c:pt>
                <c:pt idx="2880">
                  <c:v>10000.068600000001</c:v>
                </c:pt>
                <c:pt idx="2881">
                  <c:v>10000.06559</c:v>
                </c:pt>
                <c:pt idx="2882">
                  <c:v>10000.06883</c:v>
                </c:pt>
                <c:pt idx="2883">
                  <c:v>10000.07014</c:v>
                </c:pt>
                <c:pt idx="2884">
                  <c:v>10000.06796</c:v>
                </c:pt>
                <c:pt idx="2885">
                  <c:v>10000.065259999999</c:v>
                </c:pt>
                <c:pt idx="2886">
                  <c:v>10000.06947</c:v>
                </c:pt>
                <c:pt idx="2887">
                  <c:v>10000.06457</c:v>
                </c:pt>
                <c:pt idx="2888">
                  <c:v>10000.065199999999</c:v>
                </c:pt>
                <c:pt idx="2889">
                  <c:v>10000.06689</c:v>
                </c:pt>
                <c:pt idx="2890">
                  <c:v>10000.066769999999</c:v>
                </c:pt>
                <c:pt idx="2891">
                  <c:v>10000.06745</c:v>
                </c:pt>
                <c:pt idx="2892">
                  <c:v>10000.06394</c:v>
                </c:pt>
                <c:pt idx="2893">
                  <c:v>10000.062879999999</c:v>
                </c:pt>
                <c:pt idx="2894">
                  <c:v>10000.06553</c:v>
                </c:pt>
                <c:pt idx="2895">
                  <c:v>10000.064060000001</c:v>
                </c:pt>
                <c:pt idx="2896">
                  <c:v>10000.06177</c:v>
                </c:pt>
                <c:pt idx="2897">
                  <c:v>10000.062910000001</c:v>
                </c:pt>
                <c:pt idx="2898">
                  <c:v>10000.064479999999</c:v>
                </c:pt>
                <c:pt idx="2899">
                  <c:v>10000.06459</c:v>
                </c:pt>
                <c:pt idx="2900">
                  <c:v>10000.065350000001</c:v>
                </c:pt>
                <c:pt idx="2901">
                  <c:v>10000.06351</c:v>
                </c:pt>
                <c:pt idx="2902">
                  <c:v>10000.064619999999</c:v>
                </c:pt>
                <c:pt idx="2903">
                  <c:v>10000.06652</c:v>
                </c:pt>
                <c:pt idx="2904">
                  <c:v>10000.065350000001</c:v>
                </c:pt>
                <c:pt idx="2905">
                  <c:v>10000.068950000001</c:v>
                </c:pt>
                <c:pt idx="2906">
                  <c:v>10000.06633</c:v>
                </c:pt>
                <c:pt idx="2907">
                  <c:v>10000.062480000001</c:v>
                </c:pt>
                <c:pt idx="2908">
                  <c:v>10000.06797</c:v>
                </c:pt>
                <c:pt idx="2909">
                  <c:v>10000.0658</c:v>
                </c:pt>
                <c:pt idx="2910">
                  <c:v>10000.06712</c:v>
                </c:pt>
                <c:pt idx="2911">
                  <c:v>10000.0677</c:v>
                </c:pt>
                <c:pt idx="2912">
                  <c:v>10000.06308</c:v>
                </c:pt>
                <c:pt idx="2913">
                  <c:v>10000.065409999999</c:v>
                </c:pt>
                <c:pt idx="2914">
                  <c:v>10000.07014</c:v>
                </c:pt>
                <c:pt idx="2915">
                  <c:v>10000.067429999999</c:v>
                </c:pt>
                <c:pt idx="2916">
                  <c:v>10000.0689</c:v>
                </c:pt>
                <c:pt idx="2917">
                  <c:v>10000.065549999999</c:v>
                </c:pt>
                <c:pt idx="2918">
                  <c:v>10000.065049999999</c:v>
                </c:pt>
                <c:pt idx="2919">
                  <c:v>10000.068859999999</c:v>
                </c:pt>
                <c:pt idx="2920">
                  <c:v>10000.06805</c:v>
                </c:pt>
                <c:pt idx="2921">
                  <c:v>10000.065710000001</c:v>
                </c:pt>
                <c:pt idx="2922">
                  <c:v>10000.067129999999</c:v>
                </c:pt>
                <c:pt idx="2923">
                  <c:v>10000.06601</c:v>
                </c:pt>
                <c:pt idx="2924">
                  <c:v>10000.0664</c:v>
                </c:pt>
                <c:pt idx="2925">
                  <c:v>10000.06832</c:v>
                </c:pt>
                <c:pt idx="2926">
                  <c:v>10000.067069999999</c:v>
                </c:pt>
                <c:pt idx="2927">
                  <c:v>10000.06475</c:v>
                </c:pt>
                <c:pt idx="2928">
                  <c:v>10000.06568</c:v>
                </c:pt>
                <c:pt idx="2929">
                  <c:v>10000.06321</c:v>
                </c:pt>
                <c:pt idx="2930">
                  <c:v>10000.067789999999</c:v>
                </c:pt>
                <c:pt idx="2931">
                  <c:v>10000.06781</c:v>
                </c:pt>
                <c:pt idx="2932">
                  <c:v>10000.06243</c:v>
                </c:pt>
                <c:pt idx="2933">
                  <c:v>10000.064179999999</c:v>
                </c:pt>
                <c:pt idx="2934">
                  <c:v>10000.06424</c:v>
                </c:pt>
                <c:pt idx="2935">
                  <c:v>10000.06603</c:v>
                </c:pt>
                <c:pt idx="2936">
                  <c:v>10000.068859999999</c:v>
                </c:pt>
                <c:pt idx="2937">
                  <c:v>10000.06799</c:v>
                </c:pt>
                <c:pt idx="2938">
                  <c:v>10000.065280000001</c:v>
                </c:pt>
                <c:pt idx="2939">
                  <c:v>10000.0651</c:v>
                </c:pt>
                <c:pt idx="2940">
                  <c:v>10000.06712</c:v>
                </c:pt>
                <c:pt idx="2941">
                  <c:v>10000.064329999999</c:v>
                </c:pt>
                <c:pt idx="2942">
                  <c:v>10000.06567</c:v>
                </c:pt>
                <c:pt idx="2943">
                  <c:v>10000.06769</c:v>
                </c:pt>
                <c:pt idx="2944">
                  <c:v>10000.06357</c:v>
                </c:pt>
                <c:pt idx="2945">
                  <c:v>10000.06583</c:v>
                </c:pt>
                <c:pt idx="2946">
                  <c:v>10000.065549999999</c:v>
                </c:pt>
                <c:pt idx="2947">
                  <c:v>10000.064539999999</c:v>
                </c:pt>
                <c:pt idx="2948">
                  <c:v>10000.06812</c:v>
                </c:pt>
                <c:pt idx="2949">
                  <c:v>10000.06826</c:v>
                </c:pt>
                <c:pt idx="2950">
                  <c:v>10000.06862</c:v>
                </c:pt>
                <c:pt idx="2951">
                  <c:v>10000.06661</c:v>
                </c:pt>
                <c:pt idx="2952">
                  <c:v>10000.06983</c:v>
                </c:pt>
                <c:pt idx="2953">
                  <c:v>10000.068960000001</c:v>
                </c:pt>
                <c:pt idx="2954">
                  <c:v>10000.069439999999</c:v>
                </c:pt>
                <c:pt idx="2955">
                  <c:v>10000.06817</c:v>
                </c:pt>
                <c:pt idx="2956">
                  <c:v>10000.06899</c:v>
                </c:pt>
                <c:pt idx="2957">
                  <c:v>10000.06907</c:v>
                </c:pt>
                <c:pt idx="2958">
                  <c:v>10000.06799</c:v>
                </c:pt>
                <c:pt idx="2959">
                  <c:v>10000.066059999999</c:v>
                </c:pt>
                <c:pt idx="2960">
                  <c:v>10000.066070000001</c:v>
                </c:pt>
                <c:pt idx="2961">
                  <c:v>10000.066150000001</c:v>
                </c:pt>
                <c:pt idx="2962">
                  <c:v>10000.067010000001</c:v>
                </c:pt>
                <c:pt idx="2963">
                  <c:v>10000.065189999999</c:v>
                </c:pt>
                <c:pt idx="2964">
                  <c:v>10000.06637</c:v>
                </c:pt>
                <c:pt idx="2965">
                  <c:v>10000.06597</c:v>
                </c:pt>
                <c:pt idx="2966">
                  <c:v>10000.0658</c:v>
                </c:pt>
                <c:pt idx="2967">
                  <c:v>10000.06691</c:v>
                </c:pt>
                <c:pt idx="2968">
                  <c:v>10000.066639999999</c:v>
                </c:pt>
                <c:pt idx="2969">
                  <c:v>10000.06833</c:v>
                </c:pt>
                <c:pt idx="2970">
                  <c:v>10000.0674</c:v>
                </c:pt>
                <c:pt idx="2971">
                  <c:v>10000.06474</c:v>
                </c:pt>
                <c:pt idx="2972">
                  <c:v>10000.06631</c:v>
                </c:pt>
                <c:pt idx="2973">
                  <c:v>10000.066000000001</c:v>
                </c:pt>
                <c:pt idx="2974">
                  <c:v>10000.06667</c:v>
                </c:pt>
                <c:pt idx="2975">
                  <c:v>10000.071029999999</c:v>
                </c:pt>
                <c:pt idx="2976">
                  <c:v>10000.06486</c:v>
                </c:pt>
                <c:pt idx="2977">
                  <c:v>10000.065549999999</c:v>
                </c:pt>
                <c:pt idx="2978">
                  <c:v>10000.06674</c:v>
                </c:pt>
                <c:pt idx="2979">
                  <c:v>10000.06501</c:v>
                </c:pt>
                <c:pt idx="2980">
                  <c:v>10000.068139999999</c:v>
                </c:pt>
                <c:pt idx="2981">
                  <c:v>10000.06099</c:v>
                </c:pt>
                <c:pt idx="2982">
                  <c:v>10000.064420000001</c:v>
                </c:pt>
                <c:pt idx="2983">
                  <c:v>10000.06947</c:v>
                </c:pt>
                <c:pt idx="2984">
                  <c:v>10000.06532</c:v>
                </c:pt>
                <c:pt idx="2985">
                  <c:v>10000.06517</c:v>
                </c:pt>
                <c:pt idx="2986">
                  <c:v>10000.06429</c:v>
                </c:pt>
                <c:pt idx="2987">
                  <c:v>10000.06697</c:v>
                </c:pt>
                <c:pt idx="2988">
                  <c:v>10000.069519999999</c:v>
                </c:pt>
                <c:pt idx="2989">
                  <c:v>10000.066430000001</c:v>
                </c:pt>
                <c:pt idx="2990">
                  <c:v>10000.065339999999</c:v>
                </c:pt>
                <c:pt idx="2991">
                  <c:v>10000.06812</c:v>
                </c:pt>
                <c:pt idx="2992">
                  <c:v>10000.064319999999</c:v>
                </c:pt>
                <c:pt idx="2993">
                  <c:v>10000.06868</c:v>
                </c:pt>
                <c:pt idx="2994">
                  <c:v>10000.069320000001</c:v>
                </c:pt>
                <c:pt idx="2995">
                  <c:v>10000.06683</c:v>
                </c:pt>
                <c:pt idx="2996">
                  <c:v>10000.06625</c:v>
                </c:pt>
                <c:pt idx="2997">
                  <c:v>10000.06775</c:v>
                </c:pt>
                <c:pt idx="2998">
                  <c:v>10000.06775</c:v>
                </c:pt>
                <c:pt idx="2999">
                  <c:v>10000.067639999999</c:v>
                </c:pt>
                <c:pt idx="3000">
                  <c:v>10000.06949</c:v>
                </c:pt>
                <c:pt idx="3001">
                  <c:v>10000.06662</c:v>
                </c:pt>
                <c:pt idx="3002">
                  <c:v>10000.06842</c:v>
                </c:pt>
                <c:pt idx="3003">
                  <c:v>10000.06983</c:v>
                </c:pt>
                <c:pt idx="3004">
                  <c:v>10000.066849999999</c:v>
                </c:pt>
                <c:pt idx="3005">
                  <c:v>10000.06761</c:v>
                </c:pt>
                <c:pt idx="3006">
                  <c:v>10000.06653</c:v>
                </c:pt>
                <c:pt idx="3007">
                  <c:v>10000.0695</c:v>
                </c:pt>
                <c:pt idx="3008">
                  <c:v>10000.06552</c:v>
                </c:pt>
                <c:pt idx="3009">
                  <c:v>10000.06761</c:v>
                </c:pt>
                <c:pt idx="3010">
                  <c:v>10000.061369999999</c:v>
                </c:pt>
                <c:pt idx="3011">
                  <c:v>10000.067870000001</c:v>
                </c:pt>
                <c:pt idx="3012">
                  <c:v>10000.06667</c:v>
                </c:pt>
                <c:pt idx="3013">
                  <c:v>10000.06474</c:v>
                </c:pt>
                <c:pt idx="3014">
                  <c:v>10000.063239999999</c:v>
                </c:pt>
                <c:pt idx="3015">
                  <c:v>10000.06609</c:v>
                </c:pt>
                <c:pt idx="3016">
                  <c:v>10000.06486</c:v>
                </c:pt>
                <c:pt idx="3017">
                  <c:v>10000.06668</c:v>
                </c:pt>
                <c:pt idx="3018">
                  <c:v>10000.064350000001</c:v>
                </c:pt>
                <c:pt idx="3019">
                  <c:v>10000.064469999999</c:v>
                </c:pt>
                <c:pt idx="3020">
                  <c:v>10000.06439</c:v>
                </c:pt>
                <c:pt idx="3021">
                  <c:v>10000.06387</c:v>
                </c:pt>
                <c:pt idx="3022">
                  <c:v>10000.06306</c:v>
                </c:pt>
                <c:pt idx="3023">
                  <c:v>10000.0633</c:v>
                </c:pt>
                <c:pt idx="3024">
                  <c:v>10000.066790000001</c:v>
                </c:pt>
                <c:pt idx="3025">
                  <c:v>10000.06595</c:v>
                </c:pt>
                <c:pt idx="3026">
                  <c:v>10000.064</c:v>
                </c:pt>
                <c:pt idx="3027">
                  <c:v>10000.0658</c:v>
                </c:pt>
                <c:pt idx="3028">
                  <c:v>10000.06379</c:v>
                </c:pt>
                <c:pt idx="3029">
                  <c:v>10000.064200000001</c:v>
                </c:pt>
                <c:pt idx="3030">
                  <c:v>10000.066860000001</c:v>
                </c:pt>
                <c:pt idx="3031">
                  <c:v>10000.06221</c:v>
                </c:pt>
                <c:pt idx="3032">
                  <c:v>10000.06414</c:v>
                </c:pt>
                <c:pt idx="3033">
                  <c:v>10000.062970000001</c:v>
                </c:pt>
                <c:pt idx="3034">
                  <c:v>10000.068230000001</c:v>
                </c:pt>
                <c:pt idx="3035">
                  <c:v>10000.06941</c:v>
                </c:pt>
                <c:pt idx="3036">
                  <c:v>10000.06272</c:v>
                </c:pt>
                <c:pt idx="3037">
                  <c:v>10000.06812</c:v>
                </c:pt>
                <c:pt idx="3038">
                  <c:v>10000.06877</c:v>
                </c:pt>
                <c:pt idx="3039">
                  <c:v>10000.06709</c:v>
                </c:pt>
                <c:pt idx="3040">
                  <c:v>10000.068079999999</c:v>
                </c:pt>
                <c:pt idx="3041">
                  <c:v>10000.063029999999</c:v>
                </c:pt>
                <c:pt idx="3042">
                  <c:v>10000.06697</c:v>
                </c:pt>
                <c:pt idx="3043">
                  <c:v>10000.069519999999</c:v>
                </c:pt>
                <c:pt idx="3044">
                  <c:v>10000.06655</c:v>
                </c:pt>
                <c:pt idx="3045">
                  <c:v>10000.06928</c:v>
                </c:pt>
                <c:pt idx="3046">
                  <c:v>10000.06457</c:v>
                </c:pt>
                <c:pt idx="3047">
                  <c:v>10000.06862</c:v>
                </c:pt>
                <c:pt idx="3048">
                  <c:v>10000.07035</c:v>
                </c:pt>
                <c:pt idx="3049">
                  <c:v>10000.06588</c:v>
                </c:pt>
                <c:pt idx="3050">
                  <c:v>10000.06673</c:v>
                </c:pt>
                <c:pt idx="3051">
                  <c:v>10000.067010000001</c:v>
                </c:pt>
                <c:pt idx="3052">
                  <c:v>10000.06892</c:v>
                </c:pt>
                <c:pt idx="3053">
                  <c:v>10000.070680000001</c:v>
                </c:pt>
                <c:pt idx="3054">
                  <c:v>10000.06877</c:v>
                </c:pt>
                <c:pt idx="3055">
                  <c:v>10000.06487</c:v>
                </c:pt>
                <c:pt idx="3056">
                  <c:v>10000.07041</c:v>
                </c:pt>
                <c:pt idx="3057">
                  <c:v>10000.068509999999</c:v>
                </c:pt>
                <c:pt idx="3058">
                  <c:v>10000.073050000001</c:v>
                </c:pt>
                <c:pt idx="3059">
                  <c:v>10000.067419999999</c:v>
                </c:pt>
                <c:pt idx="3060">
                  <c:v>10000.06745</c:v>
                </c:pt>
                <c:pt idx="3061">
                  <c:v>10000.071449999999</c:v>
                </c:pt>
                <c:pt idx="3062">
                  <c:v>10000.06812</c:v>
                </c:pt>
                <c:pt idx="3063">
                  <c:v>10000.07079</c:v>
                </c:pt>
                <c:pt idx="3064">
                  <c:v>10000.0689</c:v>
                </c:pt>
                <c:pt idx="3065">
                  <c:v>10000.0679</c:v>
                </c:pt>
                <c:pt idx="3066">
                  <c:v>10000.06914</c:v>
                </c:pt>
                <c:pt idx="3067">
                  <c:v>10000.066940000001</c:v>
                </c:pt>
                <c:pt idx="3068">
                  <c:v>10000.06544</c:v>
                </c:pt>
                <c:pt idx="3069">
                  <c:v>10000.066430000001</c:v>
                </c:pt>
                <c:pt idx="3070">
                  <c:v>10000.06782</c:v>
                </c:pt>
                <c:pt idx="3071">
                  <c:v>10000.068950000001</c:v>
                </c:pt>
                <c:pt idx="3072">
                  <c:v>10000.067069999999</c:v>
                </c:pt>
                <c:pt idx="3073">
                  <c:v>10000.06343</c:v>
                </c:pt>
                <c:pt idx="3074">
                  <c:v>10000.06826</c:v>
                </c:pt>
                <c:pt idx="3075">
                  <c:v>10000.066650000001</c:v>
                </c:pt>
                <c:pt idx="3076">
                  <c:v>10000.06799</c:v>
                </c:pt>
                <c:pt idx="3077">
                  <c:v>10000.068230000001</c:v>
                </c:pt>
                <c:pt idx="3078">
                  <c:v>10000.06631</c:v>
                </c:pt>
                <c:pt idx="3079">
                  <c:v>10000.06818</c:v>
                </c:pt>
                <c:pt idx="3080">
                  <c:v>10000.067279999999</c:v>
                </c:pt>
                <c:pt idx="3081">
                  <c:v>10000.06739</c:v>
                </c:pt>
                <c:pt idx="3082">
                  <c:v>10000.06839</c:v>
                </c:pt>
                <c:pt idx="3083">
                  <c:v>10000.065259999999</c:v>
                </c:pt>
                <c:pt idx="3084">
                  <c:v>10000.06472</c:v>
                </c:pt>
                <c:pt idx="3085">
                  <c:v>10000.06683</c:v>
                </c:pt>
                <c:pt idx="3086">
                  <c:v>10000.06979</c:v>
                </c:pt>
                <c:pt idx="3087">
                  <c:v>10000.069879999999</c:v>
                </c:pt>
                <c:pt idx="3088">
                  <c:v>10000.06878</c:v>
                </c:pt>
                <c:pt idx="3089">
                  <c:v>10000.06624</c:v>
                </c:pt>
                <c:pt idx="3090">
                  <c:v>10000.068139999999</c:v>
                </c:pt>
                <c:pt idx="3091">
                  <c:v>10000.069820000001</c:v>
                </c:pt>
                <c:pt idx="3092">
                  <c:v>10000.068240000001</c:v>
                </c:pt>
                <c:pt idx="3093">
                  <c:v>10000.068450000001</c:v>
                </c:pt>
                <c:pt idx="3094">
                  <c:v>10000.0661</c:v>
                </c:pt>
                <c:pt idx="3095">
                  <c:v>10000.070229999999</c:v>
                </c:pt>
                <c:pt idx="3096">
                  <c:v>10000.069740000001</c:v>
                </c:pt>
                <c:pt idx="3097">
                  <c:v>10000.06862</c:v>
                </c:pt>
                <c:pt idx="3098">
                  <c:v>10000.068960000001</c:v>
                </c:pt>
                <c:pt idx="3099">
                  <c:v>10000.067870000001</c:v>
                </c:pt>
                <c:pt idx="3100">
                  <c:v>10000.06724</c:v>
                </c:pt>
                <c:pt idx="3101">
                  <c:v>10000.068079999999</c:v>
                </c:pt>
                <c:pt idx="3102">
                  <c:v>10000.06898</c:v>
                </c:pt>
                <c:pt idx="3103">
                  <c:v>10000.067639999999</c:v>
                </c:pt>
                <c:pt idx="3104">
                  <c:v>10000.06745</c:v>
                </c:pt>
                <c:pt idx="3105">
                  <c:v>10000.06574</c:v>
                </c:pt>
                <c:pt idx="3106">
                  <c:v>10000.0692</c:v>
                </c:pt>
                <c:pt idx="3107">
                  <c:v>10000.07077</c:v>
                </c:pt>
                <c:pt idx="3108">
                  <c:v>10000.06561</c:v>
                </c:pt>
                <c:pt idx="3109">
                  <c:v>10000.064060000001</c:v>
                </c:pt>
                <c:pt idx="3110">
                  <c:v>10000.06898</c:v>
                </c:pt>
                <c:pt idx="3111">
                  <c:v>10000.069229999999</c:v>
                </c:pt>
                <c:pt idx="3112">
                  <c:v>10000.06928</c:v>
                </c:pt>
                <c:pt idx="3113">
                  <c:v>10000.066129999999</c:v>
                </c:pt>
                <c:pt idx="3114">
                  <c:v>10000.06674</c:v>
                </c:pt>
                <c:pt idx="3115">
                  <c:v>10000.071970000001</c:v>
                </c:pt>
                <c:pt idx="3116">
                  <c:v>10000.06884</c:v>
                </c:pt>
                <c:pt idx="3117">
                  <c:v>10000.070110000001</c:v>
                </c:pt>
                <c:pt idx="3118">
                  <c:v>10000.0651</c:v>
                </c:pt>
                <c:pt idx="3119">
                  <c:v>10000.06688</c:v>
                </c:pt>
                <c:pt idx="3120">
                  <c:v>10000.071910000001</c:v>
                </c:pt>
                <c:pt idx="3121">
                  <c:v>10000.070019999999</c:v>
                </c:pt>
                <c:pt idx="3122">
                  <c:v>10000.07085</c:v>
                </c:pt>
                <c:pt idx="3123">
                  <c:v>10000.068499999999</c:v>
                </c:pt>
                <c:pt idx="3124">
                  <c:v>10000.06797</c:v>
                </c:pt>
                <c:pt idx="3125">
                  <c:v>10000.071610000001</c:v>
                </c:pt>
                <c:pt idx="3126">
                  <c:v>10000.06674</c:v>
                </c:pt>
                <c:pt idx="3127">
                  <c:v>10000.067160000001</c:v>
                </c:pt>
                <c:pt idx="3128">
                  <c:v>10000.067489999999</c:v>
                </c:pt>
                <c:pt idx="3129">
                  <c:v>10000.067129999999</c:v>
                </c:pt>
                <c:pt idx="3130">
                  <c:v>10000.07014</c:v>
                </c:pt>
                <c:pt idx="3131">
                  <c:v>10000.068209999999</c:v>
                </c:pt>
                <c:pt idx="3132">
                  <c:v>10000.066510000001</c:v>
                </c:pt>
                <c:pt idx="3133">
                  <c:v>10000.068950000001</c:v>
                </c:pt>
                <c:pt idx="3134">
                  <c:v>10000.06769</c:v>
                </c:pt>
                <c:pt idx="3135">
                  <c:v>10000.067220000001</c:v>
                </c:pt>
                <c:pt idx="3136">
                  <c:v>10000.067580000001</c:v>
                </c:pt>
                <c:pt idx="3137">
                  <c:v>10000.06745</c:v>
                </c:pt>
                <c:pt idx="3138">
                  <c:v>10000.0676</c:v>
                </c:pt>
                <c:pt idx="3139">
                  <c:v>10000.068590000001</c:v>
                </c:pt>
                <c:pt idx="3140">
                  <c:v>10000.066940000001</c:v>
                </c:pt>
                <c:pt idx="3141">
                  <c:v>10000.06911</c:v>
                </c:pt>
                <c:pt idx="3142">
                  <c:v>10000.06956</c:v>
                </c:pt>
                <c:pt idx="3143">
                  <c:v>10000.06522</c:v>
                </c:pt>
                <c:pt idx="3144">
                  <c:v>10000.067419999999</c:v>
                </c:pt>
                <c:pt idx="3145">
                  <c:v>10000.06986</c:v>
                </c:pt>
                <c:pt idx="3146">
                  <c:v>10000.07008</c:v>
                </c:pt>
                <c:pt idx="3147">
                  <c:v>10000.069079999999</c:v>
                </c:pt>
                <c:pt idx="3148">
                  <c:v>10000.06546</c:v>
                </c:pt>
                <c:pt idx="3149">
                  <c:v>10000.06839</c:v>
                </c:pt>
                <c:pt idx="3150">
                  <c:v>10000.0682</c:v>
                </c:pt>
                <c:pt idx="3151">
                  <c:v>10000.0646</c:v>
                </c:pt>
                <c:pt idx="3152">
                  <c:v>10000.068230000001</c:v>
                </c:pt>
                <c:pt idx="3153">
                  <c:v>10000.0664</c:v>
                </c:pt>
                <c:pt idx="3154">
                  <c:v>10000.06925</c:v>
                </c:pt>
                <c:pt idx="3155">
                  <c:v>10000.06911</c:v>
                </c:pt>
                <c:pt idx="3156">
                  <c:v>10000.065979999999</c:v>
                </c:pt>
                <c:pt idx="3157">
                  <c:v>10000.066639999999</c:v>
                </c:pt>
                <c:pt idx="3158">
                  <c:v>10000.0645</c:v>
                </c:pt>
                <c:pt idx="3159">
                  <c:v>10000.066709999999</c:v>
                </c:pt>
                <c:pt idx="3160">
                  <c:v>10000.068149999999</c:v>
                </c:pt>
                <c:pt idx="3161">
                  <c:v>10000.067010000001</c:v>
                </c:pt>
                <c:pt idx="3162">
                  <c:v>10000.067370000001</c:v>
                </c:pt>
                <c:pt idx="3163">
                  <c:v>10000.071309999999</c:v>
                </c:pt>
                <c:pt idx="3164">
                  <c:v>10000.068719999999</c:v>
                </c:pt>
                <c:pt idx="3165">
                  <c:v>10000.071330000001</c:v>
                </c:pt>
                <c:pt idx="3166">
                  <c:v>10000.069530000001</c:v>
                </c:pt>
                <c:pt idx="3167">
                  <c:v>10000.066210000001</c:v>
                </c:pt>
                <c:pt idx="3168">
                  <c:v>10000.068499999999</c:v>
                </c:pt>
                <c:pt idx="3169">
                  <c:v>10000.068230000001</c:v>
                </c:pt>
                <c:pt idx="3170">
                  <c:v>10000.0697</c:v>
                </c:pt>
                <c:pt idx="3171">
                  <c:v>10000.065640000001</c:v>
                </c:pt>
                <c:pt idx="3172">
                  <c:v>10000.063179999999</c:v>
                </c:pt>
                <c:pt idx="3173">
                  <c:v>10000.06977</c:v>
                </c:pt>
                <c:pt idx="3174">
                  <c:v>10000.069530000001</c:v>
                </c:pt>
                <c:pt idx="3175">
                  <c:v>10000.06306</c:v>
                </c:pt>
                <c:pt idx="3176">
                  <c:v>10000.06659</c:v>
                </c:pt>
                <c:pt idx="3177">
                  <c:v>10000.066419999999</c:v>
                </c:pt>
                <c:pt idx="3178">
                  <c:v>10000.06839</c:v>
                </c:pt>
                <c:pt idx="3179">
                  <c:v>10000.06568</c:v>
                </c:pt>
                <c:pt idx="3180">
                  <c:v>10000.06379</c:v>
                </c:pt>
                <c:pt idx="3181">
                  <c:v>10000.065140000001</c:v>
                </c:pt>
                <c:pt idx="3182">
                  <c:v>10000.06544</c:v>
                </c:pt>
                <c:pt idx="3183">
                  <c:v>10000.06763</c:v>
                </c:pt>
                <c:pt idx="3184">
                  <c:v>10000.06826</c:v>
                </c:pt>
                <c:pt idx="3185">
                  <c:v>10000.066940000001</c:v>
                </c:pt>
                <c:pt idx="3186">
                  <c:v>10000.065130000001</c:v>
                </c:pt>
                <c:pt idx="3187">
                  <c:v>10000.065860000001</c:v>
                </c:pt>
                <c:pt idx="3188">
                  <c:v>10000.068439999999</c:v>
                </c:pt>
                <c:pt idx="3189">
                  <c:v>10000.069020000001</c:v>
                </c:pt>
                <c:pt idx="3190">
                  <c:v>10000.0676</c:v>
                </c:pt>
                <c:pt idx="3191">
                  <c:v>10000.067999999999</c:v>
                </c:pt>
                <c:pt idx="3192">
                  <c:v>10000.066489999999</c:v>
                </c:pt>
                <c:pt idx="3193">
                  <c:v>10000.065759999999</c:v>
                </c:pt>
                <c:pt idx="3194">
                  <c:v>10000.06704</c:v>
                </c:pt>
                <c:pt idx="3195">
                  <c:v>10000.06637</c:v>
                </c:pt>
                <c:pt idx="3196">
                  <c:v>10000.06868</c:v>
                </c:pt>
                <c:pt idx="3197">
                  <c:v>10000.065699999999</c:v>
                </c:pt>
                <c:pt idx="3198">
                  <c:v>10000.065130000001</c:v>
                </c:pt>
                <c:pt idx="3199">
                  <c:v>10000.06631</c:v>
                </c:pt>
                <c:pt idx="3200">
                  <c:v>10000.06619</c:v>
                </c:pt>
                <c:pt idx="3201">
                  <c:v>10000.06561</c:v>
                </c:pt>
                <c:pt idx="3202">
                  <c:v>10000.06474</c:v>
                </c:pt>
                <c:pt idx="3203">
                  <c:v>10000.06337</c:v>
                </c:pt>
                <c:pt idx="3204">
                  <c:v>10000.066650000001</c:v>
                </c:pt>
                <c:pt idx="3205">
                  <c:v>10000.06278</c:v>
                </c:pt>
                <c:pt idx="3206">
                  <c:v>10000.06668</c:v>
                </c:pt>
                <c:pt idx="3207">
                  <c:v>10000.067209999999</c:v>
                </c:pt>
                <c:pt idx="3208">
                  <c:v>10000.06532</c:v>
                </c:pt>
                <c:pt idx="3209">
                  <c:v>10000.0682</c:v>
                </c:pt>
                <c:pt idx="3210">
                  <c:v>10000.067419999999</c:v>
                </c:pt>
                <c:pt idx="3211">
                  <c:v>10000.066849999999</c:v>
                </c:pt>
                <c:pt idx="3212">
                  <c:v>10000.06652</c:v>
                </c:pt>
                <c:pt idx="3213">
                  <c:v>10000.06803</c:v>
                </c:pt>
                <c:pt idx="3214">
                  <c:v>10000.0661</c:v>
                </c:pt>
                <c:pt idx="3215">
                  <c:v>10000.06652</c:v>
                </c:pt>
                <c:pt idx="3216">
                  <c:v>10000.06854</c:v>
                </c:pt>
                <c:pt idx="3217">
                  <c:v>10000.06811</c:v>
                </c:pt>
                <c:pt idx="3218">
                  <c:v>10000.06949</c:v>
                </c:pt>
                <c:pt idx="3219">
                  <c:v>10000.06818</c:v>
                </c:pt>
                <c:pt idx="3220">
                  <c:v>10000.07022</c:v>
                </c:pt>
                <c:pt idx="3221">
                  <c:v>10000.06712</c:v>
                </c:pt>
                <c:pt idx="3222">
                  <c:v>10000.06746</c:v>
                </c:pt>
                <c:pt idx="3223">
                  <c:v>10000.067730000001</c:v>
                </c:pt>
                <c:pt idx="3224">
                  <c:v>10000.06662</c:v>
                </c:pt>
                <c:pt idx="3225">
                  <c:v>10000.067940000001</c:v>
                </c:pt>
                <c:pt idx="3226">
                  <c:v>10000.07014</c:v>
                </c:pt>
                <c:pt idx="3227">
                  <c:v>10000.06349</c:v>
                </c:pt>
                <c:pt idx="3228">
                  <c:v>10000.070110000001</c:v>
                </c:pt>
                <c:pt idx="3229">
                  <c:v>10000.06898</c:v>
                </c:pt>
                <c:pt idx="3230">
                  <c:v>10000.070170000001</c:v>
                </c:pt>
                <c:pt idx="3231">
                  <c:v>10000.072829999999</c:v>
                </c:pt>
                <c:pt idx="3232">
                  <c:v>10000.067940000001</c:v>
                </c:pt>
                <c:pt idx="3233">
                  <c:v>10000.069890000001</c:v>
                </c:pt>
                <c:pt idx="3234">
                  <c:v>10000.065500000001</c:v>
                </c:pt>
                <c:pt idx="3235">
                  <c:v>10000.07043</c:v>
                </c:pt>
                <c:pt idx="3236">
                  <c:v>10000.071610000001</c:v>
                </c:pt>
                <c:pt idx="3237">
                  <c:v>10000.065640000001</c:v>
                </c:pt>
                <c:pt idx="3238">
                  <c:v>10000.06832</c:v>
                </c:pt>
                <c:pt idx="3239">
                  <c:v>10000.065399999999</c:v>
                </c:pt>
                <c:pt idx="3240">
                  <c:v>10000.0708</c:v>
                </c:pt>
                <c:pt idx="3241">
                  <c:v>10000.07224</c:v>
                </c:pt>
                <c:pt idx="3242">
                  <c:v>10000.068929999999</c:v>
                </c:pt>
                <c:pt idx="3243">
                  <c:v>10000.06869</c:v>
                </c:pt>
                <c:pt idx="3244">
                  <c:v>10000.07071</c:v>
                </c:pt>
                <c:pt idx="3245">
                  <c:v>10000.0717</c:v>
                </c:pt>
                <c:pt idx="3246">
                  <c:v>10000.07008</c:v>
                </c:pt>
                <c:pt idx="3247">
                  <c:v>10000.06588</c:v>
                </c:pt>
                <c:pt idx="3248">
                  <c:v>10000.068020000001</c:v>
                </c:pt>
                <c:pt idx="3249">
                  <c:v>10000.072679999999</c:v>
                </c:pt>
                <c:pt idx="3250">
                  <c:v>10000.065850000001</c:v>
                </c:pt>
                <c:pt idx="3251">
                  <c:v>10000.069680000001</c:v>
                </c:pt>
                <c:pt idx="3252">
                  <c:v>10000.06673</c:v>
                </c:pt>
                <c:pt idx="3253">
                  <c:v>10000.0692</c:v>
                </c:pt>
                <c:pt idx="3254">
                  <c:v>10000.069740000001</c:v>
                </c:pt>
                <c:pt idx="3255">
                  <c:v>10000.069020000001</c:v>
                </c:pt>
                <c:pt idx="3256">
                  <c:v>10000.06516</c:v>
                </c:pt>
                <c:pt idx="3257">
                  <c:v>10000.0646</c:v>
                </c:pt>
                <c:pt idx="3258">
                  <c:v>10000.06601</c:v>
                </c:pt>
                <c:pt idx="3259">
                  <c:v>10000.06971</c:v>
                </c:pt>
                <c:pt idx="3260">
                  <c:v>10000.06703</c:v>
                </c:pt>
                <c:pt idx="3261">
                  <c:v>10000.06465</c:v>
                </c:pt>
                <c:pt idx="3262">
                  <c:v>10000.06842</c:v>
                </c:pt>
                <c:pt idx="3263">
                  <c:v>10000.06655</c:v>
                </c:pt>
                <c:pt idx="3264">
                  <c:v>10000.0689</c:v>
                </c:pt>
                <c:pt idx="3265">
                  <c:v>10000.0695</c:v>
                </c:pt>
                <c:pt idx="3266">
                  <c:v>10000.0671</c:v>
                </c:pt>
                <c:pt idx="3267">
                  <c:v>10000.068649999999</c:v>
                </c:pt>
                <c:pt idx="3268">
                  <c:v>10000.069460000001</c:v>
                </c:pt>
                <c:pt idx="3269">
                  <c:v>10000.06631</c:v>
                </c:pt>
                <c:pt idx="3270">
                  <c:v>10000.06839</c:v>
                </c:pt>
                <c:pt idx="3271">
                  <c:v>10000.066860000001</c:v>
                </c:pt>
                <c:pt idx="3272">
                  <c:v>10000.06833</c:v>
                </c:pt>
                <c:pt idx="3273">
                  <c:v>10000.06826</c:v>
                </c:pt>
                <c:pt idx="3274">
                  <c:v>10000.06832</c:v>
                </c:pt>
                <c:pt idx="3275">
                  <c:v>10000.066559999999</c:v>
                </c:pt>
                <c:pt idx="3276">
                  <c:v>10000.068649999999</c:v>
                </c:pt>
                <c:pt idx="3277">
                  <c:v>10000.06755</c:v>
                </c:pt>
                <c:pt idx="3278">
                  <c:v>10000.06637</c:v>
                </c:pt>
                <c:pt idx="3279">
                  <c:v>10000.06691</c:v>
                </c:pt>
                <c:pt idx="3280">
                  <c:v>10000.06668</c:v>
                </c:pt>
                <c:pt idx="3281">
                  <c:v>10000.067730000001</c:v>
                </c:pt>
                <c:pt idx="3282">
                  <c:v>10000.06799</c:v>
                </c:pt>
                <c:pt idx="3283">
                  <c:v>10000.06673</c:v>
                </c:pt>
                <c:pt idx="3284">
                  <c:v>10000.066129999999</c:v>
                </c:pt>
                <c:pt idx="3285">
                  <c:v>10000.06567</c:v>
                </c:pt>
                <c:pt idx="3286">
                  <c:v>10000.06604</c:v>
                </c:pt>
                <c:pt idx="3287">
                  <c:v>10000.06683</c:v>
                </c:pt>
                <c:pt idx="3288">
                  <c:v>10000.06637</c:v>
                </c:pt>
                <c:pt idx="3289">
                  <c:v>10000.06832</c:v>
                </c:pt>
                <c:pt idx="3290">
                  <c:v>10000.06444</c:v>
                </c:pt>
                <c:pt idx="3291">
                  <c:v>10000.066709999999</c:v>
                </c:pt>
                <c:pt idx="3292">
                  <c:v>10000.06761</c:v>
                </c:pt>
                <c:pt idx="3293">
                  <c:v>10000.06817</c:v>
                </c:pt>
                <c:pt idx="3294">
                  <c:v>10000.06943</c:v>
                </c:pt>
                <c:pt idx="3295">
                  <c:v>10000.067999999999</c:v>
                </c:pt>
                <c:pt idx="3296">
                  <c:v>10000.06784</c:v>
                </c:pt>
                <c:pt idx="3297">
                  <c:v>10000.068960000001</c:v>
                </c:pt>
                <c:pt idx="3298">
                  <c:v>10000.06531</c:v>
                </c:pt>
                <c:pt idx="3299">
                  <c:v>10000.070110000001</c:v>
                </c:pt>
                <c:pt idx="3300">
                  <c:v>10000.067789999999</c:v>
                </c:pt>
                <c:pt idx="3301">
                  <c:v>10000.065850000001</c:v>
                </c:pt>
                <c:pt idx="3302">
                  <c:v>10000.066769999999</c:v>
                </c:pt>
                <c:pt idx="3303">
                  <c:v>10000.07035</c:v>
                </c:pt>
                <c:pt idx="3304">
                  <c:v>10000.068020000001</c:v>
                </c:pt>
                <c:pt idx="3305">
                  <c:v>10000.070460000001</c:v>
                </c:pt>
                <c:pt idx="3306">
                  <c:v>10000.06661</c:v>
                </c:pt>
                <c:pt idx="3307">
                  <c:v>10000.064829999999</c:v>
                </c:pt>
                <c:pt idx="3308">
                  <c:v>10000.06746</c:v>
                </c:pt>
                <c:pt idx="3309">
                  <c:v>10000.06907</c:v>
                </c:pt>
                <c:pt idx="3310">
                  <c:v>10000.069079999999</c:v>
                </c:pt>
                <c:pt idx="3311">
                  <c:v>10000.06725</c:v>
                </c:pt>
                <c:pt idx="3312">
                  <c:v>10000.06797</c:v>
                </c:pt>
                <c:pt idx="3313">
                  <c:v>10000.067870000001</c:v>
                </c:pt>
                <c:pt idx="3314">
                  <c:v>10000.06796</c:v>
                </c:pt>
                <c:pt idx="3315">
                  <c:v>10000.0679</c:v>
                </c:pt>
                <c:pt idx="3316">
                  <c:v>10000.067370000001</c:v>
                </c:pt>
                <c:pt idx="3317">
                  <c:v>10000.066489999999</c:v>
                </c:pt>
                <c:pt idx="3318">
                  <c:v>10000.06734</c:v>
                </c:pt>
                <c:pt idx="3319">
                  <c:v>10000.068289999999</c:v>
                </c:pt>
                <c:pt idx="3320">
                  <c:v>10000.066279999999</c:v>
                </c:pt>
                <c:pt idx="3321">
                  <c:v>10000.06934</c:v>
                </c:pt>
                <c:pt idx="3322">
                  <c:v>10000.0671</c:v>
                </c:pt>
                <c:pt idx="3323">
                  <c:v>10000.06889</c:v>
                </c:pt>
                <c:pt idx="3324">
                  <c:v>10000.066129999999</c:v>
                </c:pt>
                <c:pt idx="3325">
                  <c:v>10000.06475</c:v>
                </c:pt>
                <c:pt idx="3326">
                  <c:v>10000.070009999999</c:v>
                </c:pt>
                <c:pt idx="3327">
                  <c:v>10000.070229999999</c:v>
                </c:pt>
                <c:pt idx="3328">
                  <c:v>10000.07064</c:v>
                </c:pt>
                <c:pt idx="3329">
                  <c:v>10000.0689</c:v>
                </c:pt>
                <c:pt idx="3330">
                  <c:v>10000.06761</c:v>
                </c:pt>
                <c:pt idx="3331">
                  <c:v>10000.070110000001</c:v>
                </c:pt>
                <c:pt idx="3332">
                  <c:v>10000.071459999999</c:v>
                </c:pt>
                <c:pt idx="3333">
                  <c:v>10000.069530000001</c:v>
                </c:pt>
                <c:pt idx="3334">
                  <c:v>10000.070369999999</c:v>
                </c:pt>
                <c:pt idx="3335">
                  <c:v>10000.06847</c:v>
                </c:pt>
                <c:pt idx="3336">
                  <c:v>10000.069949999999</c:v>
                </c:pt>
                <c:pt idx="3337">
                  <c:v>10000.071760000001</c:v>
                </c:pt>
                <c:pt idx="3338">
                  <c:v>10000.06949</c:v>
                </c:pt>
                <c:pt idx="3339">
                  <c:v>10000.0694</c:v>
                </c:pt>
                <c:pt idx="3340">
                  <c:v>10000.06961</c:v>
                </c:pt>
                <c:pt idx="3341">
                  <c:v>10000.069579999999</c:v>
                </c:pt>
                <c:pt idx="3342">
                  <c:v>10000.069799999999</c:v>
                </c:pt>
                <c:pt idx="3343">
                  <c:v>10000.070040000001</c:v>
                </c:pt>
                <c:pt idx="3344">
                  <c:v>10000.06943</c:v>
                </c:pt>
                <c:pt idx="3345">
                  <c:v>10000.067789999999</c:v>
                </c:pt>
                <c:pt idx="3346">
                  <c:v>10000.0697</c:v>
                </c:pt>
                <c:pt idx="3347">
                  <c:v>10000.06979</c:v>
                </c:pt>
                <c:pt idx="3348">
                  <c:v>10000.067069999999</c:v>
                </c:pt>
                <c:pt idx="3349">
                  <c:v>10000.06985</c:v>
                </c:pt>
                <c:pt idx="3350">
                  <c:v>10000.07185</c:v>
                </c:pt>
                <c:pt idx="3351">
                  <c:v>10000.068600000001</c:v>
                </c:pt>
                <c:pt idx="3352">
                  <c:v>10000.06899</c:v>
                </c:pt>
                <c:pt idx="3353">
                  <c:v>10000.070320000001</c:v>
                </c:pt>
                <c:pt idx="3354">
                  <c:v>10000.067279999999</c:v>
                </c:pt>
                <c:pt idx="3355">
                  <c:v>10000.068230000001</c:v>
                </c:pt>
                <c:pt idx="3356">
                  <c:v>10000.0697</c:v>
                </c:pt>
                <c:pt idx="3357">
                  <c:v>10000.06914</c:v>
                </c:pt>
                <c:pt idx="3358">
                  <c:v>10000.06943</c:v>
                </c:pt>
                <c:pt idx="3359">
                  <c:v>10000.065259999999</c:v>
                </c:pt>
                <c:pt idx="3360">
                  <c:v>10000.06775</c:v>
                </c:pt>
                <c:pt idx="3361">
                  <c:v>10000.06841</c:v>
                </c:pt>
                <c:pt idx="3362">
                  <c:v>10000.06877</c:v>
                </c:pt>
                <c:pt idx="3363">
                  <c:v>10000.06637</c:v>
                </c:pt>
                <c:pt idx="3364">
                  <c:v>10000.069890000001</c:v>
                </c:pt>
                <c:pt idx="3365">
                  <c:v>10000.06655</c:v>
                </c:pt>
                <c:pt idx="3366">
                  <c:v>10000.065259999999</c:v>
                </c:pt>
                <c:pt idx="3367">
                  <c:v>10000.068869999999</c:v>
                </c:pt>
                <c:pt idx="3368">
                  <c:v>10000.06688</c:v>
                </c:pt>
                <c:pt idx="3369">
                  <c:v>10000.065759999999</c:v>
                </c:pt>
                <c:pt idx="3370">
                  <c:v>10000.06733</c:v>
                </c:pt>
                <c:pt idx="3371">
                  <c:v>10000.067719999999</c:v>
                </c:pt>
                <c:pt idx="3372">
                  <c:v>10000.06734</c:v>
                </c:pt>
                <c:pt idx="3373">
                  <c:v>10000.067719999999</c:v>
                </c:pt>
                <c:pt idx="3374">
                  <c:v>10000.067719999999</c:v>
                </c:pt>
                <c:pt idx="3375">
                  <c:v>10000.06904</c:v>
                </c:pt>
                <c:pt idx="3376">
                  <c:v>10000.068499999999</c:v>
                </c:pt>
                <c:pt idx="3377">
                  <c:v>10000.06853</c:v>
                </c:pt>
                <c:pt idx="3378">
                  <c:v>10000.06727</c:v>
                </c:pt>
                <c:pt idx="3379">
                  <c:v>10000.06493</c:v>
                </c:pt>
                <c:pt idx="3380">
                  <c:v>10000.0674</c:v>
                </c:pt>
                <c:pt idx="3381">
                  <c:v>10000.068240000001</c:v>
                </c:pt>
                <c:pt idx="3382">
                  <c:v>10000.067719999999</c:v>
                </c:pt>
                <c:pt idx="3383">
                  <c:v>10000.067849999999</c:v>
                </c:pt>
                <c:pt idx="3384">
                  <c:v>10000.0689</c:v>
                </c:pt>
                <c:pt idx="3385">
                  <c:v>10000.06725</c:v>
                </c:pt>
                <c:pt idx="3386">
                  <c:v>10000.064780000001</c:v>
                </c:pt>
                <c:pt idx="3387">
                  <c:v>10000.06991</c:v>
                </c:pt>
                <c:pt idx="3388">
                  <c:v>10000.06776</c:v>
                </c:pt>
                <c:pt idx="3389">
                  <c:v>10000.06892</c:v>
                </c:pt>
                <c:pt idx="3390">
                  <c:v>10000.062809999999</c:v>
                </c:pt>
                <c:pt idx="3391">
                  <c:v>10000.06653</c:v>
                </c:pt>
                <c:pt idx="3392">
                  <c:v>10000.069579999999</c:v>
                </c:pt>
                <c:pt idx="3393">
                  <c:v>10000.06781</c:v>
                </c:pt>
                <c:pt idx="3394">
                  <c:v>10000.068149999999</c:v>
                </c:pt>
                <c:pt idx="3395">
                  <c:v>10000.06803</c:v>
                </c:pt>
                <c:pt idx="3396">
                  <c:v>10000.068139999999</c:v>
                </c:pt>
                <c:pt idx="3397">
                  <c:v>10000.07044</c:v>
                </c:pt>
                <c:pt idx="3398">
                  <c:v>10000.07062</c:v>
                </c:pt>
                <c:pt idx="3399">
                  <c:v>10000.06832</c:v>
                </c:pt>
                <c:pt idx="3400">
                  <c:v>10000.06806</c:v>
                </c:pt>
                <c:pt idx="3401">
                  <c:v>10000.07065</c:v>
                </c:pt>
                <c:pt idx="3402">
                  <c:v>10000.0689</c:v>
                </c:pt>
                <c:pt idx="3403">
                  <c:v>10000.0679</c:v>
                </c:pt>
                <c:pt idx="3404">
                  <c:v>10000.0692</c:v>
                </c:pt>
                <c:pt idx="3405">
                  <c:v>10000.070229999999</c:v>
                </c:pt>
                <c:pt idx="3406">
                  <c:v>10000.06878</c:v>
                </c:pt>
                <c:pt idx="3407">
                  <c:v>10000.069310000001</c:v>
                </c:pt>
                <c:pt idx="3408">
                  <c:v>10000.070229999999</c:v>
                </c:pt>
                <c:pt idx="3409">
                  <c:v>10000.066639999999</c:v>
                </c:pt>
                <c:pt idx="3410">
                  <c:v>10000.06682</c:v>
                </c:pt>
                <c:pt idx="3411">
                  <c:v>10000.06769</c:v>
                </c:pt>
                <c:pt idx="3412">
                  <c:v>10000.069879999999</c:v>
                </c:pt>
                <c:pt idx="3413">
                  <c:v>10000.07137</c:v>
                </c:pt>
                <c:pt idx="3414">
                  <c:v>10000.066510000001</c:v>
                </c:pt>
                <c:pt idx="3415">
                  <c:v>10000.066419999999</c:v>
                </c:pt>
                <c:pt idx="3416">
                  <c:v>10000.071480000001</c:v>
                </c:pt>
                <c:pt idx="3417">
                  <c:v>10000.0707</c:v>
                </c:pt>
                <c:pt idx="3418">
                  <c:v>10000.072889999999</c:v>
                </c:pt>
                <c:pt idx="3419">
                  <c:v>10000.06899</c:v>
                </c:pt>
                <c:pt idx="3420">
                  <c:v>10000.067129999999</c:v>
                </c:pt>
                <c:pt idx="3421">
                  <c:v>10000.070460000001</c:v>
                </c:pt>
                <c:pt idx="3422">
                  <c:v>10000.0694</c:v>
                </c:pt>
                <c:pt idx="3423">
                  <c:v>10000.070830000001</c:v>
                </c:pt>
                <c:pt idx="3424">
                  <c:v>10000.06979</c:v>
                </c:pt>
                <c:pt idx="3425">
                  <c:v>10000.0689</c:v>
                </c:pt>
                <c:pt idx="3426">
                  <c:v>10000.071760000001</c:v>
                </c:pt>
                <c:pt idx="3427">
                  <c:v>10000.07098</c:v>
                </c:pt>
                <c:pt idx="3428">
                  <c:v>10000.07188</c:v>
                </c:pt>
                <c:pt idx="3429">
                  <c:v>10000.07308</c:v>
                </c:pt>
                <c:pt idx="3430">
                  <c:v>10000.0713</c:v>
                </c:pt>
                <c:pt idx="3431">
                  <c:v>10000.070830000001</c:v>
                </c:pt>
                <c:pt idx="3432">
                  <c:v>10000.070159999999</c:v>
                </c:pt>
                <c:pt idx="3433">
                  <c:v>10000.071120000001</c:v>
                </c:pt>
                <c:pt idx="3434">
                  <c:v>10000.068139999999</c:v>
                </c:pt>
                <c:pt idx="3435">
                  <c:v>10000.067660000001</c:v>
                </c:pt>
                <c:pt idx="3436">
                  <c:v>10000.06883</c:v>
                </c:pt>
                <c:pt idx="3437">
                  <c:v>10000.070470000001</c:v>
                </c:pt>
                <c:pt idx="3438">
                  <c:v>10000.06832</c:v>
                </c:pt>
                <c:pt idx="3439">
                  <c:v>10000.0679</c:v>
                </c:pt>
                <c:pt idx="3440">
                  <c:v>10000.07035</c:v>
                </c:pt>
                <c:pt idx="3441">
                  <c:v>10000.068380000001</c:v>
                </c:pt>
                <c:pt idx="3442">
                  <c:v>10000.06552</c:v>
                </c:pt>
                <c:pt idx="3443">
                  <c:v>10000.06913</c:v>
                </c:pt>
                <c:pt idx="3444">
                  <c:v>10000.067489999999</c:v>
                </c:pt>
                <c:pt idx="3445">
                  <c:v>10000.06293</c:v>
                </c:pt>
                <c:pt idx="3446">
                  <c:v>10000.06633</c:v>
                </c:pt>
                <c:pt idx="3447">
                  <c:v>10000.06532</c:v>
                </c:pt>
                <c:pt idx="3448">
                  <c:v>10000.06689</c:v>
                </c:pt>
                <c:pt idx="3449">
                  <c:v>10000.070739999999</c:v>
                </c:pt>
                <c:pt idx="3450">
                  <c:v>10000.0677</c:v>
                </c:pt>
                <c:pt idx="3451">
                  <c:v>10000.068289999999</c:v>
                </c:pt>
                <c:pt idx="3452">
                  <c:v>10000.069009999999</c:v>
                </c:pt>
                <c:pt idx="3453">
                  <c:v>10000.0689</c:v>
                </c:pt>
                <c:pt idx="3454">
                  <c:v>10000.069460000001</c:v>
                </c:pt>
                <c:pt idx="3455">
                  <c:v>10000.070170000001</c:v>
                </c:pt>
                <c:pt idx="3456">
                  <c:v>10000.069079999999</c:v>
                </c:pt>
                <c:pt idx="3457">
                  <c:v>10000.0697</c:v>
                </c:pt>
                <c:pt idx="3458">
                  <c:v>10000.06949</c:v>
                </c:pt>
                <c:pt idx="3459">
                  <c:v>10000.069530000001</c:v>
                </c:pt>
                <c:pt idx="3460">
                  <c:v>10000.070400000001</c:v>
                </c:pt>
                <c:pt idx="3461">
                  <c:v>10000.069170000001</c:v>
                </c:pt>
                <c:pt idx="3462">
                  <c:v>10000.07008</c:v>
                </c:pt>
                <c:pt idx="3463">
                  <c:v>10000.072469999999</c:v>
                </c:pt>
                <c:pt idx="3464">
                  <c:v>10000.06913</c:v>
                </c:pt>
                <c:pt idx="3465">
                  <c:v>10000.070460000001</c:v>
                </c:pt>
                <c:pt idx="3466">
                  <c:v>10000.072270000001</c:v>
                </c:pt>
                <c:pt idx="3467">
                  <c:v>10000.07064</c:v>
                </c:pt>
                <c:pt idx="3468">
                  <c:v>10000.07065</c:v>
                </c:pt>
                <c:pt idx="3469">
                  <c:v>10000.07229</c:v>
                </c:pt>
                <c:pt idx="3470">
                  <c:v>10000.071959999999</c:v>
                </c:pt>
                <c:pt idx="3471">
                  <c:v>10000.073469999999</c:v>
                </c:pt>
                <c:pt idx="3472">
                  <c:v>10000.07208</c:v>
                </c:pt>
                <c:pt idx="3473">
                  <c:v>10000.07113</c:v>
                </c:pt>
                <c:pt idx="3474">
                  <c:v>10000.07041</c:v>
                </c:pt>
                <c:pt idx="3475">
                  <c:v>10000.06871</c:v>
                </c:pt>
                <c:pt idx="3476">
                  <c:v>10000.070250000001</c:v>
                </c:pt>
                <c:pt idx="3477">
                  <c:v>10000.06842</c:v>
                </c:pt>
                <c:pt idx="3478">
                  <c:v>10000.07005</c:v>
                </c:pt>
                <c:pt idx="3479">
                  <c:v>10000.069009999999</c:v>
                </c:pt>
                <c:pt idx="3480">
                  <c:v>10000.06818</c:v>
                </c:pt>
                <c:pt idx="3481">
                  <c:v>10000.0663</c:v>
                </c:pt>
                <c:pt idx="3482">
                  <c:v>10000.06812</c:v>
                </c:pt>
                <c:pt idx="3483">
                  <c:v>10000.06682</c:v>
                </c:pt>
                <c:pt idx="3484">
                  <c:v>10000.06847</c:v>
                </c:pt>
                <c:pt idx="3485">
                  <c:v>10000.06835</c:v>
                </c:pt>
                <c:pt idx="3486">
                  <c:v>10000.06961</c:v>
                </c:pt>
                <c:pt idx="3487">
                  <c:v>10000.06842</c:v>
                </c:pt>
                <c:pt idx="3488">
                  <c:v>10000.071309999999</c:v>
                </c:pt>
                <c:pt idx="3489">
                  <c:v>10000.068929999999</c:v>
                </c:pt>
                <c:pt idx="3490">
                  <c:v>10000.067779999999</c:v>
                </c:pt>
                <c:pt idx="3491">
                  <c:v>10000.070009999999</c:v>
                </c:pt>
                <c:pt idx="3492">
                  <c:v>10000.070530000001</c:v>
                </c:pt>
                <c:pt idx="3493">
                  <c:v>10000.068090000001</c:v>
                </c:pt>
                <c:pt idx="3494">
                  <c:v>10000.06992</c:v>
                </c:pt>
                <c:pt idx="3495">
                  <c:v>10000.068869999999</c:v>
                </c:pt>
                <c:pt idx="3496">
                  <c:v>10000.070970000001</c:v>
                </c:pt>
                <c:pt idx="3497">
                  <c:v>10000.06983</c:v>
                </c:pt>
                <c:pt idx="3498">
                  <c:v>10000.068950000001</c:v>
                </c:pt>
                <c:pt idx="3499">
                  <c:v>10000.06719</c:v>
                </c:pt>
                <c:pt idx="3500">
                  <c:v>10000.06652</c:v>
                </c:pt>
                <c:pt idx="3501">
                  <c:v>10000.06791</c:v>
                </c:pt>
                <c:pt idx="3502">
                  <c:v>10000.069439999999</c:v>
                </c:pt>
                <c:pt idx="3503">
                  <c:v>10000.07107</c:v>
                </c:pt>
                <c:pt idx="3504">
                  <c:v>10000.067069999999</c:v>
                </c:pt>
                <c:pt idx="3505">
                  <c:v>10000.07008</c:v>
                </c:pt>
                <c:pt idx="3506">
                  <c:v>10000.068020000001</c:v>
                </c:pt>
                <c:pt idx="3507">
                  <c:v>10000.069460000001</c:v>
                </c:pt>
                <c:pt idx="3508">
                  <c:v>10000.069879999999</c:v>
                </c:pt>
                <c:pt idx="3509">
                  <c:v>10000.070470000001</c:v>
                </c:pt>
                <c:pt idx="3510">
                  <c:v>10000.07187</c:v>
                </c:pt>
                <c:pt idx="3511">
                  <c:v>10000.07163</c:v>
                </c:pt>
                <c:pt idx="3512">
                  <c:v>10000.071550000001</c:v>
                </c:pt>
                <c:pt idx="3513">
                  <c:v>10000.07136</c:v>
                </c:pt>
                <c:pt idx="3514">
                  <c:v>10000.07113</c:v>
                </c:pt>
                <c:pt idx="3515">
                  <c:v>10000.070890000001</c:v>
                </c:pt>
                <c:pt idx="3516">
                  <c:v>10000.071120000001</c:v>
                </c:pt>
                <c:pt idx="3517">
                  <c:v>10000.0731</c:v>
                </c:pt>
                <c:pt idx="3518">
                  <c:v>10000.0731</c:v>
                </c:pt>
                <c:pt idx="3519">
                  <c:v>10000.0713</c:v>
                </c:pt>
                <c:pt idx="3520">
                  <c:v>10000.07293</c:v>
                </c:pt>
                <c:pt idx="3521">
                  <c:v>10000.070830000001</c:v>
                </c:pt>
                <c:pt idx="3522">
                  <c:v>10000.07152</c:v>
                </c:pt>
                <c:pt idx="3523">
                  <c:v>10000.07302</c:v>
                </c:pt>
                <c:pt idx="3524">
                  <c:v>10000.072480000001</c:v>
                </c:pt>
                <c:pt idx="3525">
                  <c:v>10000.070879999999</c:v>
                </c:pt>
                <c:pt idx="3526">
                  <c:v>10000.072109999999</c:v>
                </c:pt>
                <c:pt idx="3527">
                  <c:v>10000.07235</c:v>
                </c:pt>
                <c:pt idx="3528">
                  <c:v>10000.07044</c:v>
                </c:pt>
                <c:pt idx="3529">
                  <c:v>10000.072179999999</c:v>
                </c:pt>
                <c:pt idx="3530">
                  <c:v>10000.070949999999</c:v>
                </c:pt>
                <c:pt idx="3531">
                  <c:v>10000.06992</c:v>
                </c:pt>
                <c:pt idx="3532">
                  <c:v>10000.072529999999</c:v>
                </c:pt>
                <c:pt idx="3533">
                  <c:v>10000.072389999999</c:v>
                </c:pt>
                <c:pt idx="3534">
                  <c:v>10000.07206</c:v>
                </c:pt>
                <c:pt idx="3535">
                  <c:v>10000.070830000001</c:v>
                </c:pt>
                <c:pt idx="3536">
                  <c:v>10000.07199</c:v>
                </c:pt>
                <c:pt idx="3537">
                  <c:v>10000.0738</c:v>
                </c:pt>
                <c:pt idx="3538">
                  <c:v>10000.07058</c:v>
                </c:pt>
                <c:pt idx="3539">
                  <c:v>10000.067209999999</c:v>
                </c:pt>
                <c:pt idx="3540">
                  <c:v>10000.0726</c:v>
                </c:pt>
                <c:pt idx="3541">
                  <c:v>10000.06889</c:v>
                </c:pt>
                <c:pt idx="3542">
                  <c:v>10000.074790000001</c:v>
                </c:pt>
                <c:pt idx="3543">
                  <c:v>10000.07143</c:v>
                </c:pt>
                <c:pt idx="3544">
                  <c:v>10000.06697</c:v>
                </c:pt>
                <c:pt idx="3545">
                  <c:v>10000.06925</c:v>
                </c:pt>
                <c:pt idx="3546">
                  <c:v>10000.07127</c:v>
                </c:pt>
                <c:pt idx="3547">
                  <c:v>10000.070159999999</c:v>
                </c:pt>
                <c:pt idx="3548">
                  <c:v>10000.07188</c:v>
                </c:pt>
                <c:pt idx="3549">
                  <c:v>10000.06899</c:v>
                </c:pt>
                <c:pt idx="3550">
                  <c:v>10000.06826</c:v>
                </c:pt>
                <c:pt idx="3551">
                  <c:v>10000.073109999999</c:v>
                </c:pt>
                <c:pt idx="3552">
                  <c:v>10000.07317</c:v>
                </c:pt>
                <c:pt idx="3553">
                  <c:v>10000.07296</c:v>
                </c:pt>
                <c:pt idx="3554">
                  <c:v>10000.069670000001</c:v>
                </c:pt>
                <c:pt idx="3555">
                  <c:v>10000.068209999999</c:v>
                </c:pt>
                <c:pt idx="3556">
                  <c:v>10000.067999999999</c:v>
                </c:pt>
                <c:pt idx="3557">
                  <c:v>10000.06947</c:v>
                </c:pt>
                <c:pt idx="3558">
                  <c:v>10000.06926</c:v>
                </c:pt>
                <c:pt idx="3559">
                  <c:v>10000.07157</c:v>
                </c:pt>
                <c:pt idx="3560">
                  <c:v>10000.06552</c:v>
                </c:pt>
                <c:pt idx="3561">
                  <c:v>10000.06531</c:v>
                </c:pt>
                <c:pt idx="3562">
                  <c:v>10000.07005</c:v>
                </c:pt>
                <c:pt idx="3563">
                  <c:v>10000.06734</c:v>
                </c:pt>
                <c:pt idx="3564">
                  <c:v>10000.0677</c:v>
                </c:pt>
                <c:pt idx="3565">
                  <c:v>10000.070110000001</c:v>
                </c:pt>
                <c:pt idx="3566">
                  <c:v>10000.06913</c:v>
                </c:pt>
                <c:pt idx="3567">
                  <c:v>10000.068869999999</c:v>
                </c:pt>
                <c:pt idx="3568">
                  <c:v>10000.070019999999</c:v>
                </c:pt>
                <c:pt idx="3569">
                  <c:v>10000.06928</c:v>
                </c:pt>
                <c:pt idx="3570">
                  <c:v>10000.068359999999</c:v>
                </c:pt>
                <c:pt idx="3571">
                  <c:v>10000.06986</c:v>
                </c:pt>
                <c:pt idx="3572">
                  <c:v>10000.06769</c:v>
                </c:pt>
                <c:pt idx="3573">
                  <c:v>10000.070729999999</c:v>
                </c:pt>
                <c:pt idx="3574">
                  <c:v>10000.06877</c:v>
                </c:pt>
                <c:pt idx="3575">
                  <c:v>10000.071099999999</c:v>
                </c:pt>
                <c:pt idx="3576">
                  <c:v>10000.06983</c:v>
                </c:pt>
                <c:pt idx="3577">
                  <c:v>10000.06645</c:v>
                </c:pt>
                <c:pt idx="3578">
                  <c:v>10000.06725</c:v>
                </c:pt>
                <c:pt idx="3579">
                  <c:v>10000.066849999999</c:v>
                </c:pt>
                <c:pt idx="3580">
                  <c:v>10000.068209999999</c:v>
                </c:pt>
                <c:pt idx="3581">
                  <c:v>10000.066559999999</c:v>
                </c:pt>
                <c:pt idx="3582">
                  <c:v>10000.07085</c:v>
                </c:pt>
                <c:pt idx="3583">
                  <c:v>10000.066580000001</c:v>
                </c:pt>
                <c:pt idx="3584">
                  <c:v>10000.06993</c:v>
                </c:pt>
                <c:pt idx="3585">
                  <c:v>10000.065640000001</c:v>
                </c:pt>
                <c:pt idx="3586">
                  <c:v>10000.06905</c:v>
                </c:pt>
                <c:pt idx="3587">
                  <c:v>10000.07035</c:v>
                </c:pt>
                <c:pt idx="3588">
                  <c:v>10000.070519999999</c:v>
                </c:pt>
                <c:pt idx="3589">
                  <c:v>10000.07121</c:v>
                </c:pt>
                <c:pt idx="3590">
                  <c:v>10000.06719</c:v>
                </c:pt>
                <c:pt idx="3591">
                  <c:v>10000.070320000001</c:v>
                </c:pt>
                <c:pt idx="3592">
                  <c:v>10000.07085</c:v>
                </c:pt>
                <c:pt idx="3593">
                  <c:v>10000.065039999999</c:v>
                </c:pt>
                <c:pt idx="3594">
                  <c:v>10000.06673</c:v>
                </c:pt>
                <c:pt idx="3595">
                  <c:v>10000.06532</c:v>
                </c:pt>
                <c:pt idx="3596">
                  <c:v>10000.06673</c:v>
                </c:pt>
                <c:pt idx="3597">
                  <c:v>10000.068380000001</c:v>
                </c:pt>
                <c:pt idx="3598">
                  <c:v>10000.06661</c:v>
                </c:pt>
                <c:pt idx="3599">
                  <c:v>10000.06618</c:v>
                </c:pt>
                <c:pt idx="3600">
                  <c:v>10000.068139999999</c:v>
                </c:pt>
                <c:pt idx="3601">
                  <c:v>10000.06827</c:v>
                </c:pt>
                <c:pt idx="3602">
                  <c:v>10000.06796</c:v>
                </c:pt>
                <c:pt idx="3603">
                  <c:v>10000.067510000001</c:v>
                </c:pt>
                <c:pt idx="3604">
                  <c:v>10000.06668</c:v>
                </c:pt>
                <c:pt idx="3605">
                  <c:v>10000.065710000001</c:v>
                </c:pt>
                <c:pt idx="3606">
                  <c:v>10000.06907</c:v>
                </c:pt>
                <c:pt idx="3607">
                  <c:v>10000.06797</c:v>
                </c:pt>
                <c:pt idx="3608">
                  <c:v>10000.067639999999</c:v>
                </c:pt>
                <c:pt idx="3609">
                  <c:v>10000.06745</c:v>
                </c:pt>
                <c:pt idx="3610">
                  <c:v>10000.06403</c:v>
                </c:pt>
                <c:pt idx="3611">
                  <c:v>10000.0676</c:v>
                </c:pt>
                <c:pt idx="3612">
                  <c:v>10000.06624</c:v>
                </c:pt>
                <c:pt idx="3613">
                  <c:v>10000.06833</c:v>
                </c:pt>
                <c:pt idx="3614">
                  <c:v>10000.06827</c:v>
                </c:pt>
                <c:pt idx="3615">
                  <c:v>10000.06631</c:v>
                </c:pt>
                <c:pt idx="3616">
                  <c:v>10000.065919999999</c:v>
                </c:pt>
                <c:pt idx="3617">
                  <c:v>10000.07043</c:v>
                </c:pt>
                <c:pt idx="3618">
                  <c:v>10000.0679</c:v>
                </c:pt>
                <c:pt idx="3619">
                  <c:v>10000.070379999999</c:v>
                </c:pt>
                <c:pt idx="3620">
                  <c:v>10000.06486</c:v>
                </c:pt>
                <c:pt idx="3621">
                  <c:v>10000.06839</c:v>
                </c:pt>
                <c:pt idx="3622">
                  <c:v>10000.07094</c:v>
                </c:pt>
                <c:pt idx="3623">
                  <c:v>10000.067209999999</c:v>
                </c:pt>
                <c:pt idx="3624">
                  <c:v>10000.06914</c:v>
                </c:pt>
                <c:pt idx="3625">
                  <c:v>10000.067870000001</c:v>
                </c:pt>
                <c:pt idx="3626">
                  <c:v>10000.066430000001</c:v>
                </c:pt>
                <c:pt idx="3627">
                  <c:v>10000.067160000001</c:v>
                </c:pt>
                <c:pt idx="3628">
                  <c:v>10000.0682</c:v>
                </c:pt>
                <c:pt idx="3629">
                  <c:v>10000.06971</c:v>
                </c:pt>
                <c:pt idx="3630">
                  <c:v>10000.07005</c:v>
                </c:pt>
                <c:pt idx="3631">
                  <c:v>10000.067069999999</c:v>
                </c:pt>
                <c:pt idx="3632">
                  <c:v>10000.06854</c:v>
                </c:pt>
                <c:pt idx="3633">
                  <c:v>10000.06755</c:v>
                </c:pt>
                <c:pt idx="3634">
                  <c:v>10000.06854</c:v>
                </c:pt>
                <c:pt idx="3635">
                  <c:v>10000.067520000001</c:v>
                </c:pt>
                <c:pt idx="3636">
                  <c:v>10000.062809999999</c:v>
                </c:pt>
                <c:pt idx="3637">
                  <c:v>10000.067069999999</c:v>
                </c:pt>
                <c:pt idx="3638">
                  <c:v>10000.067639999999</c:v>
                </c:pt>
                <c:pt idx="3639">
                  <c:v>10000.06594</c:v>
                </c:pt>
                <c:pt idx="3640">
                  <c:v>10000.06746</c:v>
                </c:pt>
                <c:pt idx="3641">
                  <c:v>10000.06934</c:v>
                </c:pt>
                <c:pt idx="3642">
                  <c:v>10000.06597</c:v>
                </c:pt>
                <c:pt idx="3643">
                  <c:v>10000.06856</c:v>
                </c:pt>
                <c:pt idx="3644">
                  <c:v>10000.069369999999</c:v>
                </c:pt>
                <c:pt idx="3645">
                  <c:v>10000.064829999999</c:v>
                </c:pt>
                <c:pt idx="3646">
                  <c:v>10000.06806</c:v>
                </c:pt>
                <c:pt idx="3647">
                  <c:v>10000.069519999999</c:v>
                </c:pt>
                <c:pt idx="3648">
                  <c:v>10000.06673</c:v>
                </c:pt>
                <c:pt idx="3649">
                  <c:v>10000.07043</c:v>
                </c:pt>
                <c:pt idx="3650">
                  <c:v>10000.06941</c:v>
                </c:pt>
                <c:pt idx="3651">
                  <c:v>10000.06761</c:v>
                </c:pt>
                <c:pt idx="3652">
                  <c:v>10000.07026</c:v>
                </c:pt>
                <c:pt idx="3653">
                  <c:v>10000.07163</c:v>
                </c:pt>
                <c:pt idx="3654">
                  <c:v>10000.070229999999</c:v>
                </c:pt>
                <c:pt idx="3655">
                  <c:v>10000.072050000001</c:v>
                </c:pt>
                <c:pt idx="3656">
                  <c:v>10000.06745</c:v>
                </c:pt>
                <c:pt idx="3657">
                  <c:v>10000.070309999999</c:v>
                </c:pt>
                <c:pt idx="3658">
                  <c:v>10000.07208</c:v>
                </c:pt>
                <c:pt idx="3659">
                  <c:v>10000.06709</c:v>
                </c:pt>
                <c:pt idx="3660">
                  <c:v>10000.069799999999</c:v>
                </c:pt>
                <c:pt idx="3661">
                  <c:v>10000.067940000001</c:v>
                </c:pt>
                <c:pt idx="3662">
                  <c:v>10000.06712</c:v>
                </c:pt>
                <c:pt idx="3663">
                  <c:v>10000.071540000001</c:v>
                </c:pt>
                <c:pt idx="3664">
                  <c:v>10000.070110000001</c:v>
                </c:pt>
                <c:pt idx="3665">
                  <c:v>10000.06733</c:v>
                </c:pt>
                <c:pt idx="3666">
                  <c:v>10000.06856</c:v>
                </c:pt>
                <c:pt idx="3667">
                  <c:v>10000.06827</c:v>
                </c:pt>
                <c:pt idx="3668">
                  <c:v>10000.07065</c:v>
                </c:pt>
                <c:pt idx="3669">
                  <c:v>10000.072980000001</c:v>
                </c:pt>
                <c:pt idx="3670">
                  <c:v>10000.070530000001</c:v>
                </c:pt>
                <c:pt idx="3671">
                  <c:v>10000.06854</c:v>
                </c:pt>
                <c:pt idx="3672">
                  <c:v>10000.068230000001</c:v>
                </c:pt>
                <c:pt idx="3673">
                  <c:v>10000.06914</c:v>
                </c:pt>
                <c:pt idx="3674">
                  <c:v>10000.07188</c:v>
                </c:pt>
                <c:pt idx="3675">
                  <c:v>10000.07008</c:v>
                </c:pt>
                <c:pt idx="3676">
                  <c:v>10000.06869</c:v>
                </c:pt>
                <c:pt idx="3677">
                  <c:v>10000.06862</c:v>
                </c:pt>
                <c:pt idx="3678">
                  <c:v>10000.06868</c:v>
                </c:pt>
                <c:pt idx="3679">
                  <c:v>10000.071180000001</c:v>
                </c:pt>
                <c:pt idx="3680">
                  <c:v>10000.068090000001</c:v>
                </c:pt>
                <c:pt idx="3681">
                  <c:v>10000.065350000001</c:v>
                </c:pt>
                <c:pt idx="3682">
                  <c:v>10000.068869999999</c:v>
                </c:pt>
                <c:pt idx="3683">
                  <c:v>10000.066860000001</c:v>
                </c:pt>
                <c:pt idx="3684">
                  <c:v>10000.069170000001</c:v>
                </c:pt>
                <c:pt idx="3685">
                  <c:v>10000.0671</c:v>
                </c:pt>
                <c:pt idx="3686">
                  <c:v>10000.06278</c:v>
                </c:pt>
                <c:pt idx="3687">
                  <c:v>10000.06597</c:v>
                </c:pt>
                <c:pt idx="3688">
                  <c:v>10000.06695</c:v>
                </c:pt>
                <c:pt idx="3689">
                  <c:v>10000.069310000001</c:v>
                </c:pt>
                <c:pt idx="3690">
                  <c:v>10000.068660000001</c:v>
                </c:pt>
                <c:pt idx="3691">
                  <c:v>10000.063899999999</c:v>
                </c:pt>
                <c:pt idx="3692">
                  <c:v>10000.067940000001</c:v>
                </c:pt>
                <c:pt idx="3693">
                  <c:v>10000.069219999999</c:v>
                </c:pt>
                <c:pt idx="3694">
                  <c:v>10000.0645</c:v>
                </c:pt>
                <c:pt idx="3695">
                  <c:v>10000.06682</c:v>
                </c:pt>
                <c:pt idx="3696">
                  <c:v>10000.064109999999</c:v>
                </c:pt>
                <c:pt idx="3697">
                  <c:v>10000.06553</c:v>
                </c:pt>
                <c:pt idx="3698">
                  <c:v>10000.070739999999</c:v>
                </c:pt>
                <c:pt idx="3699">
                  <c:v>10000.068149999999</c:v>
                </c:pt>
                <c:pt idx="3700">
                  <c:v>10000.068509999999</c:v>
                </c:pt>
                <c:pt idx="3701">
                  <c:v>10000.0697</c:v>
                </c:pt>
                <c:pt idx="3702">
                  <c:v>10000.069729999999</c:v>
                </c:pt>
                <c:pt idx="3703">
                  <c:v>10000.07242</c:v>
                </c:pt>
                <c:pt idx="3704">
                  <c:v>10000.07058</c:v>
                </c:pt>
                <c:pt idx="3705">
                  <c:v>10000.06567</c:v>
                </c:pt>
                <c:pt idx="3706">
                  <c:v>10000.06827</c:v>
                </c:pt>
                <c:pt idx="3707">
                  <c:v>10000.064259999999</c:v>
                </c:pt>
                <c:pt idx="3708">
                  <c:v>10000.069960000001</c:v>
                </c:pt>
                <c:pt idx="3709">
                  <c:v>10000.07136</c:v>
                </c:pt>
                <c:pt idx="3710">
                  <c:v>10000.066650000001</c:v>
                </c:pt>
                <c:pt idx="3711">
                  <c:v>10000.06731</c:v>
                </c:pt>
                <c:pt idx="3712">
                  <c:v>10000.072749999999</c:v>
                </c:pt>
                <c:pt idx="3713">
                  <c:v>10000.069649999999</c:v>
                </c:pt>
                <c:pt idx="3714">
                  <c:v>10000.070320000001</c:v>
                </c:pt>
                <c:pt idx="3715">
                  <c:v>10000.067429999999</c:v>
                </c:pt>
                <c:pt idx="3716">
                  <c:v>10000.06934</c:v>
                </c:pt>
                <c:pt idx="3717">
                  <c:v>10000.07092</c:v>
                </c:pt>
                <c:pt idx="3718">
                  <c:v>10000.06604</c:v>
                </c:pt>
                <c:pt idx="3719">
                  <c:v>10000.06928</c:v>
                </c:pt>
                <c:pt idx="3720">
                  <c:v>10000.066070000001</c:v>
                </c:pt>
                <c:pt idx="3721">
                  <c:v>10000.07043</c:v>
                </c:pt>
                <c:pt idx="3722">
                  <c:v>10000.06971</c:v>
                </c:pt>
                <c:pt idx="3723">
                  <c:v>10000.06803</c:v>
                </c:pt>
                <c:pt idx="3724">
                  <c:v>10000.069289999999</c:v>
                </c:pt>
                <c:pt idx="3725">
                  <c:v>10000.06979</c:v>
                </c:pt>
                <c:pt idx="3726">
                  <c:v>10000.07116</c:v>
                </c:pt>
                <c:pt idx="3727">
                  <c:v>10000.073469999999</c:v>
                </c:pt>
                <c:pt idx="3728">
                  <c:v>10000.069799999999</c:v>
                </c:pt>
                <c:pt idx="3729">
                  <c:v>10000.070400000001</c:v>
                </c:pt>
                <c:pt idx="3730">
                  <c:v>10000.06992</c:v>
                </c:pt>
                <c:pt idx="3731">
                  <c:v>10000.06949</c:v>
                </c:pt>
                <c:pt idx="3732">
                  <c:v>10000.069670000001</c:v>
                </c:pt>
                <c:pt idx="3733">
                  <c:v>10000.06941</c:v>
                </c:pt>
                <c:pt idx="3734">
                  <c:v>10000.07058</c:v>
                </c:pt>
                <c:pt idx="3735">
                  <c:v>10000.07035</c:v>
                </c:pt>
                <c:pt idx="3736">
                  <c:v>10000.06835</c:v>
                </c:pt>
                <c:pt idx="3737">
                  <c:v>10000.06935</c:v>
                </c:pt>
                <c:pt idx="3738">
                  <c:v>10000.067300000001</c:v>
                </c:pt>
                <c:pt idx="3739">
                  <c:v>10000.071180000001</c:v>
                </c:pt>
                <c:pt idx="3740">
                  <c:v>10000.072899999999</c:v>
                </c:pt>
                <c:pt idx="3741">
                  <c:v>10000.068740000001</c:v>
                </c:pt>
                <c:pt idx="3742">
                  <c:v>10000.067429999999</c:v>
                </c:pt>
                <c:pt idx="3743">
                  <c:v>10000.06661</c:v>
                </c:pt>
                <c:pt idx="3744">
                  <c:v>10000.065199999999</c:v>
                </c:pt>
                <c:pt idx="3745">
                  <c:v>10000.06925</c:v>
                </c:pt>
                <c:pt idx="3746">
                  <c:v>10000.06907</c:v>
                </c:pt>
                <c:pt idx="3747">
                  <c:v>10000.06565</c:v>
                </c:pt>
                <c:pt idx="3748">
                  <c:v>10000.069879999999</c:v>
                </c:pt>
                <c:pt idx="3749">
                  <c:v>10000.06739</c:v>
                </c:pt>
                <c:pt idx="3750">
                  <c:v>10000.06979</c:v>
                </c:pt>
                <c:pt idx="3751">
                  <c:v>10000.06985</c:v>
                </c:pt>
                <c:pt idx="3752">
                  <c:v>10000.070470000001</c:v>
                </c:pt>
                <c:pt idx="3753">
                  <c:v>10000.06833</c:v>
                </c:pt>
                <c:pt idx="3754">
                  <c:v>10000.068240000001</c:v>
                </c:pt>
                <c:pt idx="3755">
                  <c:v>10000.066279999999</c:v>
                </c:pt>
                <c:pt idx="3756">
                  <c:v>10000.070589999999</c:v>
                </c:pt>
                <c:pt idx="3757">
                  <c:v>10000.06776</c:v>
                </c:pt>
                <c:pt idx="3758">
                  <c:v>10000.068509999999</c:v>
                </c:pt>
                <c:pt idx="3759">
                  <c:v>10000.06961</c:v>
                </c:pt>
                <c:pt idx="3760">
                  <c:v>10000.071599999999</c:v>
                </c:pt>
                <c:pt idx="3761">
                  <c:v>10000.071819999999</c:v>
                </c:pt>
                <c:pt idx="3762">
                  <c:v>10000.06949</c:v>
                </c:pt>
                <c:pt idx="3763">
                  <c:v>10000.06674</c:v>
                </c:pt>
                <c:pt idx="3764">
                  <c:v>10000.06964</c:v>
                </c:pt>
                <c:pt idx="3765">
                  <c:v>10000.06949</c:v>
                </c:pt>
                <c:pt idx="3766">
                  <c:v>10000.06676</c:v>
                </c:pt>
                <c:pt idx="3767">
                  <c:v>10000.068719999999</c:v>
                </c:pt>
                <c:pt idx="3768">
                  <c:v>10000.0643</c:v>
                </c:pt>
                <c:pt idx="3769">
                  <c:v>10000.0689</c:v>
                </c:pt>
                <c:pt idx="3770">
                  <c:v>10000.06992</c:v>
                </c:pt>
                <c:pt idx="3771">
                  <c:v>10000.065979999999</c:v>
                </c:pt>
                <c:pt idx="3772">
                  <c:v>10000.06947</c:v>
                </c:pt>
                <c:pt idx="3773">
                  <c:v>10000.0658</c:v>
                </c:pt>
                <c:pt idx="3774">
                  <c:v>10000.066559999999</c:v>
                </c:pt>
                <c:pt idx="3775">
                  <c:v>10000.06817</c:v>
                </c:pt>
                <c:pt idx="3776">
                  <c:v>10000.06653</c:v>
                </c:pt>
                <c:pt idx="3777">
                  <c:v>10000.06653</c:v>
                </c:pt>
                <c:pt idx="3778">
                  <c:v>10000.0682</c:v>
                </c:pt>
                <c:pt idx="3779">
                  <c:v>10000.06899</c:v>
                </c:pt>
                <c:pt idx="3780">
                  <c:v>10000.069519999999</c:v>
                </c:pt>
                <c:pt idx="3781">
                  <c:v>10000.066940000001</c:v>
                </c:pt>
                <c:pt idx="3782">
                  <c:v>10000.06639</c:v>
                </c:pt>
                <c:pt idx="3783">
                  <c:v>10000.07136</c:v>
                </c:pt>
                <c:pt idx="3784">
                  <c:v>10000.06674</c:v>
                </c:pt>
                <c:pt idx="3785">
                  <c:v>10000.0692</c:v>
                </c:pt>
                <c:pt idx="3786">
                  <c:v>10000.06746</c:v>
                </c:pt>
                <c:pt idx="3787">
                  <c:v>10000.065339999999</c:v>
                </c:pt>
                <c:pt idx="3788">
                  <c:v>10000.067789999999</c:v>
                </c:pt>
                <c:pt idx="3789">
                  <c:v>10000.069369999999</c:v>
                </c:pt>
                <c:pt idx="3790">
                  <c:v>10000.06655</c:v>
                </c:pt>
                <c:pt idx="3791">
                  <c:v>10000.06767</c:v>
                </c:pt>
                <c:pt idx="3792">
                  <c:v>10000.07058</c:v>
                </c:pt>
                <c:pt idx="3793">
                  <c:v>10000.06962</c:v>
                </c:pt>
                <c:pt idx="3794">
                  <c:v>10000.06688</c:v>
                </c:pt>
                <c:pt idx="3795">
                  <c:v>10000.06949</c:v>
                </c:pt>
                <c:pt idx="3796">
                  <c:v>10000.067069999999</c:v>
                </c:pt>
                <c:pt idx="3797">
                  <c:v>10000.071900000001</c:v>
                </c:pt>
                <c:pt idx="3798">
                  <c:v>10000.06899</c:v>
                </c:pt>
                <c:pt idx="3799">
                  <c:v>10000.065619999999</c:v>
                </c:pt>
                <c:pt idx="3800">
                  <c:v>10000.06898</c:v>
                </c:pt>
                <c:pt idx="3801">
                  <c:v>10000.069460000001</c:v>
                </c:pt>
                <c:pt idx="3802">
                  <c:v>10000.06985</c:v>
                </c:pt>
                <c:pt idx="3803">
                  <c:v>10000.069439999999</c:v>
                </c:pt>
                <c:pt idx="3804">
                  <c:v>10000.070309999999</c:v>
                </c:pt>
                <c:pt idx="3805">
                  <c:v>10000.068649999999</c:v>
                </c:pt>
                <c:pt idx="3806">
                  <c:v>10000.07019</c:v>
                </c:pt>
                <c:pt idx="3807">
                  <c:v>10000.06818</c:v>
                </c:pt>
                <c:pt idx="3808">
                  <c:v>10000.071540000001</c:v>
                </c:pt>
                <c:pt idx="3809">
                  <c:v>10000.07064</c:v>
                </c:pt>
                <c:pt idx="3810">
                  <c:v>10000.06782</c:v>
                </c:pt>
                <c:pt idx="3811">
                  <c:v>10000.070830000001</c:v>
                </c:pt>
                <c:pt idx="3812">
                  <c:v>10000.06907</c:v>
                </c:pt>
                <c:pt idx="3813">
                  <c:v>10000.071760000001</c:v>
                </c:pt>
                <c:pt idx="3814">
                  <c:v>10000.07179</c:v>
                </c:pt>
                <c:pt idx="3815">
                  <c:v>10000.07166</c:v>
                </c:pt>
                <c:pt idx="3816">
                  <c:v>10000.071449999999</c:v>
                </c:pt>
                <c:pt idx="3817">
                  <c:v>10000.06925</c:v>
                </c:pt>
                <c:pt idx="3818">
                  <c:v>10000.071910000001</c:v>
                </c:pt>
                <c:pt idx="3819">
                  <c:v>10000.07281</c:v>
                </c:pt>
                <c:pt idx="3820">
                  <c:v>10000.071120000001</c:v>
                </c:pt>
                <c:pt idx="3821">
                  <c:v>10000.072330000001</c:v>
                </c:pt>
                <c:pt idx="3822">
                  <c:v>10000.07245</c:v>
                </c:pt>
                <c:pt idx="3823">
                  <c:v>10000.070159999999</c:v>
                </c:pt>
                <c:pt idx="3824">
                  <c:v>10000.070610000001</c:v>
                </c:pt>
                <c:pt idx="3825">
                  <c:v>10000.072770000001</c:v>
                </c:pt>
                <c:pt idx="3826">
                  <c:v>10000.07008</c:v>
                </c:pt>
                <c:pt idx="3827">
                  <c:v>10000.07179</c:v>
                </c:pt>
                <c:pt idx="3828">
                  <c:v>10000.070470000001</c:v>
                </c:pt>
                <c:pt idx="3829">
                  <c:v>10000.06928</c:v>
                </c:pt>
                <c:pt idx="3830">
                  <c:v>10000.069820000001</c:v>
                </c:pt>
                <c:pt idx="3831">
                  <c:v>10000.071599999999</c:v>
                </c:pt>
                <c:pt idx="3832">
                  <c:v>10000.06889</c:v>
                </c:pt>
                <c:pt idx="3833">
                  <c:v>10000.071239999999</c:v>
                </c:pt>
                <c:pt idx="3834">
                  <c:v>10000.072</c:v>
                </c:pt>
                <c:pt idx="3835">
                  <c:v>10000.070470000001</c:v>
                </c:pt>
                <c:pt idx="3836">
                  <c:v>10000.068960000001</c:v>
                </c:pt>
                <c:pt idx="3837">
                  <c:v>10000.067639999999</c:v>
                </c:pt>
                <c:pt idx="3838">
                  <c:v>10000.06856</c:v>
                </c:pt>
                <c:pt idx="3839">
                  <c:v>10000.067779999999</c:v>
                </c:pt>
                <c:pt idx="3840">
                  <c:v>10000.06682</c:v>
                </c:pt>
                <c:pt idx="3841">
                  <c:v>10000.069519999999</c:v>
                </c:pt>
                <c:pt idx="3842">
                  <c:v>10000.06934</c:v>
                </c:pt>
                <c:pt idx="3843">
                  <c:v>10000.07173</c:v>
                </c:pt>
                <c:pt idx="3844">
                  <c:v>10000.07013</c:v>
                </c:pt>
                <c:pt idx="3845">
                  <c:v>10000.070949999999</c:v>
                </c:pt>
                <c:pt idx="3846">
                  <c:v>10000.067069999999</c:v>
                </c:pt>
                <c:pt idx="3847">
                  <c:v>10000.06818</c:v>
                </c:pt>
                <c:pt idx="3848">
                  <c:v>10000.071959999999</c:v>
                </c:pt>
                <c:pt idx="3849">
                  <c:v>10000.068020000001</c:v>
                </c:pt>
                <c:pt idx="3850">
                  <c:v>10000.070019999999</c:v>
                </c:pt>
                <c:pt idx="3851">
                  <c:v>10000.070100000001</c:v>
                </c:pt>
                <c:pt idx="3852">
                  <c:v>10000.06979</c:v>
                </c:pt>
                <c:pt idx="3853">
                  <c:v>10000.068869999999</c:v>
                </c:pt>
                <c:pt idx="3854">
                  <c:v>10000.068300000001</c:v>
                </c:pt>
                <c:pt idx="3855">
                  <c:v>10000.06597</c:v>
                </c:pt>
                <c:pt idx="3856">
                  <c:v>10000.06928</c:v>
                </c:pt>
                <c:pt idx="3857">
                  <c:v>10000.0694</c:v>
                </c:pt>
                <c:pt idx="3858">
                  <c:v>10000.06907</c:v>
                </c:pt>
                <c:pt idx="3859">
                  <c:v>10000.067940000001</c:v>
                </c:pt>
                <c:pt idx="3860">
                  <c:v>10000.06769</c:v>
                </c:pt>
                <c:pt idx="3861">
                  <c:v>10000.069219999999</c:v>
                </c:pt>
                <c:pt idx="3862">
                  <c:v>10000.07107</c:v>
                </c:pt>
                <c:pt idx="3863">
                  <c:v>10000.069439999999</c:v>
                </c:pt>
                <c:pt idx="3864">
                  <c:v>10000.06827</c:v>
                </c:pt>
                <c:pt idx="3865">
                  <c:v>10000.06976</c:v>
                </c:pt>
                <c:pt idx="3866">
                  <c:v>10000.0697</c:v>
                </c:pt>
                <c:pt idx="3867">
                  <c:v>10000.07077</c:v>
                </c:pt>
                <c:pt idx="3868">
                  <c:v>10000.06878</c:v>
                </c:pt>
                <c:pt idx="3869">
                  <c:v>10000.066580000001</c:v>
                </c:pt>
                <c:pt idx="3870">
                  <c:v>10000.06754</c:v>
                </c:pt>
                <c:pt idx="3871">
                  <c:v>10000.070729999999</c:v>
                </c:pt>
                <c:pt idx="3872">
                  <c:v>10000.069799999999</c:v>
                </c:pt>
                <c:pt idx="3873">
                  <c:v>10000.07163</c:v>
                </c:pt>
                <c:pt idx="3874">
                  <c:v>10000.06941</c:v>
                </c:pt>
                <c:pt idx="3875">
                  <c:v>10000.069289999999</c:v>
                </c:pt>
                <c:pt idx="3876">
                  <c:v>10000.068450000001</c:v>
                </c:pt>
                <c:pt idx="3877">
                  <c:v>10000.06853</c:v>
                </c:pt>
                <c:pt idx="3878">
                  <c:v>10000.071029999999</c:v>
                </c:pt>
                <c:pt idx="3879">
                  <c:v>10000.06899</c:v>
                </c:pt>
                <c:pt idx="3880">
                  <c:v>10000.06977</c:v>
                </c:pt>
                <c:pt idx="3881">
                  <c:v>10000.065280000001</c:v>
                </c:pt>
                <c:pt idx="3882">
                  <c:v>10000.06674</c:v>
                </c:pt>
                <c:pt idx="3883">
                  <c:v>10000.06868</c:v>
                </c:pt>
                <c:pt idx="3884">
                  <c:v>10000.06928</c:v>
                </c:pt>
                <c:pt idx="3885">
                  <c:v>10000.06977</c:v>
                </c:pt>
                <c:pt idx="3886">
                  <c:v>10000.06899</c:v>
                </c:pt>
                <c:pt idx="3887">
                  <c:v>10000.06812</c:v>
                </c:pt>
                <c:pt idx="3888">
                  <c:v>10000.066699999999</c:v>
                </c:pt>
                <c:pt idx="3889">
                  <c:v>10000.065430000001</c:v>
                </c:pt>
                <c:pt idx="3890">
                  <c:v>10000.06892</c:v>
                </c:pt>
                <c:pt idx="3891">
                  <c:v>10000.06811</c:v>
                </c:pt>
                <c:pt idx="3892">
                  <c:v>10000.07187</c:v>
                </c:pt>
                <c:pt idx="3893">
                  <c:v>10000.071449999999</c:v>
                </c:pt>
                <c:pt idx="3894">
                  <c:v>10000.06862</c:v>
                </c:pt>
                <c:pt idx="3895">
                  <c:v>10000.070320000001</c:v>
                </c:pt>
                <c:pt idx="3896">
                  <c:v>10000.07128</c:v>
                </c:pt>
                <c:pt idx="3897">
                  <c:v>10000.07079</c:v>
                </c:pt>
                <c:pt idx="3898">
                  <c:v>10000.071330000001</c:v>
                </c:pt>
                <c:pt idx="3899">
                  <c:v>10000.06925</c:v>
                </c:pt>
                <c:pt idx="3900">
                  <c:v>10000.069890000001</c:v>
                </c:pt>
                <c:pt idx="3901">
                  <c:v>10000.075000000001</c:v>
                </c:pt>
                <c:pt idx="3902">
                  <c:v>10000.0726</c:v>
                </c:pt>
                <c:pt idx="3903">
                  <c:v>10000.071540000001</c:v>
                </c:pt>
                <c:pt idx="3904">
                  <c:v>10000.072260000001</c:v>
                </c:pt>
                <c:pt idx="3905">
                  <c:v>10000.069289999999</c:v>
                </c:pt>
                <c:pt idx="3906">
                  <c:v>10000.069740000001</c:v>
                </c:pt>
                <c:pt idx="3907">
                  <c:v>10000.06662</c:v>
                </c:pt>
                <c:pt idx="3908">
                  <c:v>10000.06674</c:v>
                </c:pt>
                <c:pt idx="3909">
                  <c:v>10000.070530000001</c:v>
                </c:pt>
                <c:pt idx="3910">
                  <c:v>10000.070170000001</c:v>
                </c:pt>
                <c:pt idx="3911">
                  <c:v>10000.071550000001</c:v>
                </c:pt>
                <c:pt idx="3912">
                  <c:v>10000.06949</c:v>
                </c:pt>
                <c:pt idx="3913">
                  <c:v>10000.068079999999</c:v>
                </c:pt>
                <c:pt idx="3914">
                  <c:v>10000.067789999999</c:v>
                </c:pt>
                <c:pt idx="3915">
                  <c:v>10000.06799</c:v>
                </c:pt>
                <c:pt idx="3916">
                  <c:v>10000.069079999999</c:v>
                </c:pt>
                <c:pt idx="3917">
                  <c:v>10000.069369999999</c:v>
                </c:pt>
                <c:pt idx="3918">
                  <c:v>10000.07281</c:v>
                </c:pt>
                <c:pt idx="3919">
                  <c:v>10000.06947</c:v>
                </c:pt>
                <c:pt idx="3920">
                  <c:v>10000.07092</c:v>
                </c:pt>
                <c:pt idx="3921">
                  <c:v>10000.068590000001</c:v>
                </c:pt>
                <c:pt idx="3922">
                  <c:v>10000.0697</c:v>
                </c:pt>
                <c:pt idx="3923">
                  <c:v>10000.06976</c:v>
                </c:pt>
                <c:pt idx="3924">
                  <c:v>10000.068810000001</c:v>
                </c:pt>
                <c:pt idx="3925">
                  <c:v>10000.067069999999</c:v>
                </c:pt>
                <c:pt idx="3926">
                  <c:v>10000.06832</c:v>
                </c:pt>
                <c:pt idx="3927">
                  <c:v>10000.067279999999</c:v>
                </c:pt>
                <c:pt idx="3928">
                  <c:v>10000.06709</c:v>
                </c:pt>
                <c:pt idx="3929">
                  <c:v>10000.06812</c:v>
                </c:pt>
                <c:pt idx="3930">
                  <c:v>10000.068359999999</c:v>
                </c:pt>
                <c:pt idx="3931">
                  <c:v>10000.067719999999</c:v>
                </c:pt>
                <c:pt idx="3932">
                  <c:v>10000.06712</c:v>
                </c:pt>
                <c:pt idx="3933">
                  <c:v>10000.067639999999</c:v>
                </c:pt>
                <c:pt idx="3934">
                  <c:v>10000.06856</c:v>
                </c:pt>
                <c:pt idx="3935">
                  <c:v>10000.0677</c:v>
                </c:pt>
                <c:pt idx="3936">
                  <c:v>10000.0671</c:v>
                </c:pt>
                <c:pt idx="3937">
                  <c:v>10000.06739</c:v>
                </c:pt>
                <c:pt idx="3938">
                  <c:v>10000.06746</c:v>
                </c:pt>
                <c:pt idx="3939">
                  <c:v>10000.0677</c:v>
                </c:pt>
                <c:pt idx="3940">
                  <c:v>10000.06854</c:v>
                </c:pt>
                <c:pt idx="3941">
                  <c:v>10000.06739</c:v>
                </c:pt>
                <c:pt idx="3942">
                  <c:v>10000.06719</c:v>
                </c:pt>
                <c:pt idx="3943">
                  <c:v>10000.069380000001</c:v>
                </c:pt>
                <c:pt idx="3944">
                  <c:v>10000.069439999999</c:v>
                </c:pt>
                <c:pt idx="3945">
                  <c:v>10000.071480000001</c:v>
                </c:pt>
                <c:pt idx="3946">
                  <c:v>10000.06934</c:v>
                </c:pt>
                <c:pt idx="3947">
                  <c:v>10000.06645</c:v>
                </c:pt>
                <c:pt idx="3948">
                  <c:v>10000.067880000001</c:v>
                </c:pt>
                <c:pt idx="3949">
                  <c:v>10000.06991</c:v>
                </c:pt>
                <c:pt idx="3950">
                  <c:v>10000.070820000001</c:v>
                </c:pt>
                <c:pt idx="3951">
                  <c:v>10000.06935</c:v>
                </c:pt>
                <c:pt idx="3952">
                  <c:v>10000.065070000001</c:v>
                </c:pt>
                <c:pt idx="3953">
                  <c:v>10000.065409999999</c:v>
                </c:pt>
                <c:pt idx="3954">
                  <c:v>10000.070460000001</c:v>
                </c:pt>
                <c:pt idx="3955">
                  <c:v>10000.07028</c:v>
                </c:pt>
                <c:pt idx="3956">
                  <c:v>10000.0717</c:v>
                </c:pt>
                <c:pt idx="3957">
                  <c:v>10000.07065</c:v>
                </c:pt>
                <c:pt idx="3958">
                  <c:v>10000.070229999999</c:v>
                </c:pt>
                <c:pt idx="3959">
                  <c:v>10000.070739999999</c:v>
                </c:pt>
                <c:pt idx="3960">
                  <c:v>10000.070170000001</c:v>
                </c:pt>
                <c:pt idx="3961">
                  <c:v>10000.06878</c:v>
                </c:pt>
                <c:pt idx="3962">
                  <c:v>10000.06683</c:v>
                </c:pt>
                <c:pt idx="3963">
                  <c:v>10000.068590000001</c:v>
                </c:pt>
                <c:pt idx="3964">
                  <c:v>10000.066489999999</c:v>
                </c:pt>
                <c:pt idx="3965">
                  <c:v>10000.06799</c:v>
                </c:pt>
                <c:pt idx="3966">
                  <c:v>10000.069670000001</c:v>
                </c:pt>
                <c:pt idx="3967">
                  <c:v>10000.06999</c:v>
                </c:pt>
                <c:pt idx="3968">
                  <c:v>10000.067789999999</c:v>
                </c:pt>
                <c:pt idx="3969">
                  <c:v>10000.06983</c:v>
                </c:pt>
                <c:pt idx="3970">
                  <c:v>10000.069890000001</c:v>
                </c:pt>
                <c:pt idx="3971">
                  <c:v>10000.06805</c:v>
                </c:pt>
                <c:pt idx="3972">
                  <c:v>10000.06703</c:v>
                </c:pt>
                <c:pt idx="3973">
                  <c:v>10000.06734</c:v>
                </c:pt>
                <c:pt idx="3974">
                  <c:v>10000.06734</c:v>
                </c:pt>
                <c:pt idx="3975">
                  <c:v>10000.068209999999</c:v>
                </c:pt>
                <c:pt idx="3976">
                  <c:v>10000.06962</c:v>
                </c:pt>
                <c:pt idx="3977">
                  <c:v>10000.06854</c:v>
                </c:pt>
                <c:pt idx="3978">
                  <c:v>10000.069579999999</c:v>
                </c:pt>
                <c:pt idx="3979">
                  <c:v>10000.068810000001</c:v>
                </c:pt>
                <c:pt idx="3980">
                  <c:v>10000.069729999999</c:v>
                </c:pt>
                <c:pt idx="3981">
                  <c:v>10000.06949</c:v>
                </c:pt>
                <c:pt idx="3982">
                  <c:v>10000.06993</c:v>
                </c:pt>
                <c:pt idx="3983">
                  <c:v>10000.07056</c:v>
                </c:pt>
                <c:pt idx="3984">
                  <c:v>10000.067639999999</c:v>
                </c:pt>
                <c:pt idx="3985">
                  <c:v>10000.070610000001</c:v>
                </c:pt>
                <c:pt idx="3986">
                  <c:v>10000.070739999999</c:v>
                </c:pt>
                <c:pt idx="3987">
                  <c:v>10000.067940000001</c:v>
                </c:pt>
                <c:pt idx="3988">
                  <c:v>10000.0692</c:v>
                </c:pt>
                <c:pt idx="3989">
                  <c:v>10000.068929999999</c:v>
                </c:pt>
                <c:pt idx="3990">
                  <c:v>10000.070760000001</c:v>
                </c:pt>
                <c:pt idx="3991">
                  <c:v>10000.0708</c:v>
                </c:pt>
                <c:pt idx="3992">
                  <c:v>10000.06935</c:v>
                </c:pt>
                <c:pt idx="3993">
                  <c:v>10000.06999</c:v>
                </c:pt>
                <c:pt idx="3994">
                  <c:v>10000.07098</c:v>
                </c:pt>
                <c:pt idx="3995">
                  <c:v>10000.070970000001</c:v>
                </c:pt>
                <c:pt idx="3996">
                  <c:v>10000.068719999999</c:v>
                </c:pt>
                <c:pt idx="3997">
                  <c:v>10000.06911</c:v>
                </c:pt>
                <c:pt idx="3998">
                  <c:v>10000.072</c:v>
                </c:pt>
                <c:pt idx="3999">
                  <c:v>10000.07092</c:v>
                </c:pt>
                <c:pt idx="4000">
                  <c:v>10000.06782</c:v>
                </c:pt>
                <c:pt idx="4001">
                  <c:v>10000.068230000001</c:v>
                </c:pt>
                <c:pt idx="4002">
                  <c:v>10000.072840000001</c:v>
                </c:pt>
                <c:pt idx="4003">
                  <c:v>10000.068810000001</c:v>
                </c:pt>
                <c:pt idx="4004">
                  <c:v>10000.071459999999</c:v>
                </c:pt>
                <c:pt idx="4005">
                  <c:v>10000.067059999999</c:v>
                </c:pt>
                <c:pt idx="4006">
                  <c:v>10000.06727</c:v>
                </c:pt>
                <c:pt idx="4007">
                  <c:v>10000.072529999999</c:v>
                </c:pt>
                <c:pt idx="4008">
                  <c:v>10000.07101</c:v>
                </c:pt>
                <c:pt idx="4009">
                  <c:v>10000.068950000001</c:v>
                </c:pt>
                <c:pt idx="4010">
                  <c:v>10000.06999</c:v>
                </c:pt>
                <c:pt idx="4011">
                  <c:v>10000.06919</c:v>
                </c:pt>
                <c:pt idx="4012">
                  <c:v>10000.07265</c:v>
                </c:pt>
                <c:pt idx="4013">
                  <c:v>10000.06949</c:v>
                </c:pt>
                <c:pt idx="4014">
                  <c:v>10000.06913</c:v>
                </c:pt>
                <c:pt idx="4015">
                  <c:v>10000.0744</c:v>
                </c:pt>
                <c:pt idx="4016">
                  <c:v>10000.07086</c:v>
                </c:pt>
                <c:pt idx="4017">
                  <c:v>10000.07281</c:v>
                </c:pt>
                <c:pt idx="4018">
                  <c:v>10000.07158</c:v>
                </c:pt>
                <c:pt idx="4019">
                  <c:v>10000.07041</c:v>
                </c:pt>
                <c:pt idx="4020">
                  <c:v>10000.07092</c:v>
                </c:pt>
                <c:pt idx="4021">
                  <c:v>10000.07014</c:v>
                </c:pt>
                <c:pt idx="4022">
                  <c:v>10000.072200000001</c:v>
                </c:pt>
                <c:pt idx="4023">
                  <c:v>10000.07208</c:v>
                </c:pt>
                <c:pt idx="4024">
                  <c:v>10000.07158</c:v>
                </c:pt>
                <c:pt idx="4025">
                  <c:v>10000.068600000001</c:v>
                </c:pt>
                <c:pt idx="4026">
                  <c:v>10000.0692</c:v>
                </c:pt>
                <c:pt idx="4027">
                  <c:v>10000.0694</c:v>
                </c:pt>
                <c:pt idx="4028">
                  <c:v>10000.06962</c:v>
                </c:pt>
                <c:pt idx="4029">
                  <c:v>10000.071749999999</c:v>
                </c:pt>
                <c:pt idx="4030">
                  <c:v>10000.06911</c:v>
                </c:pt>
                <c:pt idx="4031">
                  <c:v>10000.07014</c:v>
                </c:pt>
                <c:pt idx="4032">
                  <c:v>10000.069670000001</c:v>
                </c:pt>
                <c:pt idx="4033">
                  <c:v>10000.06985</c:v>
                </c:pt>
                <c:pt idx="4034">
                  <c:v>10000.06691</c:v>
                </c:pt>
                <c:pt idx="4035">
                  <c:v>10000.069799999999</c:v>
                </c:pt>
                <c:pt idx="4036">
                  <c:v>10000.070879999999</c:v>
                </c:pt>
                <c:pt idx="4037">
                  <c:v>10000.070460000001</c:v>
                </c:pt>
                <c:pt idx="4038">
                  <c:v>10000.06646</c:v>
                </c:pt>
                <c:pt idx="4039">
                  <c:v>10000.06748</c:v>
                </c:pt>
                <c:pt idx="4040">
                  <c:v>10000.06667</c:v>
                </c:pt>
                <c:pt idx="4041">
                  <c:v>10000.063609999999</c:v>
                </c:pt>
                <c:pt idx="4042">
                  <c:v>10000.066419999999</c:v>
                </c:pt>
                <c:pt idx="4043">
                  <c:v>10000.069310000001</c:v>
                </c:pt>
                <c:pt idx="4044">
                  <c:v>10000.067300000001</c:v>
                </c:pt>
                <c:pt idx="4045">
                  <c:v>10000.069079999999</c:v>
                </c:pt>
                <c:pt idx="4046">
                  <c:v>10000.066510000001</c:v>
                </c:pt>
                <c:pt idx="4047">
                  <c:v>10000.06712</c:v>
                </c:pt>
                <c:pt idx="4048">
                  <c:v>10000.06868</c:v>
                </c:pt>
                <c:pt idx="4049">
                  <c:v>10000.066210000001</c:v>
                </c:pt>
                <c:pt idx="4050">
                  <c:v>10000.065259999999</c:v>
                </c:pt>
                <c:pt idx="4051">
                  <c:v>10000.06835</c:v>
                </c:pt>
                <c:pt idx="4052">
                  <c:v>10000.067940000001</c:v>
                </c:pt>
                <c:pt idx="4053">
                  <c:v>10000.0664</c:v>
                </c:pt>
                <c:pt idx="4054">
                  <c:v>10000.06754</c:v>
                </c:pt>
                <c:pt idx="4055">
                  <c:v>10000.06624</c:v>
                </c:pt>
                <c:pt idx="4056">
                  <c:v>10000.065979999999</c:v>
                </c:pt>
                <c:pt idx="4057">
                  <c:v>10000.067419999999</c:v>
                </c:pt>
                <c:pt idx="4058">
                  <c:v>10000.066849999999</c:v>
                </c:pt>
                <c:pt idx="4059">
                  <c:v>10000.065850000001</c:v>
                </c:pt>
                <c:pt idx="4060">
                  <c:v>10000.068090000001</c:v>
                </c:pt>
                <c:pt idx="4061">
                  <c:v>10000.067639999999</c:v>
                </c:pt>
                <c:pt idx="4062">
                  <c:v>10000.0671</c:v>
                </c:pt>
                <c:pt idx="4063">
                  <c:v>10000.06618</c:v>
                </c:pt>
                <c:pt idx="4064">
                  <c:v>10000.063249999999</c:v>
                </c:pt>
                <c:pt idx="4065">
                  <c:v>10000.06662</c:v>
                </c:pt>
                <c:pt idx="4066">
                  <c:v>10000.06739</c:v>
                </c:pt>
                <c:pt idx="4067">
                  <c:v>10000.06351</c:v>
                </c:pt>
                <c:pt idx="4068">
                  <c:v>10000.06624</c:v>
                </c:pt>
                <c:pt idx="4069">
                  <c:v>10000.065189999999</c:v>
                </c:pt>
                <c:pt idx="4070">
                  <c:v>10000.068240000001</c:v>
                </c:pt>
                <c:pt idx="4071">
                  <c:v>10000.06646</c:v>
                </c:pt>
                <c:pt idx="4072">
                  <c:v>10000.064560000001</c:v>
                </c:pt>
                <c:pt idx="4073">
                  <c:v>10000.066360000001</c:v>
                </c:pt>
                <c:pt idx="4074">
                  <c:v>10000.063550000001</c:v>
                </c:pt>
                <c:pt idx="4075">
                  <c:v>10000.067719999999</c:v>
                </c:pt>
                <c:pt idx="4076">
                  <c:v>10000.067779999999</c:v>
                </c:pt>
                <c:pt idx="4077">
                  <c:v>10000.06559</c:v>
                </c:pt>
                <c:pt idx="4078">
                  <c:v>10000.06856</c:v>
                </c:pt>
                <c:pt idx="4079">
                  <c:v>10000.070110000001</c:v>
                </c:pt>
                <c:pt idx="4080">
                  <c:v>10000.06797</c:v>
                </c:pt>
                <c:pt idx="4081">
                  <c:v>10000.069799999999</c:v>
                </c:pt>
                <c:pt idx="4082">
                  <c:v>10000.0677</c:v>
                </c:pt>
                <c:pt idx="4083">
                  <c:v>10000.0689</c:v>
                </c:pt>
                <c:pt idx="4084">
                  <c:v>10000.06712</c:v>
                </c:pt>
                <c:pt idx="4085">
                  <c:v>10000.068289999999</c:v>
                </c:pt>
                <c:pt idx="4086">
                  <c:v>10000.068230000001</c:v>
                </c:pt>
                <c:pt idx="4087">
                  <c:v>10000.06806</c:v>
                </c:pt>
                <c:pt idx="4088">
                  <c:v>10000.06934</c:v>
                </c:pt>
                <c:pt idx="4089">
                  <c:v>10000.06976</c:v>
                </c:pt>
                <c:pt idx="4090">
                  <c:v>10000.07008</c:v>
                </c:pt>
                <c:pt idx="4091">
                  <c:v>10000.06949</c:v>
                </c:pt>
                <c:pt idx="4092">
                  <c:v>10000.068079999999</c:v>
                </c:pt>
                <c:pt idx="4093">
                  <c:v>10000.07005</c:v>
                </c:pt>
                <c:pt idx="4094">
                  <c:v>10000.06871</c:v>
                </c:pt>
                <c:pt idx="4095">
                  <c:v>10000.069460000001</c:v>
                </c:pt>
                <c:pt idx="4096">
                  <c:v>10000.0692</c:v>
                </c:pt>
                <c:pt idx="4097">
                  <c:v>10000.069159999999</c:v>
                </c:pt>
                <c:pt idx="4098">
                  <c:v>10000.072480000001</c:v>
                </c:pt>
                <c:pt idx="4099">
                  <c:v>10000.070400000001</c:v>
                </c:pt>
                <c:pt idx="4100">
                  <c:v>10000.06983</c:v>
                </c:pt>
                <c:pt idx="4101">
                  <c:v>10000.07163</c:v>
                </c:pt>
                <c:pt idx="4102">
                  <c:v>10000.07044</c:v>
                </c:pt>
                <c:pt idx="4103">
                  <c:v>10000.073990000001</c:v>
                </c:pt>
                <c:pt idx="4104">
                  <c:v>10000.07223</c:v>
                </c:pt>
                <c:pt idx="4105">
                  <c:v>10000.069229999999</c:v>
                </c:pt>
                <c:pt idx="4106">
                  <c:v>10000.07221</c:v>
                </c:pt>
                <c:pt idx="4107">
                  <c:v>10000.07437</c:v>
                </c:pt>
                <c:pt idx="4108">
                  <c:v>10000.07041</c:v>
                </c:pt>
                <c:pt idx="4109">
                  <c:v>10000.07336</c:v>
                </c:pt>
                <c:pt idx="4110">
                  <c:v>10000.06781</c:v>
                </c:pt>
                <c:pt idx="4111">
                  <c:v>10000.07116</c:v>
                </c:pt>
                <c:pt idx="4112">
                  <c:v>10000.0744</c:v>
                </c:pt>
                <c:pt idx="4113">
                  <c:v>10000.07101</c:v>
                </c:pt>
                <c:pt idx="4114">
                  <c:v>10000.071480000001</c:v>
                </c:pt>
                <c:pt idx="4115">
                  <c:v>10000.071449999999</c:v>
                </c:pt>
                <c:pt idx="4116">
                  <c:v>10000.073189999999</c:v>
                </c:pt>
                <c:pt idx="4117">
                  <c:v>10000.07411</c:v>
                </c:pt>
                <c:pt idx="4118">
                  <c:v>10000.07202</c:v>
                </c:pt>
                <c:pt idx="4119">
                  <c:v>10000.070159999999</c:v>
                </c:pt>
                <c:pt idx="4120">
                  <c:v>10000.073990000001</c:v>
                </c:pt>
                <c:pt idx="4121">
                  <c:v>10000.07077</c:v>
                </c:pt>
                <c:pt idx="4122">
                  <c:v>10000.07187</c:v>
                </c:pt>
                <c:pt idx="4123">
                  <c:v>10000.071970000001</c:v>
                </c:pt>
                <c:pt idx="4124">
                  <c:v>10000.067359999999</c:v>
                </c:pt>
                <c:pt idx="4125">
                  <c:v>10000.068740000001</c:v>
                </c:pt>
                <c:pt idx="4126">
                  <c:v>10000.07122</c:v>
                </c:pt>
                <c:pt idx="4127">
                  <c:v>10000.070470000001</c:v>
                </c:pt>
                <c:pt idx="4128">
                  <c:v>10000.072389999999</c:v>
                </c:pt>
                <c:pt idx="4129">
                  <c:v>10000.068569999999</c:v>
                </c:pt>
                <c:pt idx="4130">
                  <c:v>10000.069799999999</c:v>
                </c:pt>
                <c:pt idx="4131">
                  <c:v>10000.0713</c:v>
                </c:pt>
                <c:pt idx="4132">
                  <c:v>10000.06782</c:v>
                </c:pt>
                <c:pt idx="4133">
                  <c:v>10000.071809999999</c:v>
                </c:pt>
                <c:pt idx="4134">
                  <c:v>10000.06529</c:v>
                </c:pt>
                <c:pt idx="4135">
                  <c:v>10000.06755</c:v>
                </c:pt>
                <c:pt idx="4136">
                  <c:v>10000.0707</c:v>
                </c:pt>
                <c:pt idx="4137">
                  <c:v>10000.067220000001</c:v>
                </c:pt>
                <c:pt idx="4138">
                  <c:v>10000.06682</c:v>
                </c:pt>
                <c:pt idx="4139">
                  <c:v>10000.06805</c:v>
                </c:pt>
                <c:pt idx="4140">
                  <c:v>10000.06842</c:v>
                </c:pt>
                <c:pt idx="4141">
                  <c:v>10000.06797</c:v>
                </c:pt>
                <c:pt idx="4142">
                  <c:v>10000.06986</c:v>
                </c:pt>
                <c:pt idx="4143">
                  <c:v>10000.068079999999</c:v>
                </c:pt>
                <c:pt idx="4144">
                  <c:v>10000.069530000001</c:v>
                </c:pt>
                <c:pt idx="4145">
                  <c:v>10000.06899</c:v>
                </c:pt>
                <c:pt idx="4146">
                  <c:v>10000.069579999999</c:v>
                </c:pt>
                <c:pt idx="4147">
                  <c:v>10000.069320000001</c:v>
                </c:pt>
                <c:pt idx="4148">
                  <c:v>10000.070320000001</c:v>
                </c:pt>
                <c:pt idx="4149">
                  <c:v>10000.069369999999</c:v>
                </c:pt>
                <c:pt idx="4150">
                  <c:v>10000.069460000001</c:v>
                </c:pt>
                <c:pt idx="4151">
                  <c:v>10000.07029</c:v>
                </c:pt>
                <c:pt idx="4152">
                  <c:v>10000.069219999999</c:v>
                </c:pt>
                <c:pt idx="4153">
                  <c:v>10000.0695</c:v>
                </c:pt>
                <c:pt idx="4154">
                  <c:v>10000.069310000001</c:v>
                </c:pt>
                <c:pt idx="4155">
                  <c:v>10000.069229999999</c:v>
                </c:pt>
                <c:pt idx="4156">
                  <c:v>10000.069729999999</c:v>
                </c:pt>
                <c:pt idx="4157">
                  <c:v>10000.07281</c:v>
                </c:pt>
                <c:pt idx="4158">
                  <c:v>10000.069579999999</c:v>
                </c:pt>
                <c:pt idx="4159">
                  <c:v>10000.070729999999</c:v>
                </c:pt>
                <c:pt idx="4160">
                  <c:v>10000.07314</c:v>
                </c:pt>
                <c:pt idx="4161">
                  <c:v>10000.0679</c:v>
                </c:pt>
                <c:pt idx="4162">
                  <c:v>10000.069219999999</c:v>
                </c:pt>
                <c:pt idx="4163">
                  <c:v>10000.06537</c:v>
                </c:pt>
                <c:pt idx="4164">
                  <c:v>10000.06911</c:v>
                </c:pt>
                <c:pt idx="4165">
                  <c:v>10000.07278</c:v>
                </c:pt>
                <c:pt idx="4166">
                  <c:v>10000.06856</c:v>
                </c:pt>
                <c:pt idx="4167">
                  <c:v>10000.066580000001</c:v>
                </c:pt>
                <c:pt idx="4168">
                  <c:v>10000.07005</c:v>
                </c:pt>
                <c:pt idx="4169">
                  <c:v>10000.069799999999</c:v>
                </c:pt>
                <c:pt idx="4170">
                  <c:v>10000.072260000001</c:v>
                </c:pt>
                <c:pt idx="4171">
                  <c:v>10000.06854</c:v>
                </c:pt>
                <c:pt idx="4172">
                  <c:v>10000.06854</c:v>
                </c:pt>
                <c:pt idx="4173">
                  <c:v>10000.07185</c:v>
                </c:pt>
                <c:pt idx="4174">
                  <c:v>10000.071040000001</c:v>
                </c:pt>
                <c:pt idx="4175">
                  <c:v>10000.070470000001</c:v>
                </c:pt>
                <c:pt idx="4176">
                  <c:v>10000.06799</c:v>
                </c:pt>
                <c:pt idx="4177">
                  <c:v>10000.069100000001</c:v>
                </c:pt>
                <c:pt idx="4178">
                  <c:v>10000.06748</c:v>
                </c:pt>
                <c:pt idx="4179">
                  <c:v>10000.0697</c:v>
                </c:pt>
                <c:pt idx="4180">
                  <c:v>10000.06826</c:v>
                </c:pt>
                <c:pt idx="4181">
                  <c:v>10000.06983</c:v>
                </c:pt>
                <c:pt idx="4182">
                  <c:v>10000.068960000001</c:v>
                </c:pt>
                <c:pt idx="4183">
                  <c:v>10000.068289999999</c:v>
                </c:pt>
                <c:pt idx="4184">
                  <c:v>10000.067010000001</c:v>
                </c:pt>
                <c:pt idx="4185">
                  <c:v>10000.06898</c:v>
                </c:pt>
                <c:pt idx="4186">
                  <c:v>10000.069369999999</c:v>
                </c:pt>
                <c:pt idx="4187">
                  <c:v>10000.06983</c:v>
                </c:pt>
                <c:pt idx="4188">
                  <c:v>10000.068600000001</c:v>
                </c:pt>
                <c:pt idx="4189">
                  <c:v>10000.069289999999</c:v>
                </c:pt>
                <c:pt idx="4190">
                  <c:v>10000.06854</c:v>
                </c:pt>
                <c:pt idx="4191">
                  <c:v>10000.0695</c:v>
                </c:pt>
                <c:pt idx="4192">
                  <c:v>10000.069530000001</c:v>
                </c:pt>
                <c:pt idx="4193">
                  <c:v>10000.070470000001</c:v>
                </c:pt>
                <c:pt idx="4194">
                  <c:v>10000.07116</c:v>
                </c:pt>
                <c:pt idx="4195">
                  <c:v>10000.069100000001</c:v>
                </c:pt>
                <c:pt idx="4196">
                  <c:v>10000.068649999999</c:v>
                </c:pt>
                <c:pt idx="4197">
                  <c:v>10000.068960000001</c:v>
                </c:pt>
                <c:pt idx="4198">
                  <c:v>10000.07137</c:v>
                </c:pt>
                <c:pt idx="4199">
                  <c:v>10000.069530000001</c:v>
                </c:pt>
                <c:pt idx="4200">
                  <c:v>10000.068569999999</c:v>
                </c:pt>
                <c:pt idx="4201">
                  <c:v>10000.06907</c:v>
                </c:pt>
                <c:pt idx="4202">
                  <c:v>10000.072029999999</c:v>
                </c:pt>
                <c:pt idx="4203">
                  <c:v>10000.072120000001</c:v>
                </c:pt>
                <c:pt idx="4204">
                  <c:v>10000.072319999999</c:v>
                </c:pt>
                <c:pt idx="4205">
                  <c:v>10000.069289999999</c:v>
                </c:pt>
                <c:pt idx="4206">
                  <c:v>10000.070519999999</c:v>
                </c:pt>
                <c:pt idx="4207">
                  <c:v>10000.068859999999</c:v>
                </c:pt>
                <c:pt idx="4208">
                  <c:v>10000.069380000001</c:v>
                </c:pt>
                <c:pt idx="4209">
                  <c:v>10000.071669999999</c:v>
                </c:pt>
                <c:pt idx="4210">
                  <c:v>10000.072</c:v>
                </c:pt>
                <c:pt idx="4211">
                  <c:v>10000.07056</c:v>
                </c:pt>
                <c:pt idx="4212">
                  <c:v>10000.07187</c:v>
                </c:pt>
                <c:pt idx="4213">
                  <c:v>10000.067639999999</c:v>
                </c:pt>
                <c:pt idx="4214">
                  <c:v>10000.070879999999</c:v>
                </c:pt>
                <c:pt idx="4215">
                  <c:v>10000.06955</c:v>
                </c:pt>
                <c:pt idx="4216">
                  <c:v>10000.069439999999</c:v>
                </c:pt>
                <c:pt idx="4217">
                  <c:v>10000.07085</c:v>
                </c:pt>
                <c:pt idx="4218">
                  <c:v>10000.067870000001</c:v>
                </c:pt>
                <c:pt idx="4219">
                  <c:v>10000.06805</c:v>
                </c:pt>
                <c:pt idx="4220">
                  <c:v>10000.07209</c:v>
                </c:pt>
                <c:pt idx="4221">
                  <c:v>10000.07116</c:v>
                </c:pt>
                <c:pt idx="4222">
                  <c:v>10000.070170000001</c:v>
                </c:pt>
                <c:pt idx="4223">
                  <c:v>10000.070530000001</c:v>
                </c:pt>
                <c:pt idx="4224">
                  <c:v>10000.06799</c:v>
                </c:pt>
                <c:pt idx="4225">
                  <c:v>10000.066940000001</c:v>
                </c:pt>
                <c:pt idx="4226">
                  <c:v>10000.071309999999</c:v>
                </c:pt>
                <c:pt idx="4227">
                  <c:v>10000.069369999999</c:v>
                </c:pt>
                <c:pt idx="4228">
                  <c:v>10000.07077</c:v>
                </c:pt>
                <c:pt idx="4229">
                  <c:v>10000.07128</c:v>
                </c:pt>
                <c:pt idx="4230">
                  <c:v>10000.072480000001</c:v>
                </c:pt>
                <c:pt idx="4231">
                  <c:v>10000.073350000001</c:v>
                </c:pt>
                <c:pt idx="4232">
                  <c:v>10000.06914</c:v>
                </c:pt>
                <c:pt idx="4233">
                  <c:v>10000.06977</c:v>
                </c:pt>
                <c:pt idx="4234">
                  <c:v>10000.06962</c:v>
                </c:pt>
                <c:pt idx="4235">
                  <c:v>10000.07142</c:v>
                </c:pt>
                <c:pt idx="4236">
                  <c:v>10000.07152</c:v>
                </c:pt>
                <c:pt idx="4237">
                  <c:v>10000.069879999999</c:v>
                </c:pt>
                <c:pt idx="4238">
                  <c:v>10000.07116</c:v>
                </c:pt>
                <c:pt idx="4239">
                  <c:v>10000.067730000001</c:v>
                </c:pt>
                <c:pt idx="4240">
                  <c:v>10000.072560000001</c:v>
                </c:pt>
                <c:pt idx="4241">
                  <c:v>10000.070610000001</c:v>
                </c:pt>
                <c:pt idx="4242">
                  <c:v>10000.073710000001</c:v>
                </c:pt>
                <c:pt idx="4243">
                  <c:v>10000.06925</c:v>
                </c:pt>
                <c:pt idx="4244">
                  <c:v>10000.06709</c:v>
                </c:pt>
                <c:pt idx="4245">
                  <c:v>10000.06914</c:v>
                </c:pt>
                <c:pt idx="4246">
                  <c:v>10000.072200000001</c:v>
                </c:pt>
                <c:pt idx="4247">
                  <c:v>10000.07476</c:v>
                </c:pt>
                <c:pt idx="4248">
                  <c:v>10000.06983</c:v>
                </c:pt>
                <c:pt idx="4249">
                  <c:v>10000.070309999999</c:v>
                </c:pt>
                <c:pt idx="4250">
                  <c:v>10000.07452</c:v>
                </c:pt>
                <c:pt idx="4251">
                  <c:v>10000.07172</c:v>
                </c:pt>
                <c:pt idx="4252">
                  <c:v>10000.072889999999</c:v>
                </c:pt>
                <c:pt idx="4253">
                  <c:v>10000.068590000001</c:v>
                </c:pt>
                <c:pt idx="4254">
                  <c:v>10000.06993</c:v>
                </c:pt>
                <c:pt idx="4255">
                  <c:v>10000.06863</c:v>
                </c:pt>
                <c:pt idx="4256">
                  <c:v>10000.070820000001</c:v>
                </c:pt>
                <c:pt idx="4257">
                  <c:v>10000.068950000001</c:v>
                </c:pt>
                <c:pt idx="4258">
                  <c:v>10000.071459999999</c:v>
                </c:pt>
                <c:pt idx="4259">
                  <c:v>10000.07166</c:v>
                </c:pt>
                <c:pt idx="4260">
                  <c:v>10000.07035</c:v>
                </c:pt>
                <c:pt idx="4261">
                  <c:v>10000.069740000001</c:v>
                </c:pt>
                <c:pt idx="4262">
                  <c:v>10000.07098</c:v>
                </c:pt>
                <c:pt idx="4263">
                  <c:v>10000.070040000001</c:v>
                </c:pt>
                <c:pt idx="4264">
                  <c:v>10000.06911</c:v>
                </c:pt>
                <c:pt idx="4265">
                  <c:v>10000.068660000001</c:v>
                </c:pt>
                <c:pt idx="4266">
                  <c:v>10000.071540000001</c:v>
                </c:pt>
                <c:pt idx="4267">
                  <c:v>10000.073189999999</c:v>
                </c:pt>
                <c:pt idx="4268">
                  <c:v>10000.071900000001</c:v>
                </c:pt>
                <c:pt idx="4269">
                  <c:v>10000.068450000001</c:v>
                </c:pt>
                <c:pt idx="4270">
                  <c:v>10000.06796</c:v>
                </c:pt>
                <c:pt idx="4271">
                  <c:v>10000.07286</c:v>
                </c:pt>
                <c:pt idx="4272">
                  <c:v>10000.072480000001</c:v>
                </c:pt>
                <c:pt idx="4273">
                  <c:v>10000.067880000001</c:v>
                </c:pt>
                <c:pt idx="4274">
                  <c:v>10000.07049</c:v>
                </c:pt>
                <c:pt idx="4275">
                  <c:v>10000.06841</c:v>
                </c:pt>
                <c:pt idx="4276">
                  <c:v>10000.072179999999</c:v>
                </c:pt>
                <c:pt idx="4277">
                  <c:v>10000.067220000001</c:v>
                </c:pt>
                <c:pt idx="4278">
                  <c:v>10000.069020000001</c:v>
                </c:pt>
                <c:pt idx="4279">
                  <c:v>10000.071400000001</c:v>
                </c:pt>
                <c:pt idx="4280">
                  <c:v>10000.071449999999</c:v>
                </c:pt>
                <c:pt idx="4281">
                  <c:v>10000.07094</c:v>
                </c:pt>
                <c:pt idx="4282">
                  <c:v>10000.0705</c:v>
                </c:pt>
                <c:pt idx="4283">
                  <c:v>10000.072330000001</c:v>
                </c:pt>
                <c:pt idx="4284">
                  <c:v>10000.07151</c:v>
                </c:pt>
                <c:pt idx="4285">
                  <c:v>10000.07223</c:v>
                </c:pt>
                <c:pt idx="4286">
                  <c:v>10000.071239999999</c:v>
                </c:pt>
                <c:pt idx="4287">
                  <c:v>10000.071480000001</c:v>
                </c:pt>
                <c:pt idx="4288">
                  <c:v>10000.070519999999</c:v>
                </c:pt>
                <c:pt idx="4289">
                  <c:v>10000.071970000001</c:v>
                </c:pt>
                <c:pt idx="4290">
                  <c:v>10000.072480000001</c:v>
                </c:pt>
                <c:pt idx="4291">
                  <c:v>10000.07402</c:v>
                </c:pt>
                <c:pt idx="4292">
                  <c:v>10000.073990000001</c:v>
                </c:pt>
                <c:pt idx="4293">
                  <c:v>10000.072330000001</c:v>
                </c:pt>
                <c:pt idx="4294">
                  <c:v>10000.071669999999</c:v>
                </c:pt>
                <c:pt idx="4295">
                  <c:v>10000.07224</c:v>
                </c:pt>
                <c:pt idx="4296">
                  <c:v>10000.0753</c:v>
                </c:pt>
                <c:pt idx="4297">
                  <c:v>10000.07079</c:v>
                </c:pt>
                <c:pt idx="4298">
                  <c:v>10000.0738</c:v>
                </c:pt>
                <c:pt idx="4299">
                  <c:v>10000.07055</c:v>
                </c:pt>
                <c:pt idx="4300">
                  <c:v>10000.072829999999</c:v>
                </c:pt>
                <c:pt idx="4301">
                  <c:v>10000.072179999999</c:v>
                </c:pt>
                <c:pt idx="4302">
                  <c:v>10000.06913</c:v>
                </c:pt>
                <c:pt idx="4303">
                  <c:v>10000.07199</c:v>
                </c:pt>
                <c:pt idx="4304">
                  <c:v>10000.07094</c:v>
                </c:pt>
                <c:pt idx="4305">
                  <c:v>10000.07295</c:v>
                </c:pt>
                <c:pt idx="4306">
                  <c:v>10000.071120000001</c:v>
                </c:pt>
                <c:pt idx="4307">
                  <c:v>10000.069460000001</c:v>
                </c:pt>
                <c:pt idx="4308">
                  <c:v>10000.06961</c:v>
                </c:pt>
                <c:pt idx="4309">
                  <c:v>10000.06817</c:v>
                </c:pt>
                <c:pt idx="4310">
                  <c:v>10000.070170000001</c:v>
                </c:pt>
                <c:pt idx="4311">
                  <c:v>10000.07332</c:v>
                </c:pt>
                <c:pt idx="4312">
                  <c:v>10000.07293</c:v>
                </c:pt>
                <c:pt idx="4313">
                  <c:v>10000.07224</c:v>
                </c:pt>
                <c:pt idx="4314">
                  <c:v>10000.07202</c:v>
                </c:pt>
                <c:pt idx="4315">
                  <c:v>10000.07257</c:v>
                </c:pt>
                <c:pt idx="4316">
                  <c:v>10000.07116</c:v>
                </c:pt>
                <c:pt idx="4317">
                  <c:v>10000.07022</c:v>
                </c:pt>
                <c:pt idx="4318">
                  <c:v>10000.06992</c:v>
                </c:pt>
                <c:pt idx="4319">
                  <c:v>10000.07164</c:v>
                </c:pt>
                <c:pt idx="4320">
                  <c:v>10000.071250000001</c:v>
                </c:pt>
                <c:pt idx="4321">
                  <c:v>10000.069289999999</c:v>
                </c:pt>
                <c:pt idx="4322">
                  <c:v>10000.07098</c:v>
                </c:pt>
                <c:pt idx="4323">
                  <c:v>10000.07293</c:v>
                </c:pt>
                <c:pt idx="4324">
                  <c:v>10000.07149</c:v>
                </c:pt>
                <c:pt idx="4325">
                  <c:v>10000.06976</c:v>
                </c:pt>
                <c:pt idx="4326">
                  <c:v>10000.068660000001</c:v>
                </c:pt>
                <c:pt idx="4327">
                  <c:v>10000.06878</c:v>
                </c:pt>
                <c:pt idx="4328">
                  <c:v>10000.069320000001</c:v>
                </c:pt>
                <c:pt idx="4329">
                  <c:v>10000.069799999999</c:v>
                </c:pt>
                <c:pt idx="4330">
                  <c:v>10000.0726</c:v>
                </c:pt>
                <c:pt idx="4331">
                  <c:v>10000.069020000001</c:v>
                </c:pt>
                <c:pt idx="4332">
                  <c:v>10000.074070000001</c:v>
                </c:pt>
                <c:pt idx="4333">
                  <c:v>10000.07094</c:v>
                </c:pt>
                <c:pt idx="4334">
                  <c:v>10000.071480000001</c:v>
                </c:pt>
                <c:pt idx="4335">
                  <c:v>10000.071669999999</c:v>
                </c:pt>
                <c:pt idx="4336">
                  <c:v>10000.07055</c:v>
                </c:pt>
                <c:pt idx="4337">
                  <c:v>10000.07151</c:v>
                </c:pt>
                <c:pt idx="4338">
                  <c:v>10000.07007</c:v>
                </c:pt>
                <c:pt idx="4339">
                  <c:v>10000.07137</c:v>
                </c:pt>
                <c:pt idx="4340">
                  <c:v>10000.07113</c:v>
                </c:pt>
                <c:pt idx="4341">
                  <c:v>10000.07329</c:v>
                </c:pt>
                <c:pt idx="4342">
                  <c:v>10000.073979999999</c:v>
                </c:pt>
                <c:pt idx="4343">
                  <c:v>10000.07134</c:v>
                </c:pt>
                <c:pt idx="4344">
                  <c:v>10000.072840000001</c:v>
                </c:pt>
                <c:pt idx="4345">
                  <c:v>10000.07178</c:v>
                </c:pt>
                <c:pt idx="4346">
                  <c:v>10000.06928</c:v>
                </c:pt>
                <c:pt idx="4347">
                  <c:v>10000.071239999999</c:v>
                </c:pt>
                <c:pt idx="4348">
                  <c:v>10000.07152</c:v>
                </c:pt>
                <c:pt idx="4349">
                  <c:v>10000.07236</c:v>
                </c:pt>
                <c:pt idx="4350">
                  <c:v>10000.070470000001</c:v>
                </c:pt>
                <c:pt idx="4351">
                  <c:v>10000.06883</c:v>
                </c:pt>
                <c:pt idx="4352">
                  <c:v>10000.07022</c:v>
                </c:pt>
                <c:pt idx="4353">
                  <c:v>10000.070369999999</c:v>
                </c:pt>
                <c:pt idx="4354">
                  <c:v>10000.06703</c:v>
                </c:pt>
                <c:pt idx="4355">
                  <c:v>10000.0695</c:v>
                </c:pt>
                <c:pt idx="4356">
                  <c:v>10000.06803</c:v>
                </c:pt>
                <c:pt idx="4357">
                  <c:v>10000.06868</c:v>
                </c:pt>
                <c:pt idx="4358">
                  <c:v>10000.06883</c:v>
                </c:pt>
                <c:pt idx="4359">
                  <c:v>10000.067940000001</c:v>
                </c:pt>
                <c:pt idx="4360">
                  <c:v>10000.06552</c:v>
                </c:pt>
                <c:pt idx="4361">
                  <c:v>10000.067069999999</c:v>
                </c:pt>
                <c:pt idx="4362">
                  <c:v>10000.06817</c:v>
                </c:pt>
                <c:pt idx="4363">
                  <c:v>10000.069159999999</c:v>
                </c:pt>
                <c:pt idx="4364">
                  <c:v>10000.068509999999</c:v>
                </c:pt>
                <c:pt idx="4365">
                  <c:v>10000.06791</c:v>
                </c:pt>
                <c:pt idx="4366">
                  <c:v>10000.068079999999</c:v>
                </c:pt>
                <c:pt idx="4367">
                  <c:v>10000.06719</c:v>
                </c:pt>
                <c:pt idx="4368">
                  <c:v>10000.06817</c:v>
                </c:pt>
                <c:pt idx="4369">
                  <c:v>10000.068359999999</c:v>
                </c:pt>
                <c:pt idx="4370">
                  <c:v>10000.06718</c:v>
                </c:pt>
                <c:pt idx="4371">
                  <c:v>10000.068960000001</c:v>
                </c:pt>
                <c:pt idx="4372">
                  <c:v>10000.070830000001</c:v>
                </c:pt>
                <c:pt idx="4373">
                  <c:v>10000.068359999999</c:v>
                </c:pt>
                <c:pt idx="4374">
                  <c:v>10000.07062</c:v>
                </c:pt>
                <c:pt idx="4375">
                  <c:v>10000.066150000001</c:v>
                </c:pt>
                <c:pt idx="4376">
                  <c:v>10000.06754</c:v>
                </c:pt>
                <c:pt idx="4377">
                  <c:v>10000.067660000001</c:v>
                </c:pt>
                <c:pt idx="4378">
                  <c:v>10000.069100000001</c:v>
                </c:pt>
                <c:pt idx="4379">
                  <c:v>10000.067639999999</c:v>
                </c:pt>
                <c:pt idx="4380">
                  <c:v>10000.06869</c:v>
                </c:pt>
                <c:pt idx="4381">
                  <c:v>10000.067429999999</c:v>
                </c:pt>
                <c:pt idx="4382">
                  <c:v>10000.06878</c:v>
                </c:pt>
                <c:pt idx="4383">
                  <c:v>10000.072179999999</c:v>
                </c:pt>
                <c:pt idx="4384">
                  <c:v>10000.0697</c:v>
                </c:pt>
                <c:pt idx="4385">
                  <c:v>10000.067429999999</c:v>
                </c:pt>
                <c:pt idx="4386">
                  <c:v>10000.06892</c:v>
                </c:pt>
                <c:pt idx="4387">
                  <c:v>10000.068799999999</c:v>
                </c:pt>
                <c:pt idx="4388">
                  <c:v>10000.070369999999</c:v>
                </c:pt>
                <c:pt idx="4389">
                  <c:v>10000.07077</c:v>
                </c:pt>
                <c:pt idx="4390">
                  <c:v>10000.06962</c:v>
                </c:pt>
                <c:pt idx="4391">
                  <c:v>10000.067580000001</c:v>
                </c:pt>
                <c:pt idx="4392">
                  <c:v>10000.06775</c:v>
                </c:pt>
                <c:pt idx="4393">
                  <c:v>10000.069439999999</c:v>
                </c:pt>
                <c:pt idx="4394">
                  <c:v>10000.071840000001</c:v>
                </c:pt>
                <c:pt idx="4395">
                  <c:v>10000.070890000001</c:v>
                </c:pt>
                <c:pt idx="4396">
                  <c:v>10000.070379999999</c:v>
                </c:pt>
                <c:pt idx="4397">
                  <c:v>10000.071099999999</c:v>
                </c:pt>
                <c:pt idx="4398">
                  <c:v>10000.071389999999</c:v>
                </c:pt>
                <c:pt idx="4399">
                  <c:v>10000.07127</c:v>
                </c:pt>
                <c:pt idx="4400">
                  <c:v>10000.07647</c:v>
                </c:pt>
                <c:pt idx="4401">
                  <c:v>10000.073990000001</c:v>
                </c:pt>
                <c:pt idx="4402">
                  <c:v>10000.07134</c:v>
                </c:pt>
                <c:pt idx="4403">
                  <c:v>10000.073189999999</c:v>
                </c:pt>
                <c:pt idx="4404">
                  <c:v>10000.071749999999</c:v>
                </c:pt>
                <c:pt idx="4405">
                  <c:v>10000.0738</c:v>
                </c:pt>
                <c:pt idx="4406">
                  <c:v>10000.07236</c:v>
                </c:pt>
                <c:pt idx="4407">
                  <c:v>10000.070229999999</c:v>
                </c:pt>
                <c:pt idx="4408">
                  <c:v>10000.07035</c:v>
                </c:pt>
                <c:pt idx="4409">
                  <c:v>10000.070879999999</c:v>
                </c:pt>
                <c:pt idx="4410">
                  <c:v>10000.07013</c:v>
                </c:pt>
                <c:pt idx="4411">
                  <c:v>10000.07092</c:v>
                </c:pt>
                <c:pt idx="4412">
                  <c:v>10000.06919</c:v>
                </c:pt>
                <c:pt idx="4413">
                  <c:v>10000.06863</c:v>
                </c:pt>
                <c:pt idx="4414">
                  <c:v>10000.07062</c:v>
                </c:pt>
                <c:pt idx="4415">
                  <c:v>10000.073420000001</c:v>
                </c:pt>
                <c:pt idx="4416">
                  <c:v>10000.07257</c:v>
                </c:pt>
                <c:pt idx="4417">
                  <c:v>10000.073420000001</c:v>
                </c:pt>
                <c:pt idx="4418">
                  <c:v>10000.072179999999</c:v>
                </c:pt>
                <c:pt idx="4419">
                  <c:v>10000.07245</c:v>
                </c:pt>
                <c:pt idx="4420">
                  <c:v>10000.069310000001</c:v>
                </c:pt>
                <c:pt idx="4421">
                  <c:v>10000.07013</c:v>
                </c:pt>
                <c:pt idx="4422">
                  <c:v>10000.072</c:v>
                </c:pt>
                <c:pt idx="4423">
                  <c:v>10000.06935</c:v>
                </c:pt>
                <c:pt idx="4424">
                  <c:v>10000.06898</c:v>
                </c:pt>
                <c:pt idx="4425">
                  <c:v>10000.069519999999</c:v>
                </c:pt>
                <c:pt idx="4426">
                  <c:v>10000.071040000001</c:v>
                </c:pt>
                <c:pt idx="4427">
                  <c:v>10000.069820000001</c:v>
                </c:pt>
                <c:pt idx="4428">
                  <c:v>10000.069949999999</c:v>
                </c:pt>
                <c:pt idx="4429">
                  <c:v>10000.070250000001</c:v>
                </c:pt>
                <c:pt idx="4430">
                  <c:v>10000.06991</c:v>
                </c:pt>
                <c:pt idx="4431">
                  <c:v>10000.069960000001</c:v>
                </c:pt>
                <c:pt idx="4432">
                  <c:v>10000.074130000001</c:v>
                </c:pt>
                <c:pt idx="4433">
                  <c:v>10000.0731</c:v>
                </c:pt>
                <c:pt idx="4434">
                  <c:v>10000.0725</c:v>
                </c:pt>
                <c:pt idx="4435">
                  <c:v>10000.069729999999</c:v>
                </c:pt>
                <c:pt idx="4436">
                  <c:v>10000.073780000001</c:v>
                </c:pt>
                <c:pt idx="4437">
                  <c:v>10000.071190000001</c:v>
                </c:pt>
                <c:pt idx="4438">
                  <c:v>10000.06914</c:v>
                </c:pt>
                <c:pt idx="4439">
                  <c:v>10000.06985</c:v>
                </c:pt>
                <c:pt idx="4440">
                  <c:v>10000.068509999999</c:v>
                </c:pt>
                <c:pt idx="4441">
                  <c:v>10000.072529999999</c:v>
                </c:pt>
                <c:pt idx="4442">
                  <c:v>10000.07193</c:v>
                </c:pt>
                <c:pt idx="4443">
                  <c:v>10000.070820000001</c:v>
                </c:pt>
                <c:pt idx="4444">
                  <c:v>10000.072560000001</c:v>
                </c:pt>
                <c:pt idx="4445">
                  <c:v>10000.070519999999</c:v>
                </c:pt>
                <c:pt idx="4446">
                  <c:v>10000.072990000001</c:v>
                </c:pt>
                <c:pt idx="4447">
                  <c:v>10000.073710000001</c:v>
                </c:pt>
                <c:pt idx="4448">
                  <c:v>10000.070890000001</c:v>
                </c:pt>
                <c:pt idx="4449">
                  <c:v>10000.07187</c:v>
                </c:pt>
                <c:pt idx="4450">
                  <c:v>10000.07404</c:v>
                </c:pt>
                <c:pt idx="4451">
                  <c:v>10000.072</c:v>
                </c:pt>
                <c:pt idx="4452">
                  <c:v>10000.072260000001</c:v>
                </c:pt>
                <c:pt idx="4453">
                  <c:v>10000.069219999999</c:v>
                </c:pt>
                <c:pt idx="4454">
                  <c:v>10000.07166</c:v>
                </c:pt>
                <c:pt idx="4455">
                  <c:v>10000.07524</c:v>
                </c:pt>
                <c:pt idx="4456">
                  <c:v>10000.07271</c:v>
                </c:pt>
                <c:pt idx="4457">
                  <c:v>10000.074909999999</c:v>
                </c:pt>
                <c:pt idx="4458">
                  <c:v>10000.071330000001</c:v>
                </c:pt>
                <c:pt idx="4459">
                  <c:v>10000.07122</c:v>
                </c:pt>
                <c:pt idx="4460">
                  <c:v>10000.070229999999</c:v>
                </c:pt>
                <c:pt idx="4461">
                  <c:v>10000.072840000001</c:v>
                </c:pt>
                <c:pt idx="4462">
                  <c:v>10000.07316</c:v>
                </c:pt>
                <c:pt idx="4463">
                  <c:v>10000.070760000001</c:v>
                </c:pt>
                <c:pt idx="4464">
                  <c:v>10000.071389999999</c:v>
                </c:pt>
                <c:pt idx="4465">
                  <c:v>10000.071760000001</c:v>
                </c:pt>
                <c:pt idx="4466">
                  <c:v>10000.070830000001</c:v>
                </c:pt>
                <c:pt idx="4467">
                  <c:v>10000.070040000001</c:v>
                </c:pt>
                <c:pt idx="4468">
                  <c:v>10000.070830000001</c:v>
                </c:pt>
                <c:pt idx="4469">
                  <c:v>10000.071</c:v>
                </c:pt>
                <c:pt idx="4470">
                  <c:v>10000.071760000001</c:v>
                </c:pt>
                <c:pt idx="4471">
                  <c:v>10000.07121</c:v>
                </c:pt>
                <c:pt idx="4472">
                  <c:v>10000.06992</c:v>
                </c:pt>
                <c:pt idx="4473">
                  <c:v>10000.07058</c:v>
                </c:pt>
                <c:pt idx="4474">
                  <c:v>10000.071599999999</c:v>
                </c:pt>
                <c:pt idx="4475">
                  <c:v>10000.071</c:v>
                </c:pt>
                <c:pt idx="4476">
                  <c:v>10000.07014</c:v>
                </c:pt>
                <c:pt idx="4477">
                  <c:v>10000.07166</c:v>
                </c:pt>
                <c:pt idx="4478">
                  <c:v>10000.070519999999</c:v>
                </c:pt>
                <c:pt idx="4479">
                  <c:v>10000.068960000001</c:v>
                </c:pt>
                <c:pt idx="4480">
                  <c:v>10000.06848</c:v>
                </c:pt>
                <c:pt idx="4481">
                  <c:v>10000.067929999999</c:v>
                </c:pt>
                <c:pt idx="4482">
                  <c:v>10000.070970000001</c:v>
                </c:pt>
                <c:pt idx="4483">
                  <c:v>10000.067999999999</c:v>
                </c:pt>
                <c:pt idx="4484">
                  <c:v>10000.06703</c:v>
                </c:pt>
                <c:pt idx="4485">
                  <c:v>10000.071970000001</c:v>
                </c:pt>
                <c:pt idx="4486">
                  <c:v>10000.067569999999</c:v>
                </c:pt>
                <c:pt idx="4487">
                  <c:v>10000.07447</c:v>
                </c:pt>
                <c:pt idx="4488">
                  <c:v>10000.07055</c:v>
                </c:pt>
                <c:pt idx="4489">
                  <c:v>10000.070229999999</c:v>
                </c:pt>
                <c:pt idx="4490">
                  <c:v>10000.074049999999</c:v>
                </c:pt>
                <c:pt idx="4491">
                  <c:v>10000.071029999999</c:v>
                </c:pt>
                <c:pt idx="4492">
                  <c:v>10000.072920000001</c:v>
                </c:pt>
                <c:pt idx="4493">
                  <c:v>10000.06898</c:v>
                </c:pt>
                <c:pt idx="4494">
                  <c:v>10000.069310000001</c:v>
                </c:pt>
                <c:pt idx="4495">
                  <c:v>10000.073479999999</c:v>
                </c:pt>
                <c:pt idx="4496">
                  <c:v>10000.06925</c:v>
                </c:pt>
                <c:pt idx="4497">
                  <c:v>10000.06905</c:v>
                </c:pt>
                <c:pt idx="4498">
                  <c:v>10000.068810000001</c:v>
                </c:pt>
                <c:pt idx="4499">
                  <c:v>10000.07281</c:v>
                </c:pt>
                <c:pt idx="4500">
                  <c:v>10000.07389</c:v>
                </c:pt>
                <c:pt idx="4501">
                  <c:v>10000.071550000001</c:v>
                </c:pt>
                <c:pt idx="4502">
                  <c:v>10000.07179</c:v>
                </c:pt>
                <c:pt idx="4503">
                  <c:v>10000.073619999999</c:v>
                </c:pt>
                <c:pt idx="4504">
                  <c:v>10000.072840000001</c:v>
                </c:pt>
                <c:pt idx="4505">
                  <c:v>10000.07494</c:v>
                </c:pt>
                <c:pt idx="4506">
                  <c:v>10000.073039999999</c:v>
                </c:pt>
                <c:pt idx="4507">
                  <c:v>10000.072330000001</c:v>
                </c:pt>
                <c:pt idx="4508">
                  <c:v>10000.07157</c:v>
                </c:pt>
                <c:pt idx="4509">
                  <c:v>10000.0726</c:v>
                </c:pt>
                <c:pt idx="4510">
                  <c:v>10000.07199</c:v>
                </c:pt>
                <c:pt idx="4511">
                  <c:v>10000.07512</c:v>
                </c:pt>
                <c:pt idx="4512">
                  <c:v>10000.075580000001</c:v>
                </c:pt>
                <c:pt idx="4513">
                  <c:v>10000.07576</c:v>
                </c:pt>
                <c:pt idx="4514">
                  <c:v>10000.07461</c:v>
                </c:pt>
                <c:pt idx="4515">
                  <c:v>10000.07603</c:v>
                </c:pt>
                <c:pt idx="4516">
                  <c:v>10000.07353</c:v>
                </c:pt>
                <c:pt idx="4517">
                  <c:v>10000.074259999999</c:v>
                </c:pt>
                <c:pt idx="4518">
                  <c:v>10000.07221</c:v>
                </c:pt>
                <c:pt idx="4519">
                  <c:v>10000.07272</c:v>
                </c:pt>
                <c:pt idx="4520">
                  <c:v>10000.076290000001</c:v>
                </c:pt>
                <c:pt idx="4521">
                  <c:v>10000.07113</c:v>
                </c:pt>
                <c:pt idx="4522">
                  <c:v>10000.07452</c:v>
                </c:pt>
                <c:pt idx="4523">
                  <c:v>10000.06993</c:v>
                </c:pt>
                <c:pt idx="4524">
                  <c:v>10000.06971</c:v>
                </c:pt>
                <c:pt idx="4525">
                  <c:v>10000.07512</c:v>
                </c:pt>
                <c:pt idx="4526">
                  <c:v>10000.07389</c:v>
                </c:pt>
                <c:pt idx="4527">
                  <c:v>10000.07043</c:v>
                </c:pt>
                <c:pt idx="4528">
                  <c:v>10000.069670000001</c:v>
                </c:pt>
                <c:pt idx="4529">
                  <c:v>10000.068649999999</c:v>
                </c:pt>
                <c:pt idx="4530">
                  <c:v>10000.07106</c:v>
                </c:pt>
                <c:pt idx="4531">
                  <c:v>10000.07236</c:v>
                </c:pt>
                <c:pt idx="4532">
                  <c:v>10000.06976</c:v>
                </c:pt>
                <c:pt idx="4533">
                  <c:v>10000.069460000001</c:v>
                </c:pt>
                <c:pt idx="4534">
                  <c:v>10000.0695</c:v>
                </c:pt>
                <c:pt idx="4535">
                  <c:v>10000.069960000001</c:v>
                </c:pt>
                <c:pt idx="4536">
                  <c:v>10000.07121</c:v>
                </c:pt>
                <c:pt idx="4537">
                  <c:v>10000.069949999999</c:v>
                </c:pt>
                <c:pt idx="4538">
                  <c:v>10000.069680000001</c:v>
                </c:pt>
                <c:pt idx="4539">
                  <c:v>10000.07028</c:v>
                </c:pt>
                <c:pt idx="4540">
                  <c:v>10000.07062</c:v>
                </c:pt>
                <c:pt idx="4541">
                  <c:v>10000.07094</c:v>
                </c:pt>
                <c:pt idx="4542">
                  <c:v>10000.07188</c:v>
                </c:pt>
                <c:pt idx="4543">
                  <c:v>10000.071809999999</c:v>
                </c:pt>
                <c:pt idx="4544">
                  <c:v>10000.07077</c:v>
                </c:pt>
                <c:pt idx="4545">
                  <c:v>10000.07079</c:v>
                </c:pt>
                <c:pt idx="4546">
                  <c:v>10000.071610000001</c:v>
                </c:pt>
                <c:pt idx="4547">
                  <c:v>10000.07251</c:v>
                </c:pt>
                <c:pt idx="4548">
                  <c:v>10000.07329</c:v>
                </c:pt>
                <c:pt idx="4549">
                  <c:v>10000.073189999999</c:v>
                </c:pt>
                <c:pt idx="4550">
                  <c:v>10000.071330000001</c:v>
                </c:pt>
                <c:pt idx="4551">
                  <c:v>10000.07453</c:v>
                </c:pt>
                <c:pt idx="4552">
                  <c:v>10000.07272</c:v>
                </c:pt>
                <c:pt idx="4553">
                  <c:v>10000.076590000001</c:v>
                </c:pt>
                <c:pt idx="4554">
                  <c:v>10000.07259</c:v>
                </c:pt>
                <c:pt idx="4555">
                  <c:v>10000.070530000001</c:v>
                </c:pt>
                <c:pt idx="4556">
                  <c:v>10000.074769999999</c:v>
                </c:pt>
                <c:pt idx="4557">
                  <c:v>10000.07302</c:v>
                </c:pt>
                <c:pt idx="4558">
                  <c:v>10000.0748</c:v>
                </c:pt>
                <c:pt idx="4559">
                  <c:v>10000.072749999999</c:v>
                </c:pt>
                <c:pt idx="4560">
                  <c:v>10000.07172</c:v>
                </c:pt>
                <c:pt idx="4561">
                  <c:v>10000.07483</c:v>
                </c:pt>
                <c:pt idx="4562">
                  <c:v>10000.07465</c:v>
                </c:pt>
                <c:pt idx="4563">
                  <c:v>10000.072050000001</c:v>
                </c:pt>
                <c:pt idx="4564">
                  <c:v>10000.07359</c:v>
                </c:pt>
                <c:pt idx="4565">
                  <c:v>10000.071309999999</c:v>
                </c:pt>
                <c:pt idx="4566">
                  <c:v>10000.070760000001</c:v>
                </c:pt>
                <c:pt idx="4567">
                  <c:v>10000.07374</c:v>
                </c:pt>
                <c:pt idx="4568">
                  <c:v>10000.073619999999</c:v>
                </c:pt>
                <c:pt idx="4569">
                  <c:v>10000.07331</c:v>
                </c:pt>
                <c:pt idx="4570">
                  <c:v>10000.073539999999</c:v>
                </c:pt>
                <c:pt idx="4571">
                  <c:v>10000.073839999999</c:v>
                </c:pt>
                <c:pt idx="4572">
                  <c:v>10000.072990000001</c:v>
                </c:pt>
                <c:pt idx="4573">
                  <c:v>10000.074189999999</c:v>
                </c:pt>
                <c:pt idx="4574">
                  <c:v>10000.07654</c:v>
                </c:pt>
                <c:pt idx="4575">
                  <c:v>10000.07627</c:v>
                </c:pt>
                <c:pt idx="4576">
                  <c:v>10000.0738</c:v>
                </c:pt>
                <c:pt idx="4577">
                  <c:v>10000.07402</c:v>
                </c:pt>
                <c:pt idx="4578">
                  <c:v>10000.07533</c:v>
                </c:pt>
                <c:pt idx="4579">
                  <c:v>10000.075269999999</c:v>
                </c:pt>
                <c:pt idx="4580">
                  <c:v>10000.07351</c:v>
                </c:pt>
                <c:pt idx="4581">
                  <c:v>10000.0741</c:v>
                </c:pt>
                <c:pt idx="4582">
                  <c:v>10000.075279999999</c:v>
                </c:pt>
                <c:pt idx="4583">
                  <c:v>10000.074699999999</c:v>
                </c:pt>
                <c:pt idx="4584">
                  <c:v>10000.07501</c:v>
                </c:pt>
                <c:pt idx="4585">
                  <c:v>10000.074919999999</c:v>
                </c:pt>
                <c:pt idx="4586">
                  <c:v>10000.075489999999</c:v>
                </c:pt>
                <c:pt idx="4587">
                  <c:v>10000.0754</c:v>
                </c:pt>
                <c:pt idx="4588">
                  <c:v>10000.07278</c:v>
                </c:pt>
                <c:pt idx="4589">
                  <c:v>10000.070379999999</c:v>
                </c:pt>
                <c:pt idx="4590">
                  <c:v>10000.07365</c:v>
                </c:pt>
                <c:pt idx="4591">
                  <c:v>10000.074140000001</c:v>
                </c:pt>
                <c:pt idx="4592">
                  <c:v>10000.07049</c:v>
                </c:pt>
                <c:pt idx="4593">
                  <c:v>10000.0723</c:v>
                </c:pt>
                <c:pt idx="4594">
                  <c:v>10000.07188</c:v>
                </c:pt>
                <c:pt idx="4595">
                  <c:v>10000.07576</c:v>
                </c:pt>
                <c:pt idx="4596">
                  <c:v>10000.075849999999</c:v>
                </c:pt>
                <c:pt idx="4597">
                  <c:v>10000.073039999999</c:v>
                </c:pt>
                <c:pt idx="4598">
                  <c:v>10000.07286</c:v>
                </c:pt>
                <c:pt idx="4599">
                  <c:v>10000.07214</c:v>
                </c:pt>
                <c:pt idx="4600">
                  <c:v>10000.07308</c:v>
                </c:pt>
                <c:pt idx="4601">
                  <c:v>10000.077139999999</c:v>
                </c:pt>
                <c:pt idx="4602">
                  <c:v>10000.07566</c:v>
                </c:pt>
                <c:pt idx="4603">
                  <c:v>10000.07359</c:v>
                </c:pt>
                <c:pt idx="4604">
                  <c:v>10000.07489</c:v>
                </c:pt>
                <c:pt idx="4605">
                  <c:v>10000.07554</c:v>
                </c:pt>
                <c:pt idx="4606">
                  <c:v>10000.07545</c:v>
                </c:pt>
                <c:pt idx="4607">
                  <c:v>10000.075269999999</c:v>
                </c:pt>
                <c:pt idx="4608">
                  <c:v>10000.07374</c:v>
                </c:pt>
                <c:pt idx="4609">
                  <c:v>10000.074850000001</c:v>
                </c:pt>
                <c:pt idx="4610">
                  <c:v>10000.07489</c:v>
                </c:pt>
                <c:pt idx="4611">
                  <c:v>10000.075220000001</c:v>
                </c:pt>
                <c:pt idx="4612">
                  <c:v>10000.07509</c:v>
                </c:pt>
                <c:pt idx="4613">
                  <c:v>10000.07447</c:v>
                </c:pt>
                <c:pt idx="4614">
                  <c:v>10000.074199999999</c:v>
                </c:pt>
                <c:pt idx="4615">
                  <c:v>10000.07488</c:v>
                </c:pt>
                <c:pt idx="4616">
                  <c:v>10000.07307</c:v>
                </c:pt>
                <c:pt idx="4617">
                  <c:v>10000.07293</c:v>
                </c:pt>
                <c:pt idx="4618">
                  <c:v>10000.07395</c:v>
                </c:pt>
                <c:pt idx="4619">
                  <c:v>10000.072050000001</c:v>
                </c:pt>
                <c:pt idx="4620">
                  <c:v>10000.07244</c:v>
                </c:pt>
                <c:pt idx="4621">
                  <c:v>10000.072829999999</c:v>
                </c:pt>
                <c:pt idx="4622">
                  <c:v>10000.07091</c:v>
                </c:pt>
                <c:pt idx="4623">
                  <c:v>10000.070470000001</c:v>
                </c:pt>
                <c:pt idx="4624">
                  <c:v>10000.07229</c:v>
                </c:pt>
                <c:pt idx="4625">
                  <c:v>10000.06999</c:v>
                </c:pt>
                <c:pt idx="4626">
                  <c:v>10000.073839999999</c:v>
                </c:pt>
                <c:pt idx="4627">
                  <c:v>10000.07115</c:v>
                </c:pt>
                <c:pt idx="4628">
                  <c:v>10000.073039999999</c:v>
                </c:pt>
                <c:pt idx="4629">
                  <c:v>10000.070589999999</c:v>
                </c:pt>
                <c:pt idx="4630">
                  <c:v>10000.073130000001</c:v>
                </c:pt>
                <c:pt idx="4631">
                  <c:v>10000.07446</c:v>
                </c:pt>
                <c:pt idx="4632">
                  <c:v>10000.070739999999</c:v>
                </c:pt>
                <c:pt idx="4633">
                  <c:v>10000.07202</c:v>
                </c:pt>
                <c:pt idx="4634">
                  <c:v>10000.076230000001</c:v>
                </c:pt>
                <c:pt idx="4635">
                  <c:v>10000.073329999999</c:v>
                </c:pt>
                <c:pt idx="4636">
                  <c:v>10000.07293</c:v>
                </c:pt>
                <c:pt idx="4637">
                  <c:v>10000.070739999999</c:v>
                </c:pt>
                <c:pt idx="4638">
                  <c:v>10000.073469999999</c:v>
                </c:pt>
                <c:pt idx="4639">
                  <c:v>10000.07591</c:v>
                </c:pt>
                <c:pt idx="4640">
                  <c:v>10000.0738</c:v>
                </c:pt>
                <c:pt idx="4641">
                  <c:v>10000.07603</c:v>
                </c:pt>
                <c:pt idx="4642">
                  <c:v>10000.072829999999</c:v>
                </c:pt>
                <c:pt idx="4643">
                  <c:v>10000.070949999999</c:v>
                </c:pt>
                <c:pt idx="4644">
                  <c:v>10000.07308</c:v>
                </c:pt>
                <c:pt idx="4645">
                  <c:v>10000.072749999999</c:v>
                </c:pt>
                <c:pt idx="4646">
                  <c:v>10000.07331</c:v>
                </c:pt>
                <c:pt idx="4647">
                  <c:v>10000.070009999999</c:v>
                </c:pt>
                <c:pt idx="4648">
                  <c:v>10000.06877</c:v>
                </c:pt>
                <c:pt idx="4649">
                  <c:v>10000.070589999999</c:v>
                </c:pt>
                <c:pt idx="4650">
                  <c:v>10000.070680000001</c:v>
                </c:pt>
                <c:pt idx="4651">
                  <c:v>10000.072840000001</c:v>
                </c:pt>
                <c:pt idx="4652">
                  <c:v>10000.072200000001</c:v>
                </c:pt>
                <c:pt idx="4653">
                  <c:v>10000.069799999999</c:v>
                </c:pt>
                <c:pt idx="4654">
                  <c:v>10000.07163</c:v>
                </c:pt>
                <c:pt idx="4655">
                  <c:v>10000.07323</c:v>
                </c:pt>
                <c:pt idx="4656">
                  <c:v>10000.07332</c:v>
                </c:pt>
                <c:pt idx="4657">
                  <c:v>10000.069740000001</c:v>
                </c:pt>
                <c:pt idx="4658">
                  <c:v>10000.071089999999</c:v>
                </c:pt>
                <c:pt idx="4659">
                  <c:v>10000.06956</c:v>
                </c:pt>
                <c:pt idx="4660">
                  <c:v>10000.07393</c:v>
                </c:pt>
                <c:pt idx="4661">
                  <c:v>10000.07374</c:v>
                </c:pt>
                <c:pt idx="4662">
                  <c:v>10000.070729999999</c:v>
                </c:pt>
                <c:pt idx="4663">
                  <c:v>10000.07149</c:v>
                </c:pt>
                <c:pt idx="4664">
                  <c:v>10000.068139999999</c:v>
                </c:pt>
                <c:pt idx="4665">
                  <c:v>10000.07113</c:v>
                </c:pt>
                <c:pt idx="4666">
                  <c:v>10000.074140000001</c:v>
                </c:pt>
                <c:pt idx="4667">
                  <c:v>10000.072109999999</c:v>
                </c:pt>
                <c:pt idx="4668">
                  <c:v>10000.070729999999</c:v>
                </c:pt>
                <c:pt idx="4669">
                  <c:v>10000.07307</c:v>
                </c:pt>
                <c:pt idx="4670">
                  <c:v>10000.072539999999</c:v>
                </c:pt>
                <c:pt idx="4671">
                  <c:v>10000.075999999999</c:v>
                </c:pt>
                <c:pt idx="4672">
                  <c:v>10000.0754</c:v>
                </c:pt>
                <c:pt idx="4673">
                  <c:v>10000.074619999999</c:v>
                </c:pt>
                <c:pt idx="4674">
                  <c:v>10000.075870000001</c:v>
                </c:pt>
                <c:pt idx="4675">
                  <c:v>10000.075870000001</c:v>
                </c:pt>
                <c:pt idx="4676">
                  <c:v>10000.07612</c:v>
                </c:pt>
                <c:pt idx="4677">
                  <c:v>10000.07473</c:v>
                </c:pt>
                <c:pt idx="4678">
                  <c:v>10000.073560000001</c:v>
                </c:pt>
                <c:pt idx="4679">
                  <c:v>10000.07331</c:v>
                </c:pt>
                <c:pt idx="4680">
                  <c:v>10000.074199999999</c:v>
                </c:pt>
                <c:pt idx="4681">
                  <c:v>10000.07365</c:v>
                </c:pt>
                <c:pt idx="4682">
                  <c:v>10000.073560000001</c:v>
                </c:pt>
                <c:pt idx="4683">
                  <c:v>10000.073990000001</c:v>
                </c:pt>
                <c:pt idx="4684">
                  <c:v>10000.072029999999</c:v>
                </c:pt>
                <c:pt idx="4685">
                  <c:v>10000.07199</c:v>
                </c:pt>
                <c:pt idx="4686">
                  <c:v>10000.073619999999</c:v>
                </c:pt>
                <c:pt idx="4687">
                  <c:v>10000.07164</c:v>
                </c:pt>
                <c:pt idx="4688">
                  <c:v>10000.070009999999</c:v>
                </c:pt>
                <c:pt idx="4689">
                  <c:v>10000.074049999999</c:v>
                </c:pt>
                <c:pt idx="4690">
                  <c:v>10000.072899999999</c:v>
                </c:pt>
                <c:pt idx="4691">
                  <c:v>10000.07086</c:v>
                </c:pt>
                <c:pt idx="4692">
                  <c:v>10000.07639</c:v>
                </c:pt>
                <c:pt idx="4693">
                  <c:v>10000.07295</c:v>
                </c:pt>
                <c:pt idx="4694">
                  <c:v>10000.075940000001</c:v>
                </c:pt>
                <c:pt idx="4695">
                  <c:v>10000.07365</c:v>
                </c:pt>
                <c:pt idx="4696">
                  <c:v>10000.07209</c:v>
                </c:pt>
                <c:pt idx="4697">
                  <c:v>10000.074259999999</c:v>
                </c:pt>
                <c:pt idx="4698">
                  <c:v>10000.07281</c:v>
                </c:pt>
                <c:pt idx="4699">
                  <c:v>10000.06892</c:v>
                </c:pt>
                <c:pt idx="4700">
                  <c:v>10000.073630000001</c:v>
                </c:pt>
                <c:pt idx="4701">
                  <c:v>10000.06925</c:v>
                </c:pt>
                <c:pt idx="4702">
                  <c:v>10000.07166</c:v>
                </c:pt>
                <c:pt idx="4703">
                  <c:v>10000.07173</c:v>
                </c:pt>
                <c:pt idx="4704">
                  <c:v>10000.06977</c:v>
                </c:pt>
                <c:pt idx="4705">
                  <c:v>10000.07274</c:v>
                </c:pt>
                <c:pt idx="4706">
                  <c:v>10000.072330000001</c:v>
                </c:pt>
                <c:pt idx="4707">
                  <c:v>10000.073539999999</c:v>
                </c:pt>
                <c:pt idx="4708">
                  <c:v>10000.072560000001</c:v>
                </c:pt>
                <c:pt idx="4709">
                  <c:v>10000.073189999999</c:v>
                </c:pt>
                <c:pt idx="4710">
                  <c:v>10000.07374</c:v>
                </c:pt>
                <c:pt idx="4711">
                  <c:v>10000.074049999999</c:v>
                </c:pt>
                <c:pt idx="4712">
                  <c:v>10000.072770000001</c:v>
                </c:pt>
                <c:pt idx="4713">
                  <c:v>10000.07271</c:v>
                </c:pt>
                <c:pt idx="4714">
                  <c:v>10000.07166</c:v>
                </c:pt>
                <c:pt idx="4715">
                  <c:v>10000.07085</c:v>
                </c:pt>
                <c:pt idx="4716">
                  <c:v>10000.07013</c:v>
                </c:pt>
                <c:pt idx="4717">
                  <c:v>10000.06991</c:v>
                </c:pt>
                <c:pt idx="4718">
                  <c:v>10000.068649999999</c:v>
                </c:pt>
                <c:pt idx="4719">
                  <c:v>10000.071040000001</c:v>
                </c:pt>
                <c:pt idx="4720">
                  <c:v>10000.07351</c:v>
                </c:pt>
                <c:pt idx="4721">
                  <c:v>10000.073259999999</c:v>
                </c:pt>
                <c:pt idx="4722">
                  <c:v>10000.071309999999</c:v>
                </c:pt>
                <c:pt idx="4723">
                  <c:v>10000.072179999999</c:v>
                </c:pt>
                <c:pt idx="4724">
                  <c:v>10000.06926</c:v>
                </c:pt>
                <c:pt idx="4725">
                  <c:v>10000.07274</c:v>
                </c:pt>
                <c:pt idx="4726">
                  <c:v>10000.07259</c:v>
                </c:pt>
                <c:pt idx="4727">
                  <c:v>10000.070369999999</c:v>
                </c:pt>
                <c:pt idx="4728">
                  <c:v>10000.07134</c:v>
                </c:pt>
                <c:pt idx="4729">
                  <c:v>10000.073560000001</c:v>
                </c:pt>
                <c:pt idx="4730">
                  <c:v>10000.07092</c:v>
                </c:pt>
                <c:pt idx="4731">
                  <c:v>10000.075070000001</c:v>
                </c:pt>
                <c:pt idx="4732">
                  <c:v>10000.074070000001</c:v>
                </c:pt>
                <c:pt idx="4733">
                  <c:v>10000.071040000001</c:v>
                </c:pt>
                <c:pt idx="4734">
                  <c:v>10000.072539999999</c:v>
                </c:pt>
                <c:pt idx="4735">
                  <c:v>10000.073829999999</c:v>
                </c:pt>
                <c:pt idx="4736">
                  <c:v>10000.072770000001</c:v>
                </c:pt>
                <c:pt idx="4737">
                  <c:v>10000.07366</c:v>
                </c:pt>
                <c:pt idx="4738">
                  <c:v>10000.072829999999</c:v>
                </c:pt>
                <c:pt idx="4739">
                  <c:v>10000.071690000001</c:v>
                </c:pt>
                <c:pt idx="4740">
                  <c:v>10000.07336</c:v>
                </c:pt>
                <c:pt idx="4741">
                  <c:v>10000.07092</c:v>
                </c:pt>
                <c:pt idx="4742">
                  <c:v>10000.072050000001</c:v>
                </c:pt>
                <c:pt idx="4743">
                  <c:v>10000.07115</c:v>
                </c:pt>
                <c:pt idx="4744">
                  <c:v>10000.069589999999</c:v>
                </c:pt>
                <c:pt idx="4745">
                  <c:v>10000.070680000001</c:v>
                </c:pt>
                <c:pt idx="4746">
                  <c:v>10000.071910000001</c:v>
                </c:pt>
                <c:pt idx="4747">
                  <c:v>10000.072</c:v>
                </c:pt>
                <c:pt idx="4748">
                  <c:v>10000.07094</c:v>
                </c:pt>
                <c:pt idx="4749">
                  <c:v>10000.0723</c:v>
                </c:pt>
                <c:pt idx="4750">
                  <c:v>10000.06998</c:v>
                </c:pt>
                <c:pt idx="4751">
                  <c:v>10000.07035</c:v>
                </c:pt>
                <c:pt idx="4752">
                  <c:v>10000.069960000001</c:v>
                </c:pt>
                <c:pt idx="4753">
                  <c:v>10000.070589999999</c:v>
                </c:pt>
                <c:pt idx="4754">
                  <c:v>10000.072770000001</c:v>
                </c:pt>
                <c:pt idx="4755">
                  <c:v>10000.073990000001</c:v>
                </c:pt>
                <c:pt idx="4756">
                  <c:v>10000.070519999999</c:v>
                </c:pt>
                <c:pt idx="4757">
                  <c:v>10000.070830000001</c:v>
                </c:pt>
                <c:pt idx="4758">
                  <c:v>10000.072889999999</c:v>
                </c:pt>
                <c:pt idx="4759">
                  <c:v>10000.06976</c:v>
                </c:pt>
                <c:pt idx="4760">
                  <c:v>10000.07163</c:v>
                </c:pt>
                <c:pt idx="4761">
                  <c:v>10000.07152</c:v>
                </c:pt>
                <c:pt idx="4762">
                  <c:v>10000.07193</c:v>
                </c:pt>
                <c:pt idx="4763">
                  <c:v>10000.07302</c:v>
                </c:pt>
                <c:pt idx="4764">
                  <c:v>10000.073329999999</c:v>
                </c:pt>
                <c:pt idx="4765">
                  <c:v>10000.07389</c:v>
                </c:pt>
                <c:pt idx="4766">
                  <c:v>10000.07411</c:v>
                </c:pt>
                <c:pt idx="4767">
                  <c:v>10000.071180000001</c:v>
                </c:pt>
                <c:pt idx="4768">
                  <c:v>10000.070830000001</c:v>
                </c:pt>
                <c:pt idx="4769">
                  <c:v>10000.0725</c:v>
                </c:pt>
                <c:pt idx="4770">
                  <c:v>10000.07317</c:v>
                </c:pt>
                <c:pt idx="4771">
                  <c:v>10000.070680000001</c:v>
                </c:pt>
                <c:pt idx="4772">
                  <c:v>10000.07163</c:v>
                </c:pt>
                <c:pt idx="4773">
                  <c:v>10000.072029999999</c:v>
                </c:pt>
                <c:pt idx="4774">
                  <c:v>10000.07049</c:v>
                </c:pt>
                <c:pt idx="4775">
                  <c:v>10000.07322</c:v>
                </c:pt>
                <c:pt idx="4776">
                  <c:v>10000.072749999999</c:v>
                </c:pt>
                <c:pt idx="4777">
                  <c:v>10000.068869999999</c:v>
                </c:pt>
                <c:pt idx="4778">
                  <c:v>10000.074710000001</c:v>
                </c:pt>
                <c:pt idx="4779">
                  <c:v>10000.07531</c:v>
                </c:pt>
                <c:pt idx="4780">
                  <c:v>10000.070159999999</c:v>
                </c:pt>
                <c:pt idx="4781">
                  <c:v>10000.072980000001</c:v>
                </c:pt>
                <c:pt idx="4782">
                  <c:v>10000.07476</c:v>
                </c:pt>
                <c:pt idx="4783">
                  <c:v>10000.07344</c:v>
                </c:pt>
                <c:pt idx="4784">
                  <c:v>10000.07395</c:v>
                </c:pt>
                <c:pt idx="4785">
                  <c:v>10000.07079</c:v>
                </c:pt>
                <c:pt idx="4786">
                  <c:v>10000.071970000001</c:v>
                </c:pt>
                <c:pt idx="4787">
                  <c:v>10000.07518</c:v>
                </c:pt>
                <c:pt idx="4788">
                  <c:v>10000.07452</c:v>
                </c:pt>
                <c:pt idx="4789">
                  <c:v>10000.074500000001</c:v>
                </c:pt>
                <c:pt idx="4790">
                  <c:v>10000.0735</c:v>
                </c:pt>
                <c:pt idx="4791">
                  <c:v>10000.071480000001</c:v>
                </c:pt>
                <c:pt idx="4792">
                  <c:v>10000.07215</c:v>
                </c:pt>
                <c:pt idx="4793">
                  <c:v>10000.0741</c:v>
                </c:pt>
                <c:pt idx="4794">
                  <c:v>10000.07293</c:v>
                </c:pt>
                <c:pt idx="4795">
                  <c:v>10000.07509</c:v>
                </c:pt>
                <c:pt idx="4796">
                  <c:v>10000.070470000001</c:v>
                </c:pt>
                <c:pt idx="4797">
                  <c:v>10000.0705</c:v>
                </c:pt>
                <c:pt idx="4798">
                  <c:v>10000.074430000001</c:v>
                </c:pt>
                <c:pt idx="4799">
                  <c:v>10000.07609</c:v>
                </c:pt>
                <c:pt idx="4800">
                  <c:v>10000.07143</c:v>
                </c:pt>
                <c:pt idx="4801">
                  <c:v>10000.07242</c:v>
                </c:pt>
                <c:pt idx="4802">
                  <c:v>10000.0728</c:v>
                </c:pt>
                <c:pt idx="4803">
                  <c:v>10000.07199</c:v>
                </c:pt>
                <c:pt idx="4804">
                  <c:v>10000.074130000001</c:v>
                </c:pt>
                <c:pt idx="4805">
                  <c:v>10000.07438</c:v>
                </c:pt>
                <c:pt idx="4806">
                  <c:v>10000.071250000001</c:v>
                </c:pt>
                <c:pt idx="4807">
                  <c:v>10000.073780000001</c:v>
                </c:pt>
                <c:pt idx="4808">
                  <c:v>10000.07142</c:v>
                </c:pt>
                <c:pt idx="4809">
                  <c:v>10000.069960000001</c:v>
                </c:pt>
                <c:pt idx="4810">
                  <c:v>10000.073479999999</c:v>
                </c:pt>
                <c:pt idx="4811">
                  <c:v>10000.07323</c:v>
                </c:pt>
                <c:pt idx="4812">
                  <c:v>10000.072029999999</c:v>
                </c:pt>
                <c:pt idx="4813">
                  <c:v>10000.072560000001</c:v>
                </c:pt>
                <c:pt idx="4814">
                  <c:v>10000.07302</c:v>
                </c:pt>
                <c:pt idx="4815">
                  <c:v>10000.071550000001</c:v>
                </c:pt>
                <c:pt idx="4816">
                  <c:v>10000.072560000001</c:v>
                </c:pt>
                <c:pt idx="4817">
                  <c:v>10000.07235</c:v>
                </c:pt>
                <c:pt idx="4818">
                  <c:v>10000.072169999999</c:v>
                </c:pt>
                <c:pt idx="4819">
                  <c:v>10000.07266</c:v>
                </c:pt>
                <c:pt idx="4820">
                  <c:v>10000.073259999999</c:v>
                </c:pt>
                <c:pt idx="4821">
                  <c:v>10000.071480000001</c:v>
                </c:pt>
                <c:pt idx="4822">
                  <c:v>10000.07473</c:v>
                </c:pt>
                <c:pt idx="4823">
                  <c:v>10000.07296</c:v>
                </c:pt>
                <c:pt idx="4824">
                  <c:v>10000.072200000001</c:v>
                </c:pt>
                <c:pt idx="4825">
                  <c:v>10000.07107</c:v>
                </c:pt>
                <c:pt idx="4826">
                  <c:v>10000.07008</c:v>
                </c:pt>
                <c:pt idx="4827">
                  <c:v>10000.074549999999</c:v>
                </c:pt>
                <c:pt idx="4828">
                  <c:v>10000.06998</c:v>
                </c:pt>
                <c:pt idx="4829">
                  <c:v>10000.07094</c:v>
                </c:pt>
                <c:pt idx="4830">
                  <c:v>10000.07194</c:v>
                </c:pt>
                <c:pt idx="4831">
                  <c:v>10000.072</c:v>
                </c:pt>
                <c:pt idx="4832">
                  <c:v>10000.07079</c:v>
                </c:pt>
                <c:pt idx="4833">
                  <c:v>10000.072899999999</c:v>
                </c:pt>
                <c:pt idx="4834">
                  <c:v>10000.07317</c:v>
                </c:pt>
                <c:pt idx="4835">
                  <c:v>10000.072120000001</c:v>
                </c:pt>
                <c:pt idx="4836">
                  <c:v>10000.073200000001</c:v>
                </c:pt>
                <c:pt idx="4837">
                  <c:v>10000.06827</c:v>
                </c:pt>
                <c:pt idx="4838">
                  <c:v>10000.07091</c:v>
                </c:pt>
                <c:pt idx="4839">
                  <c:v>10000.07215</c:v>
                </c:pt>
                <c:pt idx="4840">
                  <c:v>10000.07221</c:v>
                </c:pt>
                <c:pt idx="4841">
                  <c:v>10000.073249999999</c:v>
                </c:pt>
                <c:pt idx="4842">
                  <c:v>10000.071760000001</c:v>
                </c:pt>
                <c:pt idx="4843">
                  <c:v>10000.07194</c:v>
                </c:pt>
                <c:pt idx="4844">
                  <c:v>10000.07423</c:v>
                </c:pt>
                <c:pt idx="4845">
                  <c:v>10000.073539999999</c:v>
                </c:pt>
                <c:pt idx="4846">
                  <c:v>10000.0738</c:v>
                </c:pt>
                <c:pt idx="4847">
                  <c:v>10000.07266</c:v>
                </c:pt>
                <c:pt idx="4848">
                  <c:v>10000.07115</c:v>
                </c:pt>
                <c:pt idx="4849">
                  <c:v>10000.07128</c:v>
                </c:pt>
                <c:pt idx="4850">
                  <c:v>10000.070729999999</c:v>
                </c:pt>
                <c:pt idx="4851">
                  <c:v>10000.070589999999</c:v>
                </c:pt>
                <c:pt idx="4852">
                  <c:v>10000.07014</c:v>
                </c:pt>
                <c:pt idx="4853">
                  <c:v>10000.07142</c:v>
                </c:pt>
                <c:pt idx="4854">
                  <c:v>10000.07041</c:v>
                </c:pt>
                <c:pt idx="4855">
                  <c:v>10000.071959999999</c:v>
                </c:pt>
                <c:pt idx="4856">
                  <c:v>10000.0735</c:v>
                </c:pt>
                <c:pt idx="4857">
                  <c:v>10000.07278</c:v>
                </c:pt>
                <c:pt idx="4858">
                  <c:v>10000.071819999999</c:v>
                </c:pt>
                <c:pt idx="4859">
                  <c:v>10000.07408</c:v>
                </c:pt>
                <c:pt idx="4860">
                  <c:v>10000.07151</c:v>
                </c:pt>
                <c:pt idx="4861">
                  <c:v>10000.07519</c:v>
                </c:pt>
                <c:pt idx="4862">
                  <c:v>10000.07244</c:v>
                </c:pt>
                <c:pt idx="4863">
                  <c:v>10000.06892</c:v>
                </c:pt>
                <c:pt idx="4864">
                  <c:v>10000.07101</c:v>
                </c:pt>
                <c:pt idx="4865">
                  <c:v>10000.073249999999</c:v>
                </c:pt>
                <c:pt idx="4866">
                  <c:v>10000.072260000001</c:v>
                </c:pt>
                <c:pt idx="4867">
                  <c:v>10000.07235</c:v>
                </c:pt>
                <c:pt idx="4868">
                  <c:v>10000.069289999999</c:v>
                </c:pt>
                <c:pt idx="4869">
                  <c:v>10000.072260000001</c:v>
                </c:pt>
                <c:pt idx="4870">
                  <c:v>10000.07187</c:v>
                </c:pt>
                <c:pt idx="4871">
                  <c:v>10000.06919</c:v>
                </c:pt>
                <c:pt idx="4872">
                  <c:v>10000.072990000001</c:v>
                </c:pt>
                <c:pt idx="4873">
                  <c:v>10000.071970000001</c:v>
                </c:pt>
                <c:pt idx="4874">
                  <c:v>10000.06956</c:v>
                </c:pt>
                <c:pt idx="4875">
                  <c:v>10000.069009999999</c:v>
                </c:pt>
                <c:pt idx="4876">
                  <c:v>10000.07266</c:v>
                </c:pt>
                <c:pt idx="4877">
                  <c:v>10000.07143</c:v>
                </c:pt>
                <c:pt idx="4878">
                  <c:v>10000.072829999999</c:v>
                </c:pt>
                <c:pt idx="4879">
                  <c:v>10000.07365</c:v>
                </c:pt>
                <c:pt idx="4880">
                  <c:v>10000.07229</c:v>
                </c:pt>
                <c:pt idx="4881">
                  <c:v>10000.072920000001</c:v>
                </c:pt>
                <c:pt idx="4882">
                  <c:v>10000.07474</c:v>
                </c:pt>
                <c:pt idx="4883">
                  <c:v>10000.07339</c:v>
                </c:pt>
                <c:pt idx="4884">
                  <c:v>10000.074699999999</c:v>
                </c:pt>
                <c:pt idx="4885">
                  <c:v>10000.073410000001</c:v>
                </c:pt>
                <c:pt idx="4886">
                  <c:v>10000.07065</c:v>
                </c:pt>
                <c:pt idx="4887">
                  <c:v>10000.071669999999</c:v>
                </c:pt>
                <c:pt idx="4888">
                  <c:v>10000.074189999999</c:v>
                </c:pt>
                <c:pt idx="4889">
                  <c:v>10000.071099999999</c:v>
                </c:pt>
                <c:pt idx="4890">
                  <c:v>10000.070669999999</c:v>
                </c:pt>
                <c:pt idx="4891">
                  <c:v>10000.069890000001</c:v>
                </c:pt>
                <c:pt idx="4892">
                  <c:v>10000.071099999999</c:v>
                </c:pt>
                <c:pt idx="4893">
                  <c:v>10000.07187</c:v>
                </c:pt>
                <c:pt idx="4894">
                  <c:v>10000.071690000001</c:v>
                </c:pt>
                <c:pt idx="4895">
                  <c:v>10000.07049</c:v>
                </c:pt>
                <c:pt idx="4896">
                  <c:v>10000.07193</c:v>
                </c:pt>
                <c:pt idx="4897">
                  <c:v>10000.071550000001</c:v>
                </c:pt>
                <c:pt idx="4898">
                  <c:v>10000.07307</c:v>
                </c:pt>
                <c:pt idx="4899">
                  <c:v>10000.07503</c:v>
                </c:pt>
                <c:pt idx="4900">
                  <c:v>10000.07555</c:v>
                </c:pt>
                <c:pt idx="4901">
                  <c:v>10000.07215</c:v>
                </c:pt>
                <c:pt idx="4902">
                  <c:v>10000.073839999999</c:v>
                </c:pt>
                <c:pt idx="4903">
                  <c:v>10000.07056</c:v>
                </c:pt>
                <c:pt idx="4904">
                  <c:v>10000.06889</c:v>
                </c:pt>
                <c:pt idx="4905">
                  <c:v>10000.07178</c:v>
                </c:pt>
                <c:pt idx="4906">
                  <c:v>10000.07028</c:v>
                </c:pt>
                <c:pt idx="4907">
                  <c:v>10000.071</c:v>
                </c:pt>
                <c:pt idx="4908">
                  <c:v>10000.069649999999</c:v>
                </c:pt>
                <c:pt idx="4909">
                  <c:v>10000.07028</c:v>
                </c:pt>
                <c:pt idx="4910">
                  <c:v>10000.07422</c:v>
                </c:pt>
                <c:pt idx="4911">
                  <c:v>10000.07512</c:v>
                </c:pt>
                <c:pt idx="4912">
                  <c:v>10000.07416</c:v>
                </c:pt>
                <c:pt idx="4913">
                  <c:v>10000.073350000001</c:v>
                </c:pt>
                <c:pt idx="4914">
                  <c:v>10000.07034</c:v>
                </c:pt>
                <c:pt idx="4915">
                  <c:v>10000.07215</c:v>
                </c:pt>
                <c:pt idx="4916">
                  <c:v>10000.0748</c:v>
                </c:pt>
                <c:pt idx="4917">
                  <c:v>10000.072630000001</c:v>
                </c:pt>
                <c:pt idx="4918">
                  <c:v>10000.07307</c:v>
                </c:pt>
                <c:pt idx="4919">
                  <c:v>10000.072770000001</c:v>
                </c:pt>
                <c:pt idx="4920">
                  <c:v>10000.073689999999</c:v>
                </c:pt>
                <c:pt idx="4921">
                  <c:v>10000.0751</c:v>
                </c:pt>
                <c:pt idx="4922">
                  <c:v>10000.07611</c:v>
                </c:pt>
                <c:pt idx="4923">
                  <c:v>10000.0756</c:v>
                </c:pt>
                <c:pt idx="4924">
                  <c:v>10000.07345</c:v>
                </c:pt>
                <c:pt idx="4925">
                  <c:v>10000.0741</c:v>
                </c:pt>
                <c:pt idx="4926">
                  <c:v>10000.07452</c:v>
                </c:pt>
                <c:pt idx="4927">
                  <c:v>10000.0756</c:v>
                </c:pt>
                <c:pt idx="4928">
                  <c:v>10000.07624</c:v>
                </c:pt>
                <c:pt idx="4929">
                  <c:v>10000.07423</c:v>
                </c:pt>
                <c:pt idx="4930">
                  <c:v>10000.07257</c:v>
                </c:pt>
                <c:pt idx="4931">
                  <c:v>10000.07368</c:v>
                </c:pt>
                <c:pt idx="4932">
                  <c:v>10000.073130000001</c:v>
                </c:pt>
                <c:pt idx="4933">
                  <c:v>10000.07351</c:v>
                </c:pt>
                <c:pt idx="4934">
                  <c:v>10000.07235</c:v>
                </c:pt>
                <c:pt idx="4935">
                  <c:v>10000.07134</c:v>
                </c:pt>
                <c:pt idx="4936">
                  <c:v>10000.073469999999</c:v>
                </c:pt>
                <c:pt idx="4937">
                  <c:v>10000.07158</c:v>
                </c:pt>
                <c:pt idx="4938">
                  <c:v>10000.073050000001</c:v>
                </c:pt>
                <c:pt idx="4939">
                  <c:v>10000.07438</c:v>
                </c:pt>
                <c:pt idx="4940">
                  <c:v>10000.07512</c:v>
                </c:pt>
                <c:pt idx="4941">
                  <c:v>10000.07245</c:v>
                </c:pt>
                <c:pt idx="4942">
                  <c:v>10000.07236</c:v>
                </c:pt>
                <c:pt idx="4943">
                  <c:v>10000.0728</c:v>
                </c:pt>
                <c:pt idx="4944">
                  <c:v>10000.073899999999</c:v>
                </c:pt>
                <c:pt idx="4945">
                  <c:v>10000.07302</c:v>
                </c:pt>
                <c:pt idx="4946">
                  <c:v>10000.07386</c:v>
                </c:pt>
                <c:pt idx="4947">
                  <c:v>10000.073560000001</c:v>
                </c:pt>
                <c:pt idx="4948">
                  <c:v>10000.072920000001</c:v>
                </c:pt>
                <c:pt idx="4949">
                  <c:v>10000.073200000001</c:v>
                </c:pt>
                <c:pt idx="4950">
                  <c:v>10000.07567</c:v>
                </c:pt>
                <c:pt idx="4951">
                  <c:v>10000.07142</c:v>
                </c:pt>
                <c:pt idx="4952">
                  <c:v>10000.073469999999</c:v>
                </c:pt>
                <c:pt idx="4953">
                  <c:v>10000.074140000001</c:v>
                </c:pt>
                <c:pt idx="4954">
                  <c:v>10000.073189999999</c:v>
                </c:pt>
                <c:pt idx="4955">
                  <c:v>10000.07188</c:v>
                </c:pt>
                <c:pt idx="4956">
                  <c:v>10000.073410000001</c:v>
                </c:pt>
                <c:pt idx="4957">
                  <c:v>10000.071389999999</c:v>
                </c:pt>
                <c:pt idx="4958">
                  <c:v>10000.070519999999</c:v>
                </c:pt>
                <c:pt idx="4959">
                  <c:v>10000.075419999999</c:v>
                </c:pt>
                <c:pt idx="4960">
                  <c:v>10000.07271</c:v>
                </c:pt>
                <c:pt idx="4961">
                  <c:v>10000.073109999999</c:v>
                </c:pt>
                <c:pt idx="4962">
                  <c:v>10000.07224</c:v>
                </c:pt>
                <c:pt idx="4963">
                  <c:v>10000.07026</c:v>
                </c:pt>
                <c:pt idx="4964">
                  <c:v>10000.071610000001</c:v>
                </c:pt>
                <c:pt idx="4965">
                  <c:v>10000.074070000001</c:v>
                </c:pt>
                <c:pt idx="4966">
                  <c:v>10000.071690000001</c:v>
                </c:pt>
                <c:pt idx="4967">
                  <c:v>10000.072389999999</c:v>
                </c:pt>
                <c:pt idx="4968">
                  <c:v>10000.0725</c:v>
                </c:pt>
                <c:pt idx="4969">
                  <c:v>10000.069740000001</c:v>
                </c:pt>
                <c:pt idx="4970">
                  <c:v>10000.06992</c:v>
                </c:pt>
                <c:pt idx="4971">
                  <c:v>10000.072</c:v>
                </c:pt>
                <c:pt idx="4972">
                  <c:v>10000.071809999999</c:v>
                </c:pt>
                <c:pt idx="4973">
                  <c:v>10000.071749999999</c:v>
                </c:pt>
                <c:pt idx="4974">
                  <c:v>10000.073780000001</c:v>
                </c:pt>
                <c:pt idx="4975">
                  <c:v>10000.071029999999</c:v>
                </c:pt>
                <c:pt idx="4976">
                  <c:v>10000.07307</c:v>
                </c:pt>
                <c:pt idx="4977">
                  <c:v>10000.07368</c:v>
                </c:pt>
                <c:pt idx="4978">
                  <c:v>10000.07307</c:v>
                </c:pt>
                <c:pt idx="4979">
                  <c:v>10000.075220000001</c:v>
                </c:pt>
                <c:pt idx="4980">
                  <c:v>10000.07581</c:v>
                </c:pt>
                <c:pt idx="4981">
                  <c:v>10000.072980000001</c:v>
                </c:pt>
                <c:pt idx="4982">
                  <c:v>10000.071400000001</c:v>
                </c:pt>
                <c:pt idx="4983">
                  <c:v>10000.07429</c:v>
                </c:pt>
                <c:pt idx="4984">
                  <c:v>10000.073839999999</c:v>
                </c:pt>
                <c:pt idx="4985">
                  <c:v>10000.07476</c:v>
                </c:pt>
                <c:pt idx="4986">
                  <c:v>10000.07489</c:v>
                </c:pt>
                <c:pt idx="4987">
                  <c:v>10000.07065</c:v>
                </c:pt>
                <c:pt idx="4988">
                  <c:v>10000.073560000001</c:v>
                </c:pt>
                <c:pt idx="4989">
                  <c:v>10000.075210000001</c:v>
                </c:pt>
                <c:pt idx="4990">
                  <c:v>10000.073619999999</c:v>
                </c:pt>
                <c:pt idx="4991">
                  <c:v>10000.07467</c:v>
                </c:pt>
                <c:pt idx="4992">
                  <c:v>10000.072200000001</c:v>
                </c:pt>
                <c:pt idx="4993">
                  <c:v>10000.07754</c:v>
                </c:pt>
                <c:pt idx="4994">
                  <c:v>10000.075580000001</c:v>
                </c:pt>
                <c:pt idx="4995">
                  <c:v>10000.07064</c:v>
                </c:pt>
                <c:pt idx="4996">
                  <c:v>10000.075210000001</c:v>
                </c:pt>
                <c:pt idx="4997">
                  <c:v>10000.073469999999</c:v>
                </c:pt>
                <c:pt idx="4998">
                  <c:v>10000.0751</c:v>
                </c:pt>
                <c:pt idx="4999">
                  <c:v>10000.077289999999</c:v>
                </c:pt>
                <c:pt idx="5000">
                  <c:v>10000.07497</c:v>
                </c:pt>
                <c:pt idx="5001">
                  <c:v>10000.07208</c:v>
                </c:pt>
                <c:pt idx="5002">
                  <c:v>10000.07488</c:v>
                </c:pt>
                <c:pt idx="5003">
                  <c:v>10000.075360000001</c:v>
                </c:pt>
                <c:pt idx="5004">
                  <c:v>10000.07497</c:v>
                </c:pt>
                <c:pt idx="5005">
                  <c:v>10000.073350000001</c:v>
                </c:pt>
                <c:pt idx="5006">
                  <c:v>10000.071809999999</c:v>
                </c:pt>
                <c:pt idx="5007">
                  <c:v>10000.07359</c:v>
                </c:pt>
                <c:pt idx="5008">
                  <c:v>10000.07525</c:v>
                </c:pt>
                <c:pt idx="5009">
                  <c:v>10000.07516</c:v>
                </c:pt>
                <c:pt idx="5010">
                  <c:v>10000.073109999999</c:v>
                </c:pt>
                <c:pt idx="5011">
                  <c:v>10000.07396</c:v>
                </c:pt>
                <c:pt idx="5012">
                  <c:v>10000.07374</c:v>
                </c:pt>
                <c:pt idx="5013">
                  <c:v>10000.07244</c:v>
                </c:pt>
                <c:pt idx="5014">
                  <c:v>10000.074350000001</c:v>
                </c:pt>
                <c:pt idx="5015">
                  <c:v>10000.074130000001</c:v>
                </c:pt>
                <c:pt idx="5016">
                  <c:v>10000.07106</c:v>
                </c:pt>
                <c:pt idx="5017">
                  <c:v>10000.07115</c:v>
                </c:pt>
                <c:pt idx="5018">
                  <c:v>10000.07259</c:v>
                </c:pt>
                <c:pt idx="5019">
                  <c:v>10000.07157</c:v>
                </c:pt>
                <c:pt idx="5020">
                  <c:v>10000.07345</c:v>
                </c:pt>
                <c:pt idx="5021">
                  <c:v>10000.073109999999</c:v>
                </c:pt>
                <c:pt idx="5022">
                  <c:v>10000.069949999999</c:v>
                </c:pt>
                <c:pt idx="5023">
                  <c:v>10000.07214</c:v>
                </c:pt>
                <c:pt idx="5024">
                  <c:v>10000.07359</c:v>
                </c:pt>
                <c:pt idx="5025">
                  <c:v>10000.073350000001</c:v>
                </c:pt>
                <c:pt idx="5026">
                  <c:v>10000.073710000001</c:v>
                </c:pt>
                <c:pt idx="5027">
                  <c:v>10000.07308</c:v>
                </c:pt>
                <c:pt idx="5028">
                  <c:v>10000.071190000001</c:v>
                </c:pt>
                <c:pt idx="5029">
                  <c:v>10000.071089999999</c:v>
                </c:pt>
                <c:pt idx="5030">
                  <c:v>10000.07158</c:v>
                </c:pt>
                <c:pt idx="5031">
                  <c:v>10000.073770000001</c:v>
                </c:pt>
                <c:pt idx="5032">
                  <c:v>10000.073839999999</c:v>
                </c:pt>
                <c:pt idx="5033">
                  <c:v>10000.072</c:v>
                </c:pt>
                <c:pt idx="5034">
                  <c:v>10000.072539999999</c:v>
                </c:pt>
                <c:pt idx="5035">
                  <c:v>10000.07115</c:v>
                </c:pt>
                <c:pt idx="5036">
                  <c:v>10000.071910000001</c:v>
                </c:pt>
                <c:pt idx="5037">
                  <c:v>10000.071610000001</c:v>
                </c:pt>
                <c:pt idx="5038">
                  <c:v>10000.072679999999</c:v>
                </c:pt>
                <c:pt idx="5039">
                  <c:v>10000.07395</c:v>
                </c:pt>
                <c:pt idx="5040">
                  <c:v>10000.0692</c:v>
                </c:pt>
                <c:pt idx="5041">
                  <c:v>10000.069439999999</c:v>
                </c:pt>
                <c:pt idx="5042">
                  <c:v>10000.07473</c:v>
                </c:pt>
                <c:pt idx="5043">
                  <c:v>10000.07202</c:v>
                </c:pt>
                <c:pt idx="5044">
                  <c:v>10000.07504</c:v>
                </c:pt>
                <c:pt idx="5045">
                  <c:v>10000.072109999999</c:v>
                </c:pt>
                <c:pt idx="5046">
                  <c:v>10000.07221</c:v>
                </c:pt>
                <c:pt idx="5047">
                  <c:v>10000.0741</c:v>
                </c:pt>
                <c:pt idx="5048">
                  <c:v>10000.072260000001</c:v>
                </c:pt>
                <c:pt idx="5049">
                  <c:v>10000.07512</c:v>
                </c:pt>
                <c:pt idx="5050">
                  <c:v>10000.072389999999</c:v>
                </c:pt>
                <c:pt idx="5051">
                  <c:v>10000.070760000001</c:v>
                </c:pt>
                <c:pt idx="5052">
                  <c:v>10000.07302</c:v>
                </c:pt>
                <c:pt idx="5053">
                  <c:v>10000.073259999999</c:v>
                </c:pt>
                <c:pt idx="5054">
                  <c:v>10000.07149</c:v>
                </c:pt>
                <c:pt idx="5055">
                  <c:v>10000.072899999999</c:v>
                </c:pt>
                <c:pt idx="5056">
                  <c:v>10000.07266</c:v>
                </c:pt>
                <c:pt idx="5057">
                  <c:v>10000.07452</c:v>
                </c:pt>
                <c:pt idx="5058">
                  <c:v>10000.072990000001</c:v>
                </c:pt>
                <c:pt idx="5059">
                  <c:v>10000.074409999999</c:v>
                </c:pt>
                <c:pt idx="5060">
                  <c:v>10000.07293</c:v>
                </c:pt>
                <c:pt idx="5061">
                  <c:v>10000.072829999999</c:v>
                </c:pt>
                <c:pt idx="5062">
                  <c:v>10000.07365</c:v>
                </c:pt>
                <c:pt idx="5063">
                  <c:v>10000.07366</c:v>
                </c:pt>
                <c:pt idx="5064">
                  <c:v>10000.074199999999</c:v>
                </c:pt>
                <c:pt idx="5065">
                  <c:v>10000.072319999999</c:v>
                </c:pt>
                <c:pt idx="5066">
                  <c:v>10000.07206</c:v>
                </c:pt>
                <c:pt idx="5067">
                  <c:v>10000.0736</c:v>
                </c:pt>
                <c:pt idx="5068">
                  <c:v>10000.07474</c:v>
                </c:pt>
                <c:pt idx="5069">
                  <c:v>10000.07322</c:v>
                </c:pt>
                <c:pt idx="5070">
                  <c:v>10000.07244</c:v>
                </c:pt>
                <c:pt idx="5071">
                  <c:v>10000.073619999999</c:v>
                </c:pt>
                <c:pt idx="5072">
                  <c:v>10000.07058</c:v>
                </c:pt>
                <c:pt idx="5073">
                  <c:v>10000.075430000001</c:v>
                </c:pt>
                <c:pt idx="5074">
                  <c:v>10000.07495</c:v>
                </c:pt>
                <c:pt idx="5075">
                  <c:v>10000.074490000001</c:v>
                </c:pt>
                <c:pt idx="5076">
                  <c:v>10000.07353</c:v>
                </c:pt>
                <c:pt idx="5077">
                  <c:v>10000.076719999999</c:v>
                </c:pt>
                <c:pt idx="5078">
                  <c:v>10000.073469999999</c:v>
                </c:pt>
                <c:pt idx="5079">
                  <c:v>10000.076940000001</c:v>
                </c:pt>
                <c:pt idx="5080">
                  <c:v>10000.07459</c:v>
                </c:pt>
                <c:pt idx="5081">
                  <c:v>10000.07452</c:v>
                </c:pt>
                <c:pt idx="5082">
                  <c:v>10000.07717</c:v>
                </c:pt>
                <c:pt idx="5083">
                  <c:v>10000.07582</c:v>
                </c:pt>
                <c:pt idx="5084">
                  <c:v>10000.07519</c:v>
                </c:pt>
                <c:pt idx="5085">
                  <c:v>10000.07584</c:v>
                </c:pt>
                <c:pt idx="5086">
                  <c:v>10000.076660000001</c:v>
                </c:pt>
                <c:pt idx="5087">
                  <c:v>10000.075639999999</c:v>
                </c:pt>
                <c:pt idx="5088">
                  <c:v>10000.07516</c:v>
                </c:pt>
                <c:pt idx="5089">
                  <c:v>10000.074490000001</c:v>
                </c:pt>
                <c:pt idx="5090">
                  <c:v>10000.07516</c:v>
                </c:pt>
                <c:pt idx="5091">
                  <c:v>10000.07653</c:v>
                </c:pt>
                <c:pt idx="5092">
                  <c:v>10000.076499999999</c:v>
                </c:pt>
                <c:pt idx="5093">
                  <c:v>10000.07404</c:v>
                </c:pt>
                <c:pt idx="5094">
                  <c:v>10000.07605</c:v>
                </c:pt>
                <c:pt idx="5095">
                  <c:v>10000.076349999999</c:v>
                </c:pt>
                <c:pt idx="5096">
                  <c:v>10000.07512</c:v>
                </c:pt>
                <c:pt idx="5097">
                  <c:v>10000.07539</c:v>
                </c:pt>
                <c:pt idx="5098">
                  <c:v>10000.0759</c:v>
                </c:pt>
                <c:pt idx="5099">
                  <c:v>10000.07459</c:v>
                </c:pt>
                <c:pt idx="5100">
                  <c:v>10000.07323</c:v>
                </c:pt>
                <c:pt idx="5101">
                  <c:v>10000.07202</c:v>
                </c:pt>
                <c:pt idx="5102">
                  <c:v>10000.073979999999</c:v>
                </c:pt>
                <c:pt idx="5103">
                  <c:v>10000.073630000001</c:v>
                </c:pt>
                <c:pt idx="5104">
                  <c:v>10000.073109999999</c:v>
                </c:pt>
                <c:pt idx="5105">
                  <c:v>10000.07444</c:v>
                </c:pt>
                <c:pt idx="5106">
                  <c:v>10000.07208</c:v>
                </c:pt>
                <c:pt idx="5107">
                  <c:v>10000.06947</c:v>
                </c:pt>
                <c:pt idx="5108">
                  <c:v>10000.071910000001</c:v>
                </c:pt>
                <c:pt idx="5109">
                  <c:v>10000.069799999999</c:v>
                </c:pt>
                <c:pt idx="5110">
                  <c:v>10000.072840000001</c:v>
                </c:pt>
                <c:pt idx="5111">
                  <c:v>10000.0753</c:v>
                </c:pt>
                <c:pt idx="5112">
                  <c:v>10000.071239999999</c:v>
                </c:pt>
                <c:pt idx="5113">
                  <c:v>10000.07185</c:v>
                </c:pt>
                <c:pt idx="5114">
                  <c:v>10000.07368</c:v>
                </c:pt>
                <c:pt idx="5115">
                  <c:v>10000.073829999999</c:v>
                </c:pt>
                <c:pt idx="5116">
                  <c:v>10000.07338</c:v>
                </c:pt>
                <c:pt idx="5117">
                  <c:v>10000.077209999999</c:v>
                </c:pt>
                <c:pt idx="5118">
                  <c:v>10000.07605</c:v>
                </c:pt>
                <c:pt idx="5119">
                  <c:v>10000.07626</c:v>
                </c:pt>
                <c:pt idx="5120">
                  <c:v>10000.076569999999</c:v>
                </c:pt>
                <c:pt idx="5121">
                  <c:v>10000.074259999999</c:v>
                </c:pt>
                <c:pt idx="5122">
                  <c:v>10000.07447</c:v>
                </c:pt>
                <c:pt idx="5123">
                  <c:v>10000.07345</c:v>
                </c:pt>
                <c:pt idx="5124">
                  <c:v>10000.074350000001</c:v>
                </c:pt>
                <c:pt idx="5125">
                  <c:v>10000.07401</c:v>
                </c:pt>
                <c:pt idx="5126">
                  <c:v>10000.075000000001</c:v>
                </c:pt>
                <c:pt idx="5127">
                  <c:v>10000.07429</c:v>
                </c:pt>
                <c:pt idx="5128">
                  <c:v>10000.07459</c:v>
                </c:pt>
                <c:pt idx="5129">
                  <c:v>10000.074909999999</c:v>
                </c:pt>
                <c:pt idx="5130">
                  <c:v>10000.07575</c:v>
                </c:pt>
                <c:pt idx="5131">
                  <c:v>10000.07365</c:v>
                </c:pt>
                <c:pt idx="5132">
                  <c:v>10000.07425</c:v>
                </c:pt>
                <c:pt idx="5133">
                  <c:v>10000.076290000001</c:v>
                </c:pt>
                <c:pt idx="5134">
                  <c:v>10000.075779999999</c:v>
                </c:pt>
                <c:pt idx="5135">
                  <c:v>10000.07437</c:v>
                </c:pt>
                <c:pt idx="5136">
                  <c:v>10000.07332</c:v>
                </c:pt>
                <c:pt idx="5137">
                  <c:v>10000.073350000001</c:v>
                </c:pt>
                <c:pt idx="5138">
                  <c:v>10000.07429</c:v>
                </c:pt>
                <c:pt idx="5139">
                  <c:v>10000.07703</c:v>
                </c:pt>
                <c:pt idx="5140">
                  <c:v>10000.073329999999</c:v>
                </c:pt>
                <c:pt idx="5141">
                  <c:v>10000.072690000001</c:v>
                </c:pt>
                <c:pt idx="5142">
                  <c:v>10000.074350000001</c:v>
                </c:pt>
                <c:pt idx="5143">
                  <c:v>10000.07236</c:v>
                </c:pt>
                <c:pt idx="5144">
                  <c:v>10000.077590000001</c:v>
                </c:pt>
                <c:pt idx="5145">
                  <c:v>10000.07617</c:v>
                </c:pt>
                <c:pt idx="5146">
                  <c:v>10000.072899999999</c:v>
                </c:pt>
                <c:pt idx="5147">
                  <c:v>10000.074430000001</c:v>
                </c:pt>
                <c:pt idx="5148">
                  <c:v>10000.0754</c:v>
                </c:pt>
                <c:pt idx="5149">
                  <c:v>10000.073780000001</c:v>
                </c:pt>
                <c:pt idx="5150">
                  <c:v>10000.07495</c:v>
                </c:pt>
                <c:pt idx="5151">
                  <c:v>10000.07331</c:v>
                </c:pt>
                <c:pt idx="5152">
                  <c:v>10000.073539999999</c:v>
                </c:pt>
                <c:pt idx="5153">
                  <c:v>10000.07461</c:v>
                </c:pt>
                <c:pt idx="5154">
                  <c:v>10000.07372</c:v>
                </c:pt>
                <c:pt idx="5155">
                  <c:v>10000.07301</c:v>
                </c:pt>
                <c:pt idx="5156">
                  <c:v>10000.0723</c:v>
                </c:pt>
                <c:pt idx="5157">
                  <c:v>10000.07386</c:v>
                </c:pt>
                <c:pt idx="5158">
                  <c:v>10000.072990000001</c:v>
                </c:pt>
                <c:pt idx="5159">
                  <c:v>10000.073979999999</c:v>
                </c:pt>
                <c:pt idx="5160">
                  <c:v>10000.073200000001</c:v>
                </c:pt>
                <c:pt idx="5161">
                  <c:v>10000.07266</c:v>
                </c:pt>
                <c:pt idx="5162">
                  <c:v>10000.07272</c:v>
                </c:pt>
                <c:pt idx="5163">
                  <c:v>10000.071459999999</c:v>
                </c:pt>
                <c:pt idx="5164">
                  <c:v>10000.071690000001</c:v>
                </c:pt>
                <c:pt idx="5165">
                  <c:v>10000.07437</c:v>
                </c:pt>
                <c:pt idx="5166">
                  <c:v>10000.075269999999</c:v>
                </c:pt>
                <c:pt idx="5167">
                  <c:v>10000.075940000001</c:v>
                </c:pt>
                <c:pt idx="5168">
                  <c:v>10000.073920000001</c:v>
                </c:pt>
                <c:pt idx="5169">
                  <c:v>10000.077439999999</c:v>
                </c:pt>
                <c:pt idx="5170">
                  <c:v>10000.076499999999</c:v>
                </c:pt>
                <c:pt idx="5171">
                  <c:v>10000.07653</c:v>
                </c:pt>
                <c:pt idx="5172">
                  <c:v>10000.075489999999</c:v>
                </c:pt>
                <c:pt idx="5173">
                  <c:v>10000.07611</c:v>
                </c:pt>
                <c:pt idx="5174">
                  <c:v>10000.076059999999</c:v>
                </c:pt>
                <c:pt idx="5175">
                  <c:v>10000.076419999999</c:v>
                </c:pt>
                <c:pt idx="5176">
                  <c:v>10000.07396</c:v>
                </c:pt>
                <c:pt idx="5177">
                  <c:v>10000.074919999999</c:v>
                </c:pt>
                <c:pt idx="5178">
                  <c:v>10000.075849999999</c:v>
                </c:pt>
                <c:pt idx="5179">
                  <c:v>10000.072330000001</c:v>
                </c:pt>
                <c:pt idx="5180">
                  <c:v>10000.07575</c:v>
                </c:pt>
                <c:pt idx="5181">
                  <c:v>10000.07898</c:v>
                </c:pt>
                <c:pt idx="5182">
                  <c:v>10000.07465</c:v>
                </c:pt>
                <c:pt idx="5183">
                  <c:v>10000.0748</c:v>
                </c:pt>
                <c:pt idx="5184">
                  <c:v>10000.07497</c:v>
                </c:pt>
                <c:pt idx="5185">
                  <c:v>10000.07272</c:v>
                </c:pt>
                <c:pt idx="5186">
                  <c:v>10000.076660000001</c:v>
                </c:pt>
                <c:pt idx="5187">
                  <c:v>10000.074350000001</c:v>
                </c:pt>
                <c:pt idx="5188">
                  <c:v>10000.07339</c:v>
                </c:pt>
                <c:pt idx="5189">
                  <c:v>10000.0723</c:v>
                </c:pt>
                <c:pt idx="5190">
                  <c:v>10000.07366</c:v>
                </c:pt>
                <c:pt idx="5191">
                  <c:v>10000.07281</c:v>
                </c:pt>
                <c:pt idx="5192">
                  <c:v>10000.072480000001</c:v>
                </c:pt>
                <c:pt idx="5193">
                  <c:v>10000.07467</c:v>
                </c:pt>
                <c:pt idx="5194">
                  <c:v>10000.075220000001</c:v>
                </c:pt>
                <c:pt idx="5195">
                  <c:v>10000.074199999999</c:v>
                </c:pt>
                <c:pt idx="5196">
                  <c:v>10000.07539</c:v>
                </c:pt>
                <c:pt idx="5197">
                  <c:v>10000.075639999999</c:v>
                </c:pt>
                <c:pt idx="5198">
                  <c:v>10000.07389</c:v>
                </c:pt>
                <c:pt idx="5199">
                  <c:v>10000.07497</c:v>
                </c:pt>
                <c:pt idx="5200">
                  <c:v>10000.072920000001</c:v>
                </c:pt>
                <c:pt idx="5201">
                  <c:v>10000.072840000001</c:v>
                </c:pt>
                <c:pt idx="5202">
                  <c:v>10000.074350000001</c:v>
                </c:pt>
                <c:pt idx="5203">
                  <c:v>10000.07143</c:v>
                </c:pt>
                <c:pt idx="5204">
                  <c:v>10000.07588</c:v>
                </c:pt>
                <c:pt idx="5205">
                  <c:v>10000.073469999999</c:v>
                </c:pt>
                <c:pt idx="5206">
                  <c:v>10000.07022</c:v>
                </c:pt>
                <c:pt idx="5207">
                  <c:v>10000.073410000001</c:v>
                </c:pt>
                <c:pt idx="5208">
                  <c:v>10000.074409999999</c:v>
                </c:pt>
                <c:pt idx="5209">
                  <c:v>10000.07353</c:v>
                </c:pt>
                <c:pt idx="5210">
                  <c:v>10000.073200000001</c:v>
                </c:pt>
                <c:pt idx="5211">
                  <c:v>10000.07465</c:v>
                </c:pt>
                <c:pt idx="5212">
                  <c:v>10000.07257</c:v>
                </c:pt>
                <c:pt idx="5213">
                  <c:v>10000.071840000001</c:v>
                </c:pt>
                <c:pt idx="5214">
                  <c:v>10000.07465</c:v>
                </c:pt>
                <c:pt idx="5215">
                  <c:v>10000.075430000001</c:v>
                </c:pt>
                <c:pt idx="5216">
                  <c:v>10000.0728</c:v>
                </c:pt>
                <c:pt idx="5217">
                  <c:v>10000.07417</c:v>
                </c:pt>
                <c:pt idx="5218">
                  <c:v>10000.07259</c:v>
                </c:pt>
                <c:pt idx="5219">
                  <c:v>10000.072980000001</c:v>
                </c:pt>
                <c:pt idx="5220">
                  <c:v>10000.075059999999</c:v>
                </c:pt>
                <c:pt idx="5221">
                  <c:v>10000.07588</c:v>
                </c:pt>
                <c:pt idx="5222">
                  <c:v>10000.07368</c:v>
                </c:pt>
                <c:pt idx="5223">
                  <c:v>10000.07537</c:v>
                </c:pt>
                <c:pt idx="5224">
                  <c:v>10000.075210000001</c:v>
                </c:pt>
                <c:pt idx="5225">
                  <c:v>10000.07404</c:v>
                </c:pt>
                <c:pt idx="5226">
                  <c:v>10000.073350000001</c:v>
                </c:pt>
                <c:pt idx="5227">
                  <c:v>10000.07235</c:v>
                </c:pt>
                <c:pt idx="5228">
                  <c:v>10000.073619999999</c:v>
                </c:pt>
                <c:pt idx="5229">
                  <c:v>10000.074850000001</c:v>
                </c:pt>
                <c:pt idx="5230">
                  <c:v>10000.076499999999</c:v>
                </c:pt>
                <c:pt idx="5231">
                  <c:v>10000.074769999999</c:v>
                </c:pt>
                <c:pt idx="5232">
                  <c:v>10000.07357</c:v>
                </c:pt>
                <c:pt idx="5233">
                  <c:v>10000.07163</c:v>
                </c:pt>
                <c:pt idx="5234">
                  <c:v>10000.075150000001</c:v>
                </c:pt>
                <c:pt idx="5235">
                  <c:v>10000.074769999999</c:v>
                </c:pt>
                <c:pt idx="5236">
                  <c:v>10000.07344</c:v>
                </c:pt>
                <c:pt idx="5237">
                  <c:v>10000.076650000001</c:v>
                </c:pt>
                <c:pt idx="5238">
                  <c:v>10000.07357</c:v>
                </c:pt>
                <c:pt idx="5239">
                  <c:v>10000.074559999999</c:v>
                </c:pt>
                <c:pt idx="5240">
                  <c:v>10000.073899999999</c:v>
                </c:pt>
                <c:pt idx="5241">
                  <c:v>10000.07272</c:v>
                </c:pt>
                <c:pt idx="5242">
                  <c:v>10000.07185</c:v>
                </c:pt>
                <c:pt idx="5243">
                  <c:v>10000.072539999999</c:v>
                </c:pt>
                <c:pt idx="5244">
                  <c:v>10000.07221</c:v>
                </c:pt>
                <c:pt idx="5245">
                  <c:v>10000.069729999999</c:v>
                </c:pt>
                <c:pt idx="5246">
                  <c:v>10000.07187</c:v>
                </c:pt>
                <c:pt idx="5247">
                  <c:v>10000.07482</c:v>
                </c:pt>
                <c:pt idx="5248">
                  <c:v>10000.07431</c:v>
                </c:pt>
                <c:pt idx="5249">
                  <c:v>10000.07302</c:v>
                </c:pt>
                <c:pt idx="5250">
                  <c:v>10000.071910000001</c:v>
                </c:pt>
                <c:pt idx="5251">
                  <c:v>10000.07265</c:v>
                </c:pt>
                <c:pt idx="5252">
                  <c:v>10000.07503</c:v>
                </c:pt>
                <c:pt idx="5253">
                  <c:v>10000.07473</c:v>
                </c:pt>
                <c:pt idx="5254">
                  <c:v>10000.0726</c:v>
                </c:pt>
                <c:pt idx="5255">
                  <c:v>10000.07396</c:v>
                </c:pt>
                <c:pt idx="5256">
                  <c:v>10000.072389999999</c:v>
                </c:pt>
                <c:pt idx="5257">
                  <c:v>10000.074409999999</c:v>
                </c:pt>
                <c:pt idx="5258">
                  <c:v>10000.074199999999</c:v>
                </c:pt>
                <c:pt idx="5259">
                  <c:v>10000.074189999999</c:v>
                </c:pt>
                <c:pt idx="5260">
                  <c:v>10000.07113</c:v>
                </c:pt>
                <c:pt idx="5261">
                  <c:v>10000.07302</c:v>
                </c:pt>
                <c:pt idx="5262">
                  <c:v>10000.072749999999</c:v>
                </c:pt>
                <c:pt idx="5263">
                  <c:v>10000.072539999999</c:v>
                </c:pt>
                <c:pt idx="5264">
                  <c:v>10000.075059999999</c:v>
                </c:pt>
                <c:pt idx="5265">
                  <c:v>10000.07459</c:v>
                </c:pt>
                <c:pt idx="5266">
                  <c:v>10000.074199999999</c:v>
                </c:pt>
                <c:pt idx="5267">
                  <c:v>10000.07548</c:v>
                </c:pt>
                <c:pt idx="5268">
                  <c:v>10000.073109999999</c:v>
                </c:pt>
                <c:pt idx="5269">
                  <c:v>10000.07143</c:v>
                </c:pt>
                <c:pt idx="5270">
                  <c:v>10000.07173</c:v>
                </c:pt>
                <c:pt idx="5271">
                  <c:v>10000.07272</c:v>
                </c:pt>
                <c:pt idx="5272">
                  <c:v>10000.07091</c:v>
                </c:pt>
                <c:pt idx="5273">
                  <c:v>10000.074339999999</c:v>
                </c:pt>
                <c:pt idx="5274">
                  <c:v>10000.073410000001</c:v>
                </c:pt>
                <c:pt idx="5275">
                  <c:v>10000.071959999999</c:v>
                </c:pt>
                <c:pt idx="5276">
                  <c:v>10000.0744</c:v>
                </c:pt>
                <c:pt idx="5277">
                  <c:v>10000.07603</c:v>
                </c:pt>
                <c:pt idx="5278">
                  <c:v>10000.07488</c:v>
                </c:pt>
                <c:pt idx="5279">
                  <c:v>10000.076359999999</c:v>
                </c:pt>
                <c:pt idx="5280">
                  <c:v>10000.07638</c:v>
                </c:pt>
                <c:pt idx="5281">
                  <c:v>10000.0754</c:v>
                </c:pt>
                <c:pt idx="5282">
                  <c:v>10000.07458</c:v>
                </c:pt>
                <c:pt idx="5283">
                  <c:v>10000.074350000001</c:v>
                </c:pt>
                <c:pt idx="5284">
                  <c:v>10000.07323</c:v>
                </c:pt>
                <c:pt idx="5285">
                  <c:v>10000.07609</c:v>
                </c:pt>
                <c:pt idx="5286">
                  <c:v>10000.07468</c:v>
                </c:pt>
                <c:pt idx="5287">
                  <c:v>10000.0744</c:v>
                </c:pt>
                <c:pt idx="5288">
                  <c:v>10000.075360000001</c:v>
                </c:pt>
                <c:pt idx="5289">
                  <c:v>10000.075510000001</c:v>
                </c:pt>
                <c:pt idx="5290">
                  <c:v>10000.074500000001</c:v>
                </c:pt>
                <c:pt idx="5291">
                  <c:v>10000.076150000001</c:v>
                </c:pt>
                <c:pt idx="5292">
                  <c:v>10000.07641</c:v>
                </c:pt>
                <c:pt idx="5293">
                  <c:v>10000.07503</c:v>
                </c:pt>
                <c:pt idx="5294">
                  <c:v>10000.07602</c:v>
                </c:pt>
                <c:pt idx="5295">
                  <c:v>10000.077209999999</c:v>
                </c:pt>
                <c:pt idx="5296">
                  <c:v>10000.07482</c:v>
                </c:pt>
                <c:pt idx="5297">
                  <c:v>10000.07581</c:v>
                </c:pt>
                <c:pt idx="5298">
                  <c:v>10000.075779999999</c:v>
                </c:pt>
                <c:pt idx="5299">
                  <c:v>10000.075059999999</c:v>
                </c:pt>
                <c:pt idx="5300">
                  <c:v>10000.07638</c:v>
                </c:pt>
                <c:pt idx="5301">
                  <c:v>10000.07648</c:v>
                </c:pt>
                <c:pt idx="5302">
                  <c:v>10000.07753</c:v>
                </c:pt>
                <c:pt idx="5303">
                  <c:v>10000.07771</c:v>
                </c:pt>
                <c:pt idx="5304">
                  <c:v>10000.07617</c:v>
                </c:pt>
                <c:pt idx="5305">
                  <c:v>10000.0785</c:v>
                </c:pt>
                <c:pt idx="5306">
                  <c:v>10000.076059999999</c:v>
                </c:pt>
                <c:pt idx="5307">
                  <c:v>10000.0766</c:v>
                </c:pt>
                <c:pt idx="5308">
                  <c:v>10000.075940000001</c:v>
                </c:pt>
                <c:pt idx="5309">
                  <c:v>10000.07753</c:v>
                </c:pt>
                <c:pt idx="5310">
                  <c:v>10000.07653</c:v>
                </c:pt>
                <c:pt idx="5311">
                  <c:v>10000.07705</c:v>
                </c:pt>
                <c:pt idx="5312">
                  <c:v>10000.07807</c:v>
                </c:pt>
                <c:pt idx="5313">
                  <c:v>10000.07596</c:v>
                </c:pt>
                <c:pt idx="5314">
                  <c:v>10000.074549999999</c:v>
                </c:pt>
                <c:pt idx="5315">
                  <c:v>10000.075339999999</c:v>
                </c:pt>
                <c:pt idx="5316">
                  <c:v>10000.075779999999</c:v>
                </c:pt>
                <c:pt idx="5317">
                  <c:v>10000.07242</c:v>
                </c:pt>
                <c:pt idx="5318">
                  <c:v>10000.07432</c:v>
                </c:pt>
                <c:pt idx="5319">
                  <c:v>10000.075070000001</c:v>
                </c:pt>
                <c:pt idx="5320">
                  <c:v>10000.073710000001</c:v>
                </c:pt>
                <c:pt idx="5321">
                  <c:v>10000.073259999999</c:v>
                </c:pt>
                <c:pt idx="5322">
                  <c:v>10000.07091</c:v>
                </c:pt>
                <c:pt idx="5323">
                  <c:v>10000.072109999999</c:v>
                </c:pt>
                <c:pt idx="5324">
                  <c:v>10000.074860000001</c:v>
                </c:pt>
                <c:pt idx="5325">
                  <c:v>10000.07251</c:v>
                </c:pt>
                <c:pt idx="5326">
                  <c:v>10000.074339999999</c:v>
                </c:pt>
                <c:pt idx="5327">
                  <c:v>10000.07064</c:v>
                </c:pt>
                <c:pt idx="5328">
                  <c:v>10000.07163</c:v>
                </c:pt>
                <c:pt idx="5329">
                  <c:v>10000.07408</c:v>
                </c:pt>
                <c:pt idx="5330">
                  <c:v>10000.075989999999</c:v>
                </c:pt>
                <c:pt idx="5331">
                  <c:v>10000.075779999999</c:v>
                </c:pt>
                <c:pt idx="5332">
                  <c:v>10000.07278</c:v>
                </c:pt>
                <c:pt idx="5333">
                  <c:v>10000.073050000001</c:v>
                </c:pt>
                <c:pt idx="5334">
                  <c:v>10000.0726</c:v>
                </c:pt>
                <c:pt idx="5335">
                  <c:v>10000.07307</c:v>
                </c:pt>
                <c:pt idx="5336">
                  <c:v>10000.07272</c:v>
                </c:pt>
                <c:pt idx="5337">
                  <c:v>10000.07185</c:v>
                </c:pt>
                <c:pt idx="5338">
                  <c:v>10000.07287</c:v>
                </c:pt>
                <c:pt idx="5339">
                  <c:v>10000.073050000001</c:v>
                </c:pt>
                <c:pt idx="5340">
                  <c:v>10000.07172</c:v>
                </c:pt>
                <c:pt idx="5341">
                  <c:v>10000.071819999999</c:v>
                </c:pt>
                <c:pt idx="5342">
                  <c:v>10000.073920000001</c:v>
                </c:pt>
                <c:pt idx="5343">
                  <c:v>10000.07187</c:v>
                </c:pt>
                <c:pt idx="5344">
                  <c:v>10000.072899999999</c:v>
                </c:pt>
                <c:pt idx="5345">
                  <c:v>10000.07339</c:v>
                </c:pt>
                <c:pt idx="5346">
                  <c:v>10000.07079</c:v>
                </c:pt>
                <c:pt idx="5347">
                  <c:v>10000.071239999999</c:v>
                </c:pt>
                <c:pt idx="5348">
                  <c:v>10000.07317</c:v>
                </c:pt>
                <c:pt idx="5349">
                  <c:v>10000.07116</c:v>
                </c:pt>
                <c:pt idx="5350">
                  <c:v>10000.07272</c:v>
                </c:pt>
                <c:pt idx="5351">
                  <c:v>10000.071760000001</c:v>
                </c:pt>
                <c:pt idx="5352">
                  <c:v>10000.07265</c:v>
                </c:pt>
                <c:pt idx="5353">
                  <c:v>10000.07281</c:v>
                </c:pt>
                <c:pt idx="5354">
                  <c:v>10000.072620000001</c:v>
                </c:pt>
                <c:pt idx="5355">
                  <c:v>10000.073130000001</c:v>
                </c:pt>
                <c:pt idx="5356">
                  <c:v>10000.072529999999</c:v>
                </c:pt>
                <c:pt idx="5357">
                  <c:v>10000.07317</c:v>
                </c:pt>
                <c:pt idx="5358">
                  <c:v>10000.075629999999</c:v>
                </c:pt>
                <c:pt idx="5359">
                  <c:v>10000.072920000001</c:v>
                </c:pt>
                <c:pt idx="5360">
                  <c:v>10000.072840000001</c:v>
                </c:pt>
                <c:pt idx="5361">
                  <c:v>10000.07272</c:v>
                </c:pt>
                <c:pt idx="5362">
                  <c:v>10000.07476</c:v>
                </c:pt>
                <c:pt idx="5363">
                  <c:v>10000.074130000001</c:v>
                </c:pt>
                <c:pt idx="5364">
                  <c:v>10000.073770000001</c:v>
                </c:pt>
                <c:pt idx="5365">
                  <c:v>10000.071900000001</c:v>
                </c:pt>
                <c:pt idx="5366">
                  <c:v>10000.07423</c:v>
                </c:pt>
                <c:pt idx="5367">
                  <c:v>10000.07488</c:v>
                </c:pt>
                <c:pt idx="5368">
                  <c:v>10000.07488</c:v>
                </c:pt>
                <c:pt idx="5369">
                  <c:v>10000.0726</c:v>
                </c:pt>
                <c:pt idx="5370">
                  <c:v>10000.073329999999</c:v>
                </c:pt>
                <c:pt idx="5371">
                  <c:v>10000.07375</c:v>
                </c:pt>
                <c:pt idx="5372">
                  <c:v>10000.075150000001</c:v>
                </c:pt>
                <c:pt idx="5373">
                  <c:v>10000.07432</c:v>
                </c:pt>
                <c:pt idx="5374">
                  <c:v>10000.074140000001</c:v>
                </c:pt>
                <c:pt idx="5375">
                  <c:v>10000.07411</c:v>
                </c:pt>
                <c:pt idx="5376">
                  <c:v>10000.075269999999</c:v>
                </c:pt>
                <c:pt idx="5377">
                  <c:v>10000.07344</c:v>
                </c:pt>
                <c:pt idx="5378">
                  <c:v>10000.077649999999</c:v>
                </c:pt>
                <c:pt idx="5379">
                  <c:v>10000.073979999999</c:v>
                </c:pt>
                <c:pt idx="5380">
                  <c:v>10000.07876</c:v>
                </c:pt>
                <c:pt idx="5381">
                  <c:v>10000.07641</c:v>
                </c:pt>
                <c:pt idx="5382">
                  <c:v>10000.075129999999</c:v>
                </c:pt>
                <c:pt idx="5383">
                  <c:v>10000.078159999999</c:v>
                </c:pt>
                <c:pt idx="5384">
                  <c:v>10000.079959999999</c:v>
                </c:pt>
                <c:pt idx="5385">
                  <c:v>10000.07942</c:v>
                </c:pt>
                <c:pt idx="5386">
                  <c:v>10000.07768</c:v>
                </c:pt>
                <c:pt idx="5387">
                  <c:v>10000.07591</c:v>
                </c:pt>
                <c:pt idx="5388">
                  <c:v>10000.077569999999</c:v>
                </c:pt>
                <c:pt idx="5389">
                  <c:v>10000.07777</c:v>
                </c:pt>
                <c:pt idx="5390">
                  <c:v>10000.07768</c:v>
                </c:pt>
                <c:pt idx="5391">
                  <c:v>10000.07771</c:v>
                </c:pt>
                <c:pt idx="5392">
                  <c:v>10000.07826</c:v>
                </c:pt>
                <c:pt idx="5393">
                  <c:v>10000.07847</c:v>
                </c:pt>
                <c:pt idx="5394">
                  <c:v>10000.07654</c:v>
                </c:pt>
                <c:pt idx="5395">
                  <c:v>10000.074860000001</c:v>
                </c:pt>
                <c:pt idx="5396">
                  <c:v>10000.074430000001</c:v>
                </c:pt>
                <c:pt idx="5397">
                  <c:v>10000.07569</c:v>
                </c:pt>
                <c:pt idx="5398">
                  <c:v>10000.07503</c:v>
                </c:pt>
                <c:pt idx="5399">
                  <c:v>10000.07605</c:v>
                </c:pt>
                <c:pt idx="5400">
                  <c:v>10000.075210000001</c:v>
                </c:pt>
                <c:pt idx="5401">
                  <c:v>10000.07653</c:v>
                </c:pt>
                <c:pt idx="5402">
                  <c:v>10000.07612</c:v>
                </c:pt>
                <c:pt idx="5403">
                  <c:v>10000.076730000001</c:v>
                </c:pt>
                <c:pt idx="5404">
                  <c:v>10000.075790000001</c:v>
                </c:pt>
                <c:pt idx="5405">
                  <c:v>10000.073329999999</c:v>
                </c:pt>
                <c:pt idx="5406">
                  <c:v>10000.07329</c:v>
                </c:pt>
                <c:pt idx="5407">
                  <c:v>10000.07503</c:v>
                </c:pt>
                <c:pt idx="5408">
                  <c:v>10000.07408</c:v>
                </c:pt>
                <c:pt idx="5409">
                  <c:v>10000.076059999999</c:v>
                </c:pt>
                <c:pt idx="5410">
                  <c:v>10000.073619999999</c:v>
                </c:pt>
                <c:pt idx="5411">
                  <c:v>10000.07271</c:v>
                </c:pt>
                <c:pt idx="5412">
                  <c:v>10000.075210000001</c:v>
                </c:pt>
                <c:pt idx="5413">
                  <c:v>10000.07461</c:v>
                </c:pt>
                <c:pt idx="5414">
                  <c:v>10000.07287</c:v>
                </c:pt>
                <c:pt idx="5415">
                  <c:v>10000.07331</c:v>
                </c:pt>
                <c:pt idx="5416">
                  <c:v>10000.07163</c:v>
                </c:pt>
                <c:pt idx="5417">
                  <c:v>10000.076650000001</c:v>
                </c:pt>
                <c:pt idx="5418">
                  <c:v>10000.074140000001</c:v>
                </c:pt>
                <c:pt idx="5419">
                  <c:v>10000.074909999999</c:v>
                </c:pt>
                <c:pt idx="5420">
                  <c:v>10000.070949999999</c:v>
                </c:pt>
                <c:pt idx="5421">
                  <c:v>10000.07548</c:v>
                </c:pt>
                <c:pt idx="5422">
                  <c:v>10000.0726</c:v>
                </c:pt>
                <c:pt idx="5423">
                  <c:v>10000.0751</c:v>
                </c:pt>
                <c:pt idx="5424">
                  <c:v>10000.074430000001</c:v>
                </c:pt>
                <c:pt idx="5425">
                  <c:v>10000.07417</c:v>
                </c:pt>
                <c:pt idx="5426">
                  <c:v>10000.07483</c:v>
                </c:pt>
                <c:pt idx="5427">
                  <c:v>10000.07533</c:v>
                </c:pt>
                <c:pt idx="5428">
                  <c:v>10000.07302</c:v>
                </c:pt>
                <c:pt idx="5429">
                  <c:v>10000.07272</c:v>
                </c:pt>
                <c:pt idx="5430">
                  <c:v>10000.0723</c:v>
                </c:pt>
                <c:pt idx="5431">
                  <c:v>10000.072480000001</c:v>
                </c:pt>
                <c:pt idx="5432">
                  <c:v>10000.07287</c:v>
                </c:pt>
                <c:pt idx="5433">
                  <c:v>10000.073280000001</c:v>
                </c:pt>
                <c:pt idx="5434">
                  <c:v>10000.07402</c:v>
                </c:pt>
                <c:pt idx="5435">
                  <c:v>10000.071029999999</c:v>
                </c:pt>
                <c:pt idx="5436">
                  <c:v>10000.07395</c:v>
                </c:pt>
                <c:pt idx="5437">
                  <c:v>10000.078020000001</c:v>
                </c:pt>
                <c:pt idx="5438">
                  <c:v>10000.07653</c:v>
                </c:pt>
                <c:pt idx="5439">
                  <c:v>10000.07425</c:v>
                </c:pt>
                <c:pt idx="5440">
                  <c:v>10000.07281</c:v>
                </c:pt>
                <c:pt idx="5441">
                  <c:v>10000.07699</c:v>
                </c:pt>
                <c:pt idx="5442">
                  <c:v>10000.075489999999</c:v>
                </c:pt>
                <c:pt idx="5443">
                  <c:v>10000.07381</c:v>
                </c:pt>
                <c:pt idx="5444">
                  <c:v>10000.071250000001</c:v>
                </c:pt>
                <c:pt idx="5445">
                  <c:v>10000.07107</c:v>
                </c:pt>
                <c:pt idx="5446">
                  <c:v>10000.074409999999</c:v>
                </c:pt>
                <c:pt idx="5447">
                  <c:v>10000.07591</c:v>
                </c:pt>
                <c:pt idx="5448">
                  <c:v>10000.07286</c:v>
                </c:pt>
                <c:pt idx="5449">
                  <c:v>10000.072</c:v>
                </c:pt>
                <c:pt idx="5450">
                  <c:v>10000.07244</c:v>
                </c:pt>
                <c:pt idx="5451">
                  <c:v>10000.072840000001</c:v>
                </c:pt>
                <c:pt idx="5452">
                  <c:v>10000.076300000001</c:v>
                </c:pt>
                <c:pt idx="5453">
                  <c:v>10000.07329</c:v>
                </c:pt>
                <c:pt idx="5454">
                  <c:v>10000.072029999999</c:v>
                </c:pt>
                <c:pt idx="5455">
                  <c:v>10000.073420000001</c:v>
                </c:pt>
                <c:pt idx="5456">
                  <c:v>10000.07259</c:v>
                </c:pt>
                <c:pt idx="5457">
                  <c:v>10000.07281</c:v>
                </c:pt>
                <c:pt idx="5458">
                  <c:v>10000.0708</c:v>
                </c:pt>
                <c:pt idx="5459">
                  <c:v>10000.07085</c:v>
                </c:pt>
                <c:pt idx="5460">
                  <c:v>10000.0738</c:v>
                </c:pt>
                <c:pt idx="5461">
                  <c:v>10000.075339999999</c:v>
                </c:pt>
                <c:pt idx="5462">
                  <c:v>10000.07278</c:v>
                </c:pt>
                <c:pt idx="5463">
                  <c:v>10000.07071</c:v>
                </c:pt>
                <c:pt idx="5464">
                  <c:v>10000.07281</c:v>
                </c:pt>
                <c:pt idx="5465">
                  <c:v>10000.07344</c:v>
                </c:pt>
                <c:pt idx="5466">
                  <c:v>10000.07178</c:v>
                </c:pt>
                <c:pt idx="5467">
                  <c:v>10000.07561</c:v>
                </c:pt>
                <c:pt idx="5468">
                  <c:v>10000.07474</c:v>
                </c:pt>
                <c:pt idx="5469">
                  <c:v>10000.07452</c:v>
                </c:pt>
                <c:pt idx="5470">
                  <c:v>10000.07452</c:v>
                </c:pt>
                <c:pt idx="5471">
                  <c:v>10000.07555</c:v>
                </c:pt>
                <c:pt idx="5472">
                  <c:v>10000.077600000001</c:v>
                </c:pt>
                <c:pt idx="5473">
                  <c:v>10000.07582</c:v>
                </c:pt>
                <c:pt idx="5474">
                  <c:v>10000.075360000001</c:v>
                </c:pt>
                <c:pt idx="5475">
                  <c:v>10000.07465</c:v>
                </c:pt>
                <c:pt idx="5476">
                  <c:v>10000.0762</c:v>
                </c:pt>
                <c:pt idx="5477">
                  <c:v>10000.07676</c:v>
                </c:pt>
                <c:pt idx="5478">
                  <c:v>10000.076349999999</c:v>
                </c:pt>
                <c:pt idx="5479">
                  <c:v>10000.07732</c:v>
                </c:pt>
                <c:pt idx="5480">
                  <c:v>10000.073630000001</c:v>
                </c:pt>
                <c:pt idx="5481">
                  <c:v>10000.07807</c:v>
                </c:pt>
                <c:pt idx="5482">
                  <c:v>10000.077149999999</c:v>
                </c:pt>
                <c:pt idx="5483">
                  <c:v>10000.07468</c:v>
                </c:pt>
                <c:pt idx="5484">
                  <c:v>10000.08121</c:v>
                </c:pt>
                <c:pt idx="5485">
                  <c:v>10000.077139999999</c:v>
                </c:pt>
                <c:pt idx="5486">
                  <c:v>10000.07841</c:v>
                </c:pt>
                <c:pt idx="5487">
                  <c:v>10000.07408</c:v>
                </c:pt>
                <c:pt idx="5488">
                  <c:v>10000.075570000001</c:v>
                </c:pt>
                <c:pt idx="5489">
                  <c:v>10000.07879</c:v>
                </c:pt>
                <c:pt idx="5490">
                  <c:v>10000.075930000001</c:v>
                </c:pt>
                <c:pt idx="5491">
                  <c:v>10000.078289999999</c:v>
                </c:pt>
                <c:pt idx="5492">
                  <c:v>10000.07336</c:v>
                </c:pt>
                <c:pt idx="5493">
                  <c:v>10000.07561</c:v>
                </c:pt>
                <c:pt idx="5494">
                  <c:v>10000.07921</c:v>
                </c:pt>
                <c:pt idx="5495">
                  <c:v>10000.07576</c:v>
                </c:pt>
                <c:pt idx="5496">
                  <c:v>10000.07473</c:v>
                </c:pt>
                <c:pt idx="5497">
                  <c:v>10000.07307</c:v>
                </c:pt>
                <c:pt idx="5498">
                  <c:v>10000.07533</c:v>
                </c:pt>
                <c:pt idx="5499">
                  <c:v>10000.079610000001</c:v>
                </c:pt>
                <c:pt idx="5500">
                  <c:v>10000.07754</c:v>
                </c:pt>
                <c:pt idx="5501">
                  <c:v>10000.07401</c:v>
                </c:pt>
                <c:pt idx="5502">
                  <c:v>10000.07656</c:v>
                </c:pt>
                <c:pt idx="5503">
                  <c:v>10000.075999999999</c:v>
                </c:pt>
                <c:pt idx="5504">
                  <c:v>10000.07662</c:v>
                </c:pt>
                <c:pt idx="5505">
                  <c:v>10000.07645</c:v>
                </c:pt>
                <c:pt idx="5506">
                  <c:v>10000.07411</c:v>
                </c:pt>
                <c:pt idx="5507">
                  <c:v>10000.07372</c:v>
                </c:pt>
                <c:pt idx="5508">
                  <c:v>10000.07516</c:v>
                </c:pt>
                <c:pt idx="5509">
                  <c:v>10000.076510000001</c:v>
                </c:pt>
                <c:pt idx="5510">
                  <c:v>10000.07676</c:v>
                </c:pt>
                <c:pt idx="5511">
                  <c:v>10000.073050000001</c:v>
                </c:pt>
                <c:pt idx="5512">
                  <c:v>10000.07524</c:v>
                </c:pt>
                <c:pt idx="5513">
                  <c:v>10000.076059999999</c:v>
                </c:pt>
                <c:pt idx="5514">
                  <c:v>10000.0754</c:v>
                </c:pt>
                <c:pt idx="5515">
                  <c:v>10000.075580000001</c:v>
                </c:pt>
                <c:pt idx="5516">
                  <c:v>10000.07656</c:v>
                </c:pt>
                <c:pt idx="5517">
                  <c:v>10000.07322</c:v>
                </c:pt>
                <c:pt idx="5518">
                  <c:v>10000.077810000001</c:v>
                </c:pt>
                <c:pt idx="5519">
                  <c:v>10000.075930000001</c:v>
                </c:pt>
                <c:pt idx="5520">
                  <c:v>10000.07408</c:v>
                </c:pt>
                <c:pt idx="5521">
                  <c:v>10000.07609</c:v>
                </c:pt>
                <c:pt idx="5522">
                  <c:v>10000.073039999999</c:v>
                </c:pt>
                <c:pt idx="5523">
                  <c:v>10000.07519</c:v>
                </c:pt>
                <c:pt idx="5524">
                  <c:v>10000.07567</c:v>
                </c:pt>
                <c:pt idx="5525">
                  <c:v>10000.07567</c:v>
                </c:pt>
                <c:pt idx="5526">
                  <c:v>10000.075510000001</c:v>
                </c:pt>
                <c:pt idx="5527">
                  <c:v>10000.0759</c:v>
                </c:pt>
                <c:pt idx="5528">
                  <c:v>10000.07656</c:v>
                </c:pt>
                <c:pt idx="5529">
                  <c:v>10000.073979999999</c:v>
                </c:pt>
                <c:pt idx="5530">
                  <c:v>10000.075999999999</c:v>
                </c:pt>
                <c:pt idx="5531">
                  <c:v>10000.07639</c:v>
                </c:pt>
                <c:pt idx="5532">
                  <c:v>10000.073560000001</c:v>
                </c:pt>
                <c:pt idx="5533">
                  <c:v>10000.07314</c:v>
                </c:pt>
                <c:pt idx="5534">
                  <c:v>10000.07581</c:v>
                </c:pt>
                <c:pt idx="5535">
                  <c:v>10000.075489999999</c:v>
                </c:pt>
                <c:pt idx="5536">
                  <c:v>10000.07913</c:v>
                </c:pt>
                <c:pt idx="5537">
                  <c:v>10000.07662</c:v>
                </c:pt>
                <c:pt idx="5538">
                  <c:v>10000.07365</c:v>
                </c:pt>
                <c:pt idx="5539">
                  <c:v>10000.07639</c:v>
                </c:pt>
                <c:pt idx="5540">
                  <c:v>10000.07573</c:v>
                </c:pt>
                <c:pt idx="5541">
                  <c:v>10000.074559999999</c:v>
                </c:pt>
                <c:pt idx="5542">
                  <c:v>10000.071959999999</c:v>
                </c:pt>
                <c:pt idx="5543">
                  <c:v>10000.07575</c:v>
                </c:pt>
                <c:pt idx="5544">
                  <c:v>10000.07344</c:v>
                </c:pt>
                <c:pt idx="5545">
                  <c:v>10000.075580000001</c:v>
                </c:pt>
                <c:pt idx="5546">
                  <c:v>10000.072539999999</c:v>
                </c:pt>
                <c:pt idx="5547">
                  <c:v>10000.071389999999</c:v>
                </c:pt>
                <c:pt idx="5548">
                  <c:v>10000.07663</c:v>
                </c:pt>
                <c:pt idx="5549">
                  <c:v>10000.075360000001</c:v>
                </c:pt>
                <c:pt idx="5550">
                  <c:v>10000.07178</c:v>
                </c:pt>
                <c:pt idx="5551">
                  <c:v>10000.07259</c:v>
                </c:pt>
                <c:pt idx="5552">
                  <c:v>10000.07387</c:v>
                </c:pt>
                <c:pt idx="5553">
                  <c:v>10000.07581</c:v>
                </c:pt>
                <c:pt idx="5554">
                  <c:v>10000.07588</c:v>
                </c:pt>
                <c:pt idx="5555">
                  <c:v>10000.07296</c:v>
                </c:pt>
                <c:pt idx="5556">
                  <c:v>10000.07476</c:v>
                </c:pt>
                <c:pt idx="5557">
                  <c:v>10000.074979999999</c:v>
                </c:pt>
                <c:pt idx="5558">
                  <c:v>10000.076880000001</c:v>
                </c:pt>
                <c:pt idx="5559">
                  <c:v>10000.07717</c:v>
                </c:pt>
                <c:pt idx="5560">
                  <c:v>10000.07402</c:v>
                </c:pt>
                <c:pt idx="5561">
                  <c:v>10000.074860000001</c:v>
                </c:pt>
                <c:pt idx="5562">
                  <c:v>10000.07531</c:v>
                </c:pt>
                <c:pt idx="5563">
                  <c:v>10000.07591</c:v>
                </c:pt>
                <c:pt idx="5564">
                  <c:v>10000.07727</c:v>
                </c:pt>
                <c:pt idx="5565">
                  <c:v>10000.074490000001</c:v>
                </c:pt>
                <c:pt idx="5566">
                  <c:v>10000.07504</c:v>
                </c:pt>
                <c:pt idx="5567">
                  <c:v>10000.07783</c:v>
                </c:pt>
                <c:pt idx="5568">
                  <c:v>10000.07497</c:v>
                </c:pt>
                <c:pt idx="5569">
                  <c:v>10000.07597</c:v>
                </c:pt>
                <c:pt idx="5570">
                  <c:v>10000.07632</c:v>
                </c:pt>
                <c:pt idx="5571">
                  <c:v>10000.076209999999</c:v>
                </c:pt>
                <c:pt idx="5572">
                  <c:v>10000.07633</c:v>
                </c:pt>
                <c:pt idx="5573">
                  <c:v>10000.07569</c:v>
                </c:pt>
                <c:pt idx="5574">
                  <c:v>10000.078519999999</c:v>
                </c:pt>
                <c:pt idx="5575">
                  <c:v>10000.07639</c:v>
                </c:pt>
                <c:pt idx="5576">
                  <c:v>10000.07771</c:v>
                </c:pt>
                <c:pt idx="5577">
                  <c:v>10000.079540000001</c:v>
                </c:pt>
                <c:pt idx="5578">
                  <c:v>10000.07624</c:v>
                </c:pt>
                <c:pt idx="5579">
                  <c:v>10000.07545</c:v>
                </c:pt>
                <c:pt idx="5580">
                  <c:v>10000.07591</c:v>
                </c:pt>
                <c:pt idx="5581">
                  <c:v>10000.07497</c:v>
                </c:pt>
                <c:pt idx="5582">
                  <c:v>10000.078079999999</c:v>
                </c:pt>
                <c:pt idx="5583">
                  <c:v>10000.078799999999</c:v>
                </c:pt>
                <c:pt idx="5584">
                  <c:v>10000.07438</c:v>
                </c:pt>
                <c:pt idx="5585">
                  <c:v>10000.076650000001</c:v>
                </c:pt>
                <c:pt idx="5586">
                  <c:v>10000.073829999999</c:v>
                </c:pt>
                <c:pt idx="5587">
                  <c:v>10000.07991</c:v>
                </c:pt>
                <c:pt idx="5588">
                  <c:v>10000.078020000001</c:v>
                </c:pt>
                <c:pt idx="5589">
                  <c:v>10000.07453</c:v>
                </c:pt>
                <c:pt idx="5590">
                  <c:v>10000.0751</c:v>
                </c:pt>
                <c:pt idx="5591">
                  <c:v>10000.07691</c:v>
                </c:pt>
                <c:pt idx="5592">
                  <c:v>10000.077719999999</c:v>
                </c:pt>
                <c:pt idx="5593">
                  <c:v>10000.07771</c:v>
                </c:pt>
                <c:pt idx="5594">
                  <c:v>10000.07372</c:v>
                </c:pt>
                <c:pt idx="5595">
                  <c:v>10000.07444</c:v>
                </c:pt>
                <c:pt idx="5596">
                  <c:v>10000.07768</c:v>
                </c:pt>
                <c:pt idx="5597">
                  <c:v>10000.077509999999</c:v>
                </c:pt>
                <c:pt idx="5598">
                  <c:v>10000.07775</c:v>
                </c:pt>
                <c:pt idx="5599">
                  <c:v>10000.074640000001</c:v>
                </c:pt>
                <c:pt idx="5600">
                  <c:v>10000.07501</c:v>
                </c:pt>
                <c:pt idx="5601">
                  <c:v>10000.079369999999</c:v>
                </c:pt>
                <c:pt idx="5602">
                  <c:v>10000.07389</c:v>
                </c:pt>
                <c:pt idx="5603">
                  <c:v>10000.073979999999</c:v>
                </c:pt>
                <c:pt idx="5604">
                  <c:v>10000.07223</c:v>
                </c:pt>
                <c:pt idx="5605">
                  <c:v>10000.077600000001</c:v>
                </c:pt>
                <c:pt idx="5606">
                  <c:v>10000.07877</c:v>
                </c:pt>
                <c:pt idx="5607">
                  <c:v>10000.07408</c:v>
                </c:pt>
                <c:pt idx="5608">
                  <c:v>10000.07819</c:v>
                </c:pt>
                <c:pt idx="5609">
                  <c:v>10000.081050000001</c:v>
                </c:pt>
                <c:pt idx="5610">
                  <c:v>10000.079369999999</c:v>
                </c:pt>
                <c:pt idx="5611">
                  <c:v>10000.07597</c:v>
                </c:pt>
                <c:pt idx="5612">
                  <c:v>10000.075279999999</c:v>
                </c:pt>
                <c:pt idx="5613">
                  <c:v>10000.08079</c:v>
                </c:pt>
                <c:pt idx="5614">
                  <c:v>10000.076440000001</c:v>
                </c:pt>
                <c:pt idx="5615">
                  <c:v>10000.072389999999</c:v>
                </c:pt>
                <c:pt idx="5616">
                  <c:v>10000.07533</c:v>
                </c:pt>
                <c:pt idx="5617">
                  <c:v>10000.07545</c:v>
                </c:pt>
                <c:pt idx="5618">
                  <c:v>10000.080550000001</c:v>
                </c:pt>
                <c:pt idx="5619">
                  <c:v>10000.0751</c:v>
                </c:pt>
                <c:pt idx="5620">
                  <c:v>10000.08022</c:v>
                </c:pt>
                <c:pt idx="5621">
                  <c:v>10000.077810000001</c:v>
                </c:pt>
                <c:pt idx="5622">
                  <c:v>10000.07762</c:v>
                </c:pt>
                <c:pt idx="5623">
                  <c:v>10000.073039999999</c:v>
                </c:pt>
                <c:pt idx="5624">
                  <c:v>10000.07512</c:v>
                </c:pt>
                <c:pt idx="5625">
                  <c:v>10000.078310000001</c:v>
                </c:pt>
                <c:pt idx="5626">
                  <c:v>10000.07417</c:v>
                </c:pt>
                <c:pt idx="5627">
                  <c:v>10000.078229999999</c:v>
                </c:pt>
                <c:pt idx="5628">
                  <c:v>10000.072260000001</c:v>
                </c:pt>
                <c:pt idx="5629">
                  <c:v>10000.076059999999</c:v>
                </c:pt>
                <c:pt idx="5630">
                  <c:v>10000.0782</c:v>
                </c:pt>
                <c:pt idx="5631">
                  <c:v>10000.071840000001</c:v>
                </c:pt>
                <c:pt idx="5632">
                  <c:v>10000.07387</c:v>
                </c:pt>
                <c:pt idx="5633">
                  <c:v>10000.07116</c:v>
                </c:pt>
                <c:pt idx="5634">
                  <c:v>10000.07624</c:v>
                </c:pt>
                <c:pt idx="5635">
                  <c:v>10000.075510000001</c:v>
                </c:pt>
                <c:pt idx="5636">
                  <c:v>10000.071089999999</c:v>
                </c:pt>
                <c:pt idx="5637">
                  <c:v>10000.075790000001</c:v>
                </c:pt>
                <c:pt idx="5638">
                  <c:v>10000.07691</c:v>
                </c:pt>
                <c:pt idx="5639">
                  <c:v>10000.07555</c:v>
                </c:pt>
                <c:pt idx="5640">
                  <c:v>10000.072169999999</c:v>
                </c:pt>
                <c:pt idx="5641">
                  <c:v>10000.071749999999</c:v>
                </c:pt>
                <c:pt idx="5642">
                  <c:v>10000.07732</c:v>
                </c:pt>
                <c:pt idx="5643">
                  <c:v>10000.077139999999</c:v>
                </c:pt>
                <c:pt idx="5644">
                  <c:v>10000.072109999999</c:v>
                </c:pt>
                <c:pt idx="5645">
                  <c:v>10000.07281</c:v>
                </c:pt>
                <c:pt idx="5646">
                  <c:v>10000.07035</c:v>
                </c:pt>
                <c:pt idx="5647">
                  <c:v>10000.076150000001</c:v>
                </c:pt>
                <c:pt idx="5648">
                  <c:v>10000.074909999999</c:v>
                </c:pt>
                <c:pt idx="5649">
                  <c:v>10000.07202</c:v>
                </c:pt>
                <c:pt idx="5650">
                  <c:v>10000.07173</c:v>
                </c:pt>
                <c:pt idx="5651">
                  <c:v>10000.07128</c:v>
                </c:pt>
                <c:pt idx="5652">
                  <c:v>10000.07386</c:v>
                </c:pt>
                <c:pt idx="5653">
                  <c:v>10000.07618</c:v>
                </c:pt>
                <c:pt idx="5654">
                  <c:v>10000.073560000001</c:v>
                </c:pt>
                <c:pt idx="5655">
                  <c:v>10000.07172</c:v>
                </c:pt>
                <c:pt idx="5656">
                  <c:v>10000.076569999999</c:v>
                </c:pt>
                <c:pt idx="5657">
                  <c:v>10000.07489</c:v>
                </c:pt>
                <c:pt idx="5658">
                  <c:v>10000.075930000001</c:v>
                </c:pt>
                <c:pt idx="5659">
                  <c:v>10000.074490000001</c:v>
                </c:pt>
                <c:pt idx="5660">
                  <c:v>10000.072749999999</c:v>
                </c:pt>
                <c:pt idx="5661">
                  <c:v>10000.078310000001</c:v>
                </c:pt>
                <c:pt idx="5662">
                  <c:v>10000.07705</c:v>
                </c:pt>
                <c:pt idx="5663">
                  <c:v>10000.07799</c:v>
                </c:pt>
                <c:pt idx="5664">
                  <c:v>10000.074280000001</c:v>
                </c:pt>
                <c:pt idx="5665">
                  <c:v>10000.07438</c:v>
                </c:pt>
                <c:pt idx="5666">
                  <c:v>10000.077590000001</c:v>
                </c:pt>
                <c:pt idx="5667">
                  <c:v>10000.07437</c:v>
                </c:pt>
                <c:pt idx="5668">
                  <c:v>10000.07014</c:v>
                </c:pt>
                <c:pt idx="5669">
                  <c:v>10000.072</c:v>
                </c:pt>
                <c:pt idx="5670">
                  <c:v>10000.073280000001</c:v>
                </c:pt>
                <c:pt idx="5671">
                  <c:v>10000.07639</c:v>
                </c:pt>
                <c:pt idx="5672">
                  <c:v>10000.07393</c:v>
                </c:pt>
                <c:pt idx="5673">
                  <c:v>10000.071540000001</c:v>
                </c:pt>
                <c:pt idx="5674">
                  <c:v>10000.075269999999</c:v>
                </c:pt>
                <c:pt idx="5675">
                  <c:v>10000.07127</c:v>
                </c:pt>
                <c:pt idx="5676">
                  <c:v>10000.075930000001</c:v>
                </c:pt>
                <c:pt idx="5677">
                  <c:v>10000.073259999999</c:v>
                </c:pt>
                <c:pt idx="5678">
                  <c:v>10000.07164</c:v>
                </c:pt>
                <c:pt idx="5679">
                  <c:v>10000.079030000001</c:v>
                </c:pt>
                <c:pt idx="5680">
                  <c:v>10000.07588</c:v>
                </c:pt>
                <c:pt idx="5681">
                  <c:v>10000.07331</c:v>
                </c:pt>
                <c:pt idx="5682">
                  <c:v>10000.07404</c:v>
                </c:pt>
                <c:pt idx="5683">
                  <c:v>10000.073329999999</c:v>
                </c:pt>
                <c:pt idx="5684">
                  <c:v>10000.07301</c:v>
                </c:pt>
                <c:pt idx="5685">
                  <c:v>10000.077960000001</c:v>
                </c:pt>
                <c:pt idx="5686">
                  <c:v>10000.07913</c:v>
                </c:pt>
                <c:pt idx="5687">
                  <c:v>10000.07876</c:v>
                </c:pt>
                <c:pt idx="5688">
                  <c:v>10000.074490000001</c:v>
                </c:pt>
                <c:pt idx="5689">
                  <c:v>10000.076440000001</c:v>
                </c:pt>
                <c:pt idx="5690">
                  <c:v>10000.077209999999</c:v>
                </c:pt>
                <c:pt idx="5691">
                  <c:v>10000.076059999999</c:v>
                </c:pt>
                <c:pt idx="5692">
                  <c:v>10000.07885</c:v>
                </c:pt>
                <c:pt idx="5693">
                  <c:v>10000.07638</c:v>
                </c:pt>
                <c:pt idx="5694">
                  <c:v>10000.07524</c:v>
                </c:pt>
                <c:pt idx="5695">
                  <c:v>10000.07934</c:v>
                </c:pt>
                <c:pt idx="5696">
                  <c:v>10000.07618</c:v>
                </c:pt>
                <c:pt idx="5697">
                  <c:v>10000.07265</c:v>
                </c:pt>
                <c:pt idx="5698">
                  <c:v>10000.07467</c:v>
                </c:pt>
                <c:pt idx="5699">
                  <c:v>10000.075070000001</c:v>
                </c:pt>
                <c:pt idx="5700">
                  <c:v>10000.07843</c:v>
                </c:pt>
                <c:pt idx="5701">
                  <c:v>10000.076719999999</c:v>
                </c:pt>
                <c:pt idx="5702">
                  <c:v>10000.074769999999</c:v>
                </c:pt>
                <c:pt idx="5703">
                  <c:v>10000.076510000001</c:v>
                </c:pt>
                <c:pt idx="5704">
                  <c:v>10000.076849999999</c:v>
                </c:pt>
                <c:pt idx="5705">
                  <c:v>10000.077209999999</c:v>
                </c:pt>
                <c:pt idx="5706">
                  <c:v>10000.07656</c:v>
                </c:pt>
                <c:pt idx="5707">
                  <c:v>10000.07663</c:v>
                </c:pt>
                <c:pt idx="5708">
                  <c:v>10000.073560000001</c:v>
                </c:pt>
                <c:pt idx="5709">
                  <c:v>10000.07223</c:v>
                </c:pt>
                <c:pt idx="5710">
                  <c:v>10000.075000000001</c:v>
                </c:pt>
                <c:pt idx="5711">
                  <c:v>10000.07576</c:v>
                </c:pt>
                <c:pt idx="5712">
                  <c:v>10000.076590000001</c:v>
                </c:pt>
                <c:pt idx="5713">
                  <c:v>10000.076510000001</c:v>
                </c:pt>
                <c:pt idx="5714">
                  <c:v>10000.074070000001</c:v>
                </c:pt>
                <c:pt idx="5715">
                  <c:v>10000.074500000001</c:v>
                </c:pt>
                <c:pt idx="5716">
                  <c:v>10000.07344</c:v>
                </c:pt>
                <c:pt idx="5717">
                  <c:v>10000.072679999999</c:v>
                </c:pt>
                <c:pt idx="5718">
                  <c:v>10000.07519</c:v>
                </c:pt>
                <c:pt idx="5719">
                  <c:v>10000.077289999999</c:v>
                </c:pt>
                <c:pt idx="5720">
                  <c:v>10000.07799</c:v>
                </c:pt>
                <c:pt idx="5721">
                  <c:v>10000.07711</c:v>
                </c:pt>
                <c:pt idx="5722">
                  <c:v>10000.078939999999</c:v>
                </c:pt>
                <c:pt idx="5723">
                  <c:v>10000.077740000001</c:v>
                </c:pt>
                <c:pt idx="5724">
                  <c:v>10000.075510000001</c:v>
                </c:pt>
                <c:pt idx="5725">
                  <c:v>10000.07323</c:v>
                </c:pt>
                <c:pt idx="5726">
                  <c:v>10000.07747</c:v>
                </c:pt>
                <c:pt idx="5727">
                  <c:v>10000.07584</c:v>
                </c:pt>
                <c:pt idx="5728">
                  <c:v>10000.077380000001</c:v>
                </c:pt>
                <c:pt idx="5729">
                  <c:v>10000.075419999999</c:v>
                </c:pt>
                <c:pt idx="5730">
                  <c:v>10000.072200000001</c:v>
                </c:pt>
                <c:pt idx="5731">
                  <c:v>10000.07447</c:v>
                </c:pt>
                <c:pt idx="5732">
                  <c:v>10000.073130000001</c:v>
                </c:pt>
                <c:pt idx="5733">
                  <c:v>10000.07626</c:v>
                </c:pt>
                <c:pt idx="5734">
                  <c:v>10000.073839999999</c:v>
                </c:pt>
                <c:pt idx="5735">
                  <c:v>10000.073189999999</c:v>
                </c:pt>
                <c:pt idx="5736">
                  <c:v>10000.0723</c:v>
                </c:pt>
                <c:pt idx="5737">
                  <c:v>10000.07242</c:v>
                </c:pt>
                <c:pt idx="5738">
                  <c:v>10000.07278</c:v>
                </c:pt>
                <c:pt idx="5739">
                  <c:v>10000.074979999999</c:v>
                </c:pt>
                <c:pt idx="5740">
                  <c:v>10000.074979999999</c:v>
                </c:pt>
                <c:pt idx="5741">
                  <c:v>10000.07669</c:v>
                </c:pt>
                <c:pt idx="5742">
                  <c:v>10000.07444</c:v>
                </c:pt>
                <c:pt idx="5743">
                  <c:v>10000.073039999999</c:v>
                </c:pt>
                <c:pt idx="5744">
                  <c:v>10000.07648</c:v>
                </c:pt>
                <c:pt idx="5745">
                  <c:v>10000.074490000001</c:v>
                </c:pt>
                <c:pt idx="5746">
                  <c:v>10000.07353</c:v>
                </c:pt>
                <c:pt idx="5747">
                  <c:v>10000.07331</c:v>
                </c:pt>
                <c:pt idx="5748">
                  <c:v>10000.07446</c:v>
                </c:pt>
                <c:pt idx="5749">
                  <c:v>10000.074640000001</c:v>
                </c:pt>
                <c:pt idx="5750">
                  <c:v>10000.07609</c:v>
                </c:pt>
                <c:pt idx="5751">
                  <c:v>10000.073829999999</c:v>
                </c:pt>
                <c:pt idx="5752">
                  <c:v>10000.07209</c:v>
                </c:pt>
                <c:pt idx="5753">
                  <c:v>10000.075720000001</c:v>
                </c:pt>
                <c:pt idx="5754">
                  <c:v>10000.072200000001</c:v>
                </c:pt>
                <c:pt idx="5755">
                  <c:v>10000.07143</c:v>
                </c:pt>
                <c:pt idx="5756">
                  <c:v>10000.069170000001</c:v>
                </c:pt>
                <c:pt idx="5757">
                  <c:v>10000.07365</c:v>
                </c:pt>
                <c:pt idx="5758">
                  <c:v>10000.078289999999</c:v>
                </c:pt>
                <c:pt idx="5759">
                  <c:v>10000.073770000001</c:v>
                </c:pt>
                <c:pt idx="5760">
                  <c:v>10000.078229999999</c:v>
                </c:pt>
                <c:pt idx="5761">
                  <c:v>10000.075580000001</c:v>
                </c:pt>
                <c:pt idx="5762">
                  <c:v>10000.077359999999</c:v>
                </c:pt>
                <c:pt idx="5763">
                  <c:v>10000.07375</c:v>
                </c:pt>
                <c:pt idx="5764">
                  <c:v>10000.07632</c:v>
                </c:pt>
                <c:pt idx="5765">
                  <c:v>10000.07804</c:v>
                </c:pt>
                <c:pt idx="5766">
                  <c:v>10000.07711</c:v>
                </c:pt>
                <c:pt idx="5767">
                  <c:v>10000.076080000001</c:v>
                </c:pt>
                <c:pt idx="5768">
                  <c:v>10000.07656</c:v>
                </c:pt>
                <c:pt idx="5769">
                  <c:v>10000.076499999999</c:v>
                </c:pt>
                <c:pt idx="5770">
                  <c:v>10000.075699999999</c:v>
                </c:pt>
                <c:pt idx="5771">
                  <c:v>10000.075720000001</c:v>
                </c:pt>
                <c:pt idx="5772">
                  <c:v>10000.075849999999</c:v>
                </c:pt>
                <c:pt idx="5773">
                  <c:v>10000.075779999999</c:v>
                </c:pt>
                <c:pt idx="5774">
                  <c:v>10000.076650000001</c:v>
                </c:pt>
                <c:pt idx="5775">
                  <c:v>10000.07799</c:v>
                </c:pt>
                <c:pt idx="5776">
                  <c:v>10000.078380000001</c:v>
                </c:pt>
                <c:pt idx="5777">
                  <c:v>10000.076849999999</c:v>
                </c:pt>
                <c:pt idx="5778">
                  <c:v>10000.07581</c:v>
                </c:pt>
                <c:pt idx="5779">
                  <c:v>10000.0766</c:v>
                </c:pt>
                <c:pt idx="5780">
                  <c:v>10000.076139999999</c:v>
                </c:pt>
                <c:pt idx="5781">
                  <c:v>10000.074199999999</c:v>
                </c:pt>
                <c:pt idx="5782">
                  <c:v>10000.078170000001</c:v>
                </c:pt>
                <c:pt idx="5783">
                  <c:v>10000.077230000001</c:v>
                </c:pt>
                <c:pt idx="5784">
                  <c:v>10000.07401</c:v>
                </c:pt>
                <c:pt idx="5785">
                  <c:v>10000.0754</c:v>
                </c:pt>
                <c:pt idx="5786">
                  <c:v>10000.072480000001</c:v>
                </c:pt>
                <c:pt idx="5787">
                  <c:v>10000.075720000001</c:v>
                </c:pt>
                <c:pt idx="5788">
                  <c:v>10000.07883</c:v>
                </c:pt>
                <c:pt idx="5789">
                  <c:v>10000.074049999999</c:v>
                </c:pt>
                <c:pt idx="5790">
                  <c:v>10000.074350000001</c:v>
                </c:pt>
                <c:pt idx="5791">
                  <c:v>10000.07307</c:v>
                </c:pt>
                <c:pt idx="5792">
                  <c:v>10000.07516</c:v>
                </c:pt>
                <c:pt idx="5793">
                  <c:v>10000.08037</c:v>
                </c:pt>
                <c:pt idx="5794">
                  <c:v>10000.074790000001</c:v>
                </c:pt>
                <c:pt idx="5795">
                  <c:v>10000.077139999999</c:v>
                </c:pt>
                <c:pt idx="5796">
                  <c:v>10000.07828</c:v>
                </c:pt>
                <c:pt idx="5797">
                  <c:v>10000.0754</c:v>
                </c:pt>
                <c:pt idx="5798">
                  <c:v>10000.07907</c:v>
                </c:pt>
                <c:pt idx="5799">
                  <c:v>10000.07458</c:v>
                </c:pt>
                <c:pt idx="5800">
                  <c:v>10000.07357</c:v>
                </c:pt>
                <c:pt idx="5801">
                  <c:v>10000.07762</c:v>
                </c:pt>
                <c:pt idx="5802">
                  <c:v>10000.0762</c:v>
                </c:pt>
                <c:pt idx="5803">
                  <c:v>10000.078289999999</c:v>
                </c:pt>
                <c:pt idx="5804">
                  <c:v>10000.07431</c:v>
                </c:pt>
                <c:pt idx="5805">
                  <c:v>10000.074769999999</c:v>
                </c:pt>
                <c:pt idx="5806">
                  <c:v>10000.077090000001</c:v>
                </c:pt>
                <c:pt idx="5807">
                  <c:v>10000.077439999999</c:v>
                </c:pt>
                <c:pt idx="5808">
                  <c:v>10000.075129999999</c:v>
                </c:pt>
                <c:pt idx="5809">
                  <c:v>10000.075430000001</c:v>
                </c:pt>
                <c:pt idx="5810">
                  <c:v>10000.07555</c:v>
                </c:pt>
                <c:pt idx="5811">
                  <c:v>10000.0766</c:v>
                </c:pt>
                <c:pt idx="5812">
                  <c:v>10000.072480000001</c:v>
                </c:pt>
                <c:pt idx="5813">
                  <c:v>10000.07783</c:v>
                </c:pt>
                <c:pt idx="5814">
                  <c:v>10000.07516</c:v>
                </c:pt>
                <c:pt idx="5815">
                  <c:v>10000.08073</c:v>
                </c:pt>
                <c:pt idx="5816">
                  <c:v>10000.0772</c:v>
                </c:pt>
                <c:pt idx="5817">
                  <c:v>10000.071760000001</c:v>
                </c:pt>
                <c:pt idx="5818">
                  <c:v>10000.076290000001</c:v>
                </c:pt>
                <c:pt idx="5819">
                  <c:v>10000.07906</c:v>
                </c:pt>
                <c:pt idx="5820">
                  <c:v>10000.078320000001</c:v>
                </c:pt>
                <c:pt idx="5821">
                  <c:v>10000.07554</c:v>
                </c:pt>
                <c:pt idx="5822">
                  <c:v>10000.0741</c:v>
                </c:pt>
                <c:pt idx="5823">
                  <c:v>10000.07769</c:v>
                </c:pt>
                <c:pt idx="5824">
                  <c:v>10000.076650000001</c:v>
                </c:pt>
                <c:pt idx="5825">
                  <c:v>10000.07501</c:v>
                </c:pt>
                <c:pt idx="5826">
                  <c:v>10000.07602</c:v>
                </c:pt>
                <c:pt idx="5827">
                  <c:v>10000.07308</c:v>
                </c:pt>
                <c:pt idx="5828">
                  <c:v>10000.077020000001</c:v>
                </c:pt>
                <c:pt idx="5829">
                  <c:v>10000.077209999999</c:v>
                </c:pt>
                <c:pt idx="5830">
                  <c:v>10000.074979999999</c:v>
                </c:pt>
                <c:pt idx="5831">
                  <c:v>10000.07626</c:v>
                </c:pt>
                <c:pt idx="5832">
                  <c:v>10000.07516</c:v>
                </c:pt>
                <c:pt idx="5833">
                  <c:v>10000.0784</c:v>
                </c:pt>
                <c:pt idx="5834">
                  <c:v>10000.07891</c:v>
                </c:pt>
                <c:pt idx="5835">
                  <c:v>10000.07648</c:v>
                </c:pt>
                <c:pt idx="5836">
                  <c:v>10000.07611</c:v>
                </c:pt>
                <c:pt idx="5837">
                  <c:v>10000.078020000001</c:v>
                </c:pt>
                <c:pt idx="5838">
                  <c:v>10000.07555</c:v>
                </c:pt>
                <c:pt idx="5839">
                  <c:v>10000.0779</c:v>
                </c:pt>
                <c:pt idx="5840">
                  <c:v>10000.076419999999</c:v>
                </c:pt>
                <c:pt idx="5841">
                  <c:v>10000.07185</c:v>
                </c:pt>
                <c:pt idx="5842">
                  <c:v>10000.07596</c:v>
                </c:pt>
                <c:pt idx="5843">
                  <c:v>10000.07928</c:v>
                </c:pt>
                <c:pt idx="5844">
                  <c:v>10000.07402</c:v>
                </c:pt>
                <c:pt idx="5845">
                  <c:v>10000.077649999999</c:v>
                </c:pt>
                <c:pt idx="5846">
                  <c:v>10000.07372</c:v>
                </c:pt>
                <c:pt idx="5847">
                  <c:v>10000.076499999999</c:v>
                </c:pt>
                <c:pt idx="5848">
                  <c:v>10000.079369999999</c:v>
                </c:pt>
                <c:pt idx="5849">
                  <c:v>10000.07668</c:v>
                </c:pt>
                <c:pt idx="5850">
                  <c:v>10000.077600000001</c:v>
                </c:pt>
                <c:pt idx="5851">
                  <c:v>10000.075779999999</c:v>
                </c:pt>
                <c:pt idx="5852">
                  <c:v>10000.075720000001</c:v>
                </c:pt>
                <c:pt idx="5853">
                  <c:v>10000.075570000001</c:v>
                </c:pt>
                <c:pt idx="5854">
                  <c:v>10000.07581</c:v>
                </c:pt>
                <c:pt idx="5855">
                  <c:v>10000.075849999999</c:v>
                </c:pt>
                <c:pt idx="5856">
                  <c:v>10000.075999999999</c:v>
                </c:pt>
                <c:pt idx="5857">
                  <c:v>10000.07805</c:v>
                </c:pt>
                <c:pt idx="5858">
                  <c:v>10000.075720000001</c:v>
                </c:pt>
                <c:pt idx="5859">
                  <c:v>10000.07339</c:v>
                </c:pt>
                <c:pt idx="5860">
                  <c:v>10000.073780000001</c:v>
                </c:pt>
                <c:pt idx="5861">
                  <c:v>10000.07533</c:v>
                </c:pt>
                <c:pt idx="5862">
                  <c:v>10000.07483</c:v>
                </c:pt>
                <c:pt idx="5863">
                  <c:v>10000.073050000001</c:v>
                </c:pt>
                <c:pt idx="5864">
                  <c:v>10000.073539999999</c:v>
                </c:pt>
                <c:pt idx="5865">
                  <c:v>10000.076590000001</c:v>
                </c:pt>
                <c:pt idx="5866">
                  <c:v>10000.07609</c:v>
                </c:pt>
                <c:pt idx="5867">
                  <c:v>10000.07778</c:v>
                </c:pt>
                <c:pt idx="5868">
                  <c:v>10000.075720000001</c:v>
                </c:pt>
                <c:pt idx="5869">
                  <c:v>10000.07395</c:v>
                </c:pt>
                <c:pt idx="5870">
                  <c:v>10000.07668</c:v>
                </c:pt>
                <c:pt idx="5871">
                  <c:v>10000.07482</c:v>
                </c:pt>
                <c:pt idx="5872">
                  <c:v>10000.071809999999</c:v>
                </c:pt>
                <c:pt idx="5873">
                  <c:v>10000.07573</c:v>
                </c:pt>
                <c:pt idx="5874">
                  <c:v>10000.07584</c:v>
                </c:pt>
                <c:pt idx="5875">
                  <c:v>10000.07603</c:v>
                </c:pt>
                <c:pt idx="5876">
                  <c:v>10000.077590000001</c:v>
                </c:pt>
                <c:pt idx="5877">
                  <c:v>10000.077020000001</c:v>
                </c:pt>
                <c:pt idx="5878">
                  <c:v>10000.077359999999</c:v>
                </c:pt>
                <c:pt idx="5879">
                  <c:v>10000.08093</c:v>
                </c:pt>
                <c:pt idx="5880">
                  <c:v>10000.07892</c:v>
                </c:pt>
                <c:pt idx="5881">
                  <c:v>10000.079309999999</c:v>
                </c:pt>
                <c:pt idx="5882">
                  <c:v>10000.07807</c:v>
                </c:pt>
                <c:pt idx="5883">
                  <c:v>10000.07912</c:v>
                </c:pt>
                <c:pt idx="5884">
                  <c:v>10000.07958</c:v>
                </c:pt>
                <c:pt idx="5885">
                  <c:v>10000.080110000001</c:v>
                </c:pt>
                <c:pt idx="5886">
                  <c:v>10000.081990000001</c:v>
                </c:pt>
                <c:pt idx="5887">
                  <c:v>10000.08073</c:v>
                </c:pt>
                <c:pt idx="5888">
                  <c:v>10000.07726</c:v>
                </c:pt>
                <c:pt idx="5889">
                  <c:v>10000.07611</c:v>
                </c:pt>
                <c:pt idx="5890">
                  <c:v>10000.07597</c:v>
                </c:pt>
                <c:pt idx="5891">
                  <c:v>10000.07691</c:v>
                </c:pt>
                <c:pt idx="5892">
                  <c:v>10000.078649999999</c:v>
                </c:pt>
                <c:pt idx="5893">
                  <c:v>10000.07877</c:v>
                </c:pt>
                <c:pt idx="5894">
                  <c:v>10000.07567</c:v>
                </c:pt>
                <c:pt idx="5895">
                  <c:v>10000.07344</c:v>
                </c:pt>
                <c:pt idx="5896">
                  <c:v>10000.0784</c:v>
                </c:pt>
                <c:pt idx="5897">
                  <c:v>10000.07482</c:v>
                </c:pt>
                <c:pt idx="5898">
                  <c:v>10000.077509999999</c:v>
                </c:pt>
                <c:pt idx="5899">
                  <c:v>10000.07627</c:v>
                </c:pt>
                <c:pt idx="5900">
                  <c:v>10000.076290000001</c:v>
                </c:pt>
                <c:pt idx="5901">
                  <c:v>10000.077600000001</c:v>
                </c:pt>
                <c:pt idx="5902">
                  <c:v>10000.07387</c:v>
                </c:pt>
                <c:pt idx="5903">
                  <c:v>10000.07741</c:v>
                </c:pt>
                <c:pt idx="5904">
                  <c:v>10000.07401</c:v>
                </c:pt>
                <c:pt idx="5905">
                  <c:v>10000.076290000001</c:v>
                </c:pt>
                <c:pt idx="5906">
                  <c:v>10000.07763</c:v>
                </c:pt>
                <c:pt idx="5907">
                  <c:v>10000.074339999999</c:v>
                </c:pt>
                <c:pt idx="5908">
                  <c:v>10000.074189999999</c:v>
                </c:pt>
                <c:pt idx="5909">
                  <c:v>10000.077869999999</c:v>
                </c:pt>
                <c:pt idx="5910">
                  <c:v>10000.078439999999</c:v>
                </c:pt>
                <c:pt idx="5911">
                  <c:v>10000.079659999999</c:v>
                </c:pt>
                <c:pt idx="5912">
                  <c:v>10000.07898</c:v>
                </c:pt>
                <c:pt idx="5913">
                  <c:v>10000.0779</c:v>
                </c:pt>
                <c:pt idx="5914">
                  <c:v>10000.076419999999</c:v>
                </c:pt>
                <c:pt idx="5915">
                  <c:v>10000.077600000001</c:v>
                </c:pt>
                <c:pt idx="5916">
                  <c:v>10000.0769</c:v>
                </c:pt>
                <c:pt idx="5917">
                  <c:v>10000.075150000001</c:v>
                </c:pt>
                <c:pt idx="5918">
                  <c:v>10000.07359</c:v>
                </c:pt>
                <c:pt idx="5919">
                  <c:v>10000.076870000001</c:v>
                </c:pt>
                <c:pt idx="5920">
                  <c:v>10000.07509</c:v>
                </c:pt>
                <c:pt idx="5921">
                  <c:v>10000.074049999999</c:v>
                </c:pt>
                <c:pt idx="5922">
                  <c:v>10000.074500000001</c:v>
                </c:pt>
                <c:pt idx="5923">
                  <c:v>10000.073780000001</c:v>
                </c:pt>
                <c:pt idx="5924">
                  <c:v>10000.07504</c:v>
                </c:pt>
                <c:pt idx="5925">
                  <c:v>10000.07668</c:v>
                </c:pt>
                <c:pt idx="5926">
                  <c:v>10000.074500000001</c:v>
                </c:pt>
                <c:pt idx="5927">
                  <c:v>10000.073619999999</c:v>
                </c:pt>
                <c:pt idx="5928">
                  <c:v>10000.07127</c:v>
                </c:pt>
                <c:pt idx="5929">
                  <c:v>10000.07921</c:v>
                </c:pt>
                <c:pt idx="5930">
                  <c:v>10000.078159999999</c:v>
                </c:pt>
                <c:pt idx="5931">
                  <c:v>10000.07422</c:v>
                </c:pt>
                <c:pt idx="5932">
                  <c:v>10000.078799999999</c:v>
                </c:pt>
                <c:pt idx="5933">
                  <c:v>10000.0744</c:v>
                </c:pt>
                <c:pt idx="5934">
                  <c:v>10000.07771</c:v>
                </c:pt>
                <c:pt idx="5935">
                  <c:v>10000.07501</c:v>
                </c:pt>
                <c:pt idx="5936">
                  <c:v>10000.07375</c:v>
                </c:pt>
                <c:pt idx="5937">
                  <c:v>10000.076300000001</c:v>
                </c:pt>
                <c:pt idx="5938">
                  <c:v>10000.073039999999</c:v>
                </c:pt>
                <c:pt idx="5939">
                  <c:v>10000.07633</c:v>
                </c:pt>
                <c:pt idx="5940">
                  <c:v>10000.072260000001</c:v>
                </c:pt>
                <c:pt idx="5941">
                  <c:v>10000.07056</c:v>
                </c:pt>
                <c:pt idx="5942">
                  <c:v>10000.073560000001</c:v>
                </c:pt>
                <c:pt idx="5943">
                  <c:v>10000.071749999999</c:v>
                </c:pt>
                <c:pt idx="5944">
                  <c:v>10000.0723</c:v>
                </c:pt>
                <c:pt idx="5945">
                  <c:v>10000.071550000001</c:v>
                </c:pt>
                <c:pt idx="5946">
                  <c:v>10000.073469999999</c:v>
                </c:pt>
                <c:pt idx="5947">
                  <c:v>10000.071040000001</c:v>
                </c:pt>
                <c:pt idx="5948">
                  <c:v>10000.06999</c:v>
                </c:pt>
                <c:pt idx="5949">
                  <c:v>10000.07202</c:v>
                </c:pt>
                <c:pt idx="5950">
                  <c:v>10000.072899999999</c:v>
                </c:pt>
                <c:pt idx="5951">
                  <c:v>10000.072330000001</c:v>
                </c:pt>
                <c:pt idx="5952">
                  <c:v>10000.071449999999</c:v>
                </c:pt>
                <c:pt idx="5953">
                  <c:v>10000.073839999999</c:v>
                </c:pt>
                <c:pt idx="5954">
                  <c:v>10000.07137</c:v>
                </c:pt>
                <c:pt idx="5955">
                  <c:v>10000.07187</c:v>
                </c:pt>
                <c:pt idx="5956">
                  <c:v>10000.074280000001</c:v>
                </c:pt>
                <c:pt idx="5957">
                  <c:v>10000.07437</c:v>
                </c:pt>
                <c:pt idx="5958">
                  <c:v>10000.0731</c:v>
                </c:pt>
                <c:pt idx="5959">
                  <c:v>10000.073420000001</c:v>
                </c:pt>
                <c:pt idx="5960">
                  <c:v>10000.07495</c:v>
                </c:pt>
                <c:pt idx="5961">
                  <c:v>10000.07368</c:v>
                </c:pt>
                <c:pt idx="5962">
                  <c:v>10000.075870000001</c:v>
                </c:pt>
                <c:pt idx="5963">
                  <c:v>10000.075210000001</c:v>
                </c:pt>
                <c:pt idx="5964">
                  <c:v>10000.075930000001</c:v>
                </c:pt>
                <c:pt idx="5965">
                  <c:v>10000.078170000001</c:v>
                </c:pt>
                <c:pt idx="5966">
                  <c:v>10000.07582</c:v>
                </c:pt>
                <c:pt idx="5967">
                  <c:v>10000.07771</c:v>
                </c:pt>
                <c:pt idx="5968">
                  <c:v>10000.075059999999</c:v>
                </c:pt>
                <c:pt idx="5969">
                  <c:v>10000.07501</c:v>
                </c:pt>
                <c:pt idx="5970">
                  <c:v>10000.07633</c:v>
                </c:pt>
                <c:pt idx="5971">
                  <c:v>10000.074070000001</c:v>
                </c:pt>
                <c:pt idx="5972">
                  <c:v>10000.07473</c:v>
                </c:pt>
                <c:pt idx="5973">
                  <c:v>10000.0766</c:v>
                </c:pt>
                <c:pt idx="5974">
                  <c:v>10000.077020000001</c:v>
                </c:pt>
                <c:pt idx="5975">
                  <c:v>10000.07742</c:v>
                </c:pt>
                <c:pt idx="5976">
                  <c:v>10000.076510000001</c:v>
                </c:pt>
                <c:pt idx="5977">
                  <c:v>10000.07877</c:v>
                </c:pt>
                <c:pt idx="5978">
                  <c:v>10000.078939999999</c:v>
                </c:pt>
                <c:pt idx="5979">
                  <c:v>10000.07648</c:v>
                </c:pt>
                <c:pt idx="5980">
                  <c:v>10000.07641</c:v>
                </c:pt>
                <c:pt idx="5981">
                  <c:v>10000.079009999999</c:v>
                </c:pt>
                <c:pt idx="5982">
                  <c:v>10000.07468</c:v>
                </c:pt>
                <c:pt idx="5983">
                  <c:v>10000.07545</c:v>
                </c:pt>
                <c:pt idx="5984">
                  <c:v>10000.07919</c:v>
                </c:pt>
                <c:pt idx="5985">
                  <c:v>10000.07359</c:v>
                </c:pt>
                <c:pt idx="5986">
                  <c:v>10000.07804</c:v>
                </c:pt>
                <c:pt idx="5987">
                  <c:v>10000.074070000001</c:v>
                </c:pt>
                <c:pt idx="5988">
                  <c:v>10000.07641</c:v>
                </c:pt>
                <c:pt idx="5989">
                  <c:v>10000.079460000001</c:v>
                </c:pt>
                <c:pt idx="5990">
                  <c:v>10000.07919</c:v>
                </c:pt>
                <c:pt idx="5991">
                  <c:v>10000.075419999999</c:v>
                </c:pt>
                <c:pt idx="5992">
                  <c:v>10000.07798</c:v>
                </c:pt>
                <c:pt idx="5993">
                  <c:v>10000.07452</c:v>
                </c:pt>
                <c:pt idx="5994">
                  <c:v>10000.07447</c:v>
                </c:pt>
                <c:pt idx="5995">
                  <c:v>10000.07691</c:v>
                </c:pt>
                <c:pt idx="5996">
                  <c:v>10000.076300000001</c:v>
                </c:pt>
                <c:pt idx="5997">
                  <c:v>10000.07495</c:v>
                </c:pt>
                <c:pt idx="5998">
                  <c:v>10000.07669</c:v>
                </c:pt>
                <c:pt idx="5999">
                  <c:v>10000.07733</c:v>
                </c:pt>
                <c:pt idx="6000">
                  <c:v>10000.077079999999</c:v>
                </c:pt>
                <c:pt idx="6001">
                  <c:v>10000.07681</c:v>
                </c:pt>
                <c:pt idx="6002">
                  <c:v>10000.07497</c:v>
                </c:pt>
                <c:pt idx="6003">
                  <c:v>10000.07676</c:v>
                </c:pt>
                <c:pt idx="6004">
                  <c:v>10000.077590000001</c:v>
                </c:pt>
                <c:pt idx="6005">
                  <c:v>10000.074500000001</c:v>
                </c:pt>
                <c:pt idx="6006">
                  <c:v>10000.074979999999</c:v>
                </c:pt>
                <c:pt idx="6007">
                  <c:v>10000.075779999999</c:v>
                </c:pt>
                <c:pt idx="6008">
                  <c:v>10000.073770000001</c:v>
                </c:pt>
                <c:pt idx="6009">
                  <c:v>10000.07554</c:v>
                </c:pt>
                <c:pt idx="6010">
                  <c:v>10000.076719999999</c:v>
                </c:pt>
                <c:pt idx="6011">
                  <c:v>10000.075570000001</c:v>
                </c:pt>
                <c:pt idx="6012">
                  <c:v>10000.0735</c:v>
                </c:pt>
                <c:pt idx="6013">
                  <c:v>10000.07408</c:v>
                </c:pt>
                <c:pt idx="6014">
                  <c:v>10000.0766</c:v>
                </c:pt>
                <c:pt idx="6015">
                  <c:v>10000.074699999999</c:v>
                </c:pt>
                <c:pt idx="6016">
                  <c:v>10000.079</c:v>
                </c:pt>
                <c:pt idx="6017">
                  <c:v>10000.072829999999</c:v>
                </c:pt>
                <c:pt idx="6018">
                  <c:v>10000.073109999999</c:v>
                </c:pt>
                <c:pt idx="6019">
                  <c:v>10000.076880000001</c:v>
                </c:pt>
                <c:pt idx="6020">
                  <c:v>10000.074490000001</c:v>
                </c:pt>
                <c:pt idx="6021">
                  <c:v>10000.073259999999</c:v>
                </c:pt>
                <c:pt idx="6022">
                  <c:v>10000.072469999999</c:v>
                </c:pt>
                <c:pt idx="6023">
                  <c:v>10000.070250000001</c:v>
                </c:pt>
                <c:pt idx="6024">
                  <c:v>10000.075510000001</c:v>
                </c:pt>
                <c:pt idx="6025">
                  <c:v>10000.07495</c:v>
                </c:pt>
                <c:pt idx="6026">
                  <c:v>10000.07136</c:v>
                </c:pt>
                <c:pt idx="6027">
                  <c:v>10000.07287</c:v>
                </c:pt>
                <c:pt idx="6028">
                  <c:v>10000.07338</c:v>
                </c:pt>
                <c:pt idx="6029">
                  <c:v>10000.07301</c:v>
                </c:pt>
                <c:pt idx="6030">
                  <c:v>10000.07453</c:v>
                </c:pt>
                <c:pt idx="6031">
                  <c:v>10000.073990000001</c:v>
                </c:pt>
                <c:pt idx="6032">
                  <c:v>10000.0738</c:v>
                </c:pt>
                <c:pt idx="6033">
                  <c:v>10000.07422</c:v>
                </c:pt>
                <c:pt idx="6034">
                  <c:v>10000.074490000001</c:v>
                </c:pt>
                <c:pt idx="6035">
                  <c:v>10000.07116</c:v>
                </c:pt>
                <c:pt idx="6036">
                  <c:v>10000.07199</c:v>
                </c:pt>
                <c:pt idx="6037">
                  <c:v>10000.07473</c:v>
                </c:pt>
                <c:pt idx="6038">
                  <c:v>10000.0723</c:v>
                </c:pt>
                <c:pt idx="6039">
                  <c:v>10000.07224</c:v>
                </c:pt>
                <c:pt idx="6040">
                  <c:v>10000.073350000001</c:v>
                </c:pt>
                <c:pt idx="6041">
                  <c:v>10000.07236</c:v>
                </c:pt>
                <c:pt idx="6042">
                  <c:v>10000.07828</c:v>
                </c:pt>
                <c:pt idx="6043">
                  <c:v>10000.07351</c:v>
                </c:pt>
                <c:pt idx="6044">
                  <c:v>10000.07438</c:v>
                </c:pt>
                <c:pt idx="6045">
                  <c:v>10000.075629999999</c:v>
                </c:pt>
                <c:pt idx="6046">
                  <c:v>10000.072270000001</c:v>
                </c:pt>
                <c:pt idx="6047">
                  <c:v>10000.074850000001</c:v>
                </c:pt>
                <c:pt idx="6048">
                  <c:v>10000.076139999999</c:v>
                </c:pt>
                <c:pt idx="6049">
                  <c:v>10000.07395</c:v>
                </c:pt>
                <c:pt idx="6050">
                  <c:v>10000.07307</c:v>
                </c:pt>
                <c:pt idx="6051">
                  <c:v>10000.07509</c:v>
                </c:pt>
                <c:pt idx="6052">
                  <c:v>10000.07446</c:v>
                </c:pt>
                <c:pt idx="6053">
                  <c:v>10000.076059999999</c:v>
                </c:pt>
                <c:pt idx="6054">
                  <c:v>10000.07344</c:v>
                </c:pt>
                <c:pt idx="6055">
                  <c:v>10000.07618</c:v>
                </c:pt>
                <c:pt idx="6056">
                  <c:v>10000.07691</c:v>
                </c:pt>
                <c:pt idx="6057">
                  <c:v>10000.07552</c:v>
                </c:pt>
                <c:pt idx="6058">
                  <c:v>10000.0726</c:v>
                </c:pt>
                <c:pt idx="6059">
                  <c:v>10000.07332</c:v>
                </c:pt>
                <c:pt idx="6060">
                  <c:v>10000.07272</c:v>
                </c:pt>
                <c:pt idx="6061">
                  <c:v>10000.07618</c:v>
                </c:pt>
                <c:pt idx="6062">
                  <c:v>10000.071389999999</c:v>
                </c:pt>
                <c:pt idx="6063">
                  <c:v>10000.074979999999</c:v>
                </c:pt>
                <c:pt idx="6064">
                  <c:v>10000.07157</c:v>
                </c:pt>
                <c:pt idx="6065">
                  <c:v>10000.076999999999</c:v>
                </c:pt>
                <c:pt idx="6066">
                  <c:v>10000.07733</c:v>
                </c:pt>
                <c:pt idx="6067">
                  <c:v>10000.07408</c:v>
                </c:pt>
                <c:pt idx="6068">
                  <c:v>10000.07626</c:v>
                </c:pt>
                <c:pt idx="6069">
                  <c:v>10000.07351</c:v>
                </c:pt>
                <c:pt idx="6070">
                  <c:v>10000.07691</c:v>
                </c:pt>
                <c:pt idx="6071">
                  <c:v>10000.07798</c:v>
                </c:pt>
                <c:pt idx="6072">
                  <c:v>10000.074500000001</c:v>
                </c:pt>
                <c:pt idx="6073">
                  <c:v>10000.073420000001</c:v>
                </c:pt>
                <c:pt idx="6074">
                  <c:v>10000.075220000001</c:v>
                </c:pt>
                <c:pt idx="6075">
                  <c:v>10000.07662</c:v>
                </c:pt>
                <c:pt idx="6076">
                  <c:v>10000.077090000001</c:v>
                </c:pt>
                <c:pt idx="6077">
                  <c:v>10000.07474</c:v>
                </c:pt>
                <c:pt idx="6078">
                  <c:v>10000.0735</c:v>
                </c:pt>
                <c:pt idx="6079">
                  <c:v>10000.07467</c:v>
                </c:pt>
                <c:pt idx="6080">
                  <c:v>10000.07792</c:v>
                </c:pt>
                <c:pt idx="6081">
                  <c:v>10000.07804</c:v>
                </c:pt>
                <c:pt idx="6082">
                  <c:v>10000.07825</c:v>
                </c:pt>
                <c:pt idx="6083">
                  <c:v>10000.07681</c:v>
                </c:pt>
                <c:pt idx="6084">
                  <c:v>10000.076419999999</c:v>
                </c:pt>
                <c:pt idx="6085">
                  <c:v>10000.07638</c:v>
                </c:pt>
                <c:pt idx="6086">
                  <c:v>10000.077090000001</c:v>
                </c:pt>
                <c:pt idx="6087">
                  <c:v>10000.078310000001</c:v>
                </c:pt>
                <c:pt idx="6088">
                  <c:v>10000.07915</c:v>
                </c:pt>
                <c:pt idx="6089">
                  <c:v>10000.07431</c:v>
                </c:pt>
                <c:pt idx="6090">
                  <c:v>10000.076359999999</c:v>
                </c:pt>
                <c:pt idx="6091">
                  <c:v>10000.076999999999</c:v>
                </c:pt>
                <c:pt idx="6092">
                  <c:v>10000.07401</c:v>
                </c:pt>
                <c:pt idx="6093">
                  <c:v>10000.076590000001</c:v>
                </c:pt>
                <c:pt idx="6094">
                  <c:v>10000.075220000001</c:v>
                </c:pt>
                <c:pt idx="6095">
                  <c:v>10000.0782</c:v>
                </c:pt>
                <c:pt idx="6096">
                  <c:v>10000.07985</c:v>
                </c:pt>
                <c:pt idx="6097">
                  <c:v>10000.077359999999</c:v>
                </c:pt>
                <c:pt idx="6098">
                  <c:v>10000.07675</c:v>
                </c:pt>
                <c:pt idx="6099">
                  <c:v>10000.07769</c:v>
                </c:pt>
                <c:pt idx="6100">
                  <c:v>10000.074280000001</c:v>
                </c:pt>
                <c:pt idx="6101">
                  <c:v>10000.074919999999</c:v>
                </c:pt>
                <c:pt idx="6102">
                  <c:v>10000.073710000001</c:v>
                </c:pt>
                <c:pt idx="6103">
                  <c:v>10000.07489</c:v>
                </c:pt>
                <c:pt idx="6104">
                  <c:v>10000.07404</c:v>
                </c:pt>
                <c:pt idx="6105">
                  <c:v>10000.076709999999</c:v>
                </c:pt>
                <c:pt idx="6106">
                  <c:v>10000.077929999999</c:v>
                </c:pt>
                <c:pt idx="6107">
                  <c:v>10000.07807</c:v>
                </c:pt>
                <c:pt idx="6108">
                  <c:v>10000.079400000001</c:v>
                </c:pt>
                <c:pt idx="6109">
                  <c:v>10000.07969</c:v>
                </c:pt>
                <c:pt idx="6110">
                  <c:v>10000.07826</c:v>
                </c:pt>
                <c:pt idx="6111">
                  <c:v>10000.077149999999</c:v>
                </c:pt>
                <c:pt idx="6112">
                  <c:v>10000.073539999999</c:v>
                </c:pt>
                <c:pt idx="6113">
                  <c:v>10000.07638</c:v>
                </c:pt>
                <c:pt idx="6114">
                  <c:v>10000.07861</c:v>
                </c:pt>
                <c:pt idx="6115">
                  <c:v>10000.07684</c:v>
                </c:pt>
                <c:pt idx="6116">
                  <c:v>10000.07476</c:v>
                </c:pt>
                <c:pt idx="6117">
                  <c:v>10000.07483</c:v>
                </c:pt>
                <c:pt idx="6118">
                  <c:v>10000.07669</c:v>
                </c:pt>
                <c:pt idx="6119">
                  <c:v>10000.077499999999</c:v>
                </c:pt>
                <c:pt idx="6120">
                  <c:v>10000.07357</c:v>
                </c:pt>
                <c:pt idx="6121">
                  <c:v>10000.07639</c:v>
                </c:pt>
                <c:pt idx="6122">
                  <c:v>10000.07697</c:v>
                </c:pt>
                <c:pt idx="6123">
                  <c:v>10000.077859999999</c:v>
                </c:pt>
                <c:pt idx="6124">
                  <c:v>10000.076880000001</c:v>
                </c:pt>
                <c:pt idx="6125">
                  <c:v>10000.07344</c:v>
                </c:pt>
                <c:pt idx="6126">
                  <c:v>10000.079750000001</c:v>
                </c:pt>
                <c:pt idx="6127">
                  <c:v>10000.07792</c:v>
                </c:pt>
                <c:pt idx="6128">
                  <c:v>10000.07516</c:v>
                </c:pt>
                <c:pt idx="6129">
                  <c:v>10000.07718</c:v>
                </c:pt>
                <c:pt idx="6130">
                  <c:v>10000.07295</c:v>
                </c:pt>
                <c:pt idx="6131">
                  <c:v>10000.076349999999</c:v>
                </c:pt>
                <c:pt idx="6132">
                  <c:v>10000.07813</c:v>
                </c:pt>
                <c:pt idx="6133">
                  <c:v>10000.07617</c:v>
                </c:pt>
                <c:pt idx="6134">
                  <c:v>10000.07663</c:v>
                </c:pt>
                <c:pt idx="6135">
                  <c:v>10000.075489999999</c:v>
                </c:pt>
                <c:pt idx="6136">
                  <c:v>10000.0766</c:v>
                </c:pt>
                <c:pt idx="6137">
                  <c:v>10000.075699999999</c:v>
                </c:pt>
                <c:pt idx="6138">
                  <c:v>10000.075720000001</c:v>
                </c:pt>
                <c:pt idx="6139">
                  <c:v>10000.07416</c:v>
                </c:pt>
                <c:pt idx="6140">
                  <c:v>10000.076730000001</c:v>
                </c:pt>
                <c:pt idx="6141">
                  <c:v>10000.07497</c:v>
                </c:pt>
                <c:pt idx="6142">
                  <c:v>10000.07726</c:v>
                </c:pt>
                <c:pt idx="6143">
                  <c:v>10000.077740000001</c:v>
                </c:pt>
                <c:pt idx="6144">
                  <c:v>10000.0772</c:v>
                </c:pt>
                <c:pt idx="6145">
                  <c:v>10000.073189999999</c:v>
                </c:pt>
                <c:pt idx="6146">
                  <c:v>10000.073130000001</c:v>
                </c:pt>
                <c:pt idx="6147">
                  <c:v>10000.075360000001</c:v>
                </c:pt>
                <c:pt idx="6148">
                  <c:v>10000.076499999999</c:v>
                </c:pt>
                <c:pt idx="6149">
                  <c:v>10000.075210000001</c:v>
                </c:pt>
                <c:pt idx="6150">
                  <c:v>10000.075070000001</c:v>
                </c:pt>
                <c:pt idx="6151">
                  <c:v>10000.07569</c:v>
                </c:pt>
                <c:pt idx="6152">
                  <c:v>10000.076929999999</c:v>
                </c:pt>
                <c:pt idx="6153">
                  <c:v>10000.077359999999</c:v>
                </c:pt>
                <c:pt idx="6154">
                  <c:v>10000.07825</c:v>
                </c:pt>
                <c:pt idx="6155">
                  <c:v>10000.07612</c:v>
                </c:pt>
                <c:pt idx="6156">
                  <c:v>10000.07777</c:v>
                </c:pt>
                <c:pt idx="6157">
                  <c:v>10000.078740000001</c:v>
                </c:pt>
                <c:pt idx="6158">
                  <c:v>10000.07778</c:v>
                </c:pt>
                <c:pt idx="6159">
                  <c:v>10000.07913</c:v>
                </c:pt>
                <c:pt idx="6160">
                  <c:v>10000.07804</c:v>
                </c:pt>
                <c:pt idx="6161">
                  <c:v>10000.080540000001</c:v>
                </c:pt>
                <c:pt idx="6162">
                  <c:v>10000.07711</c:v>
                </c:pt>
                <c:pt idx="6163">
                  <c:v>10000.077799999999</c:v>
                </c:pt>
                <c:pt idx="6164">
                  <c:v>10000.077139999999</c:v>
                </c:pt>
                <c:pt idx="6165">
                  <c:v>10000.07871</c:v>
                </c:pt>
                <c:pt idx="6166">
                  <c:v>10000.080400000001</c:v>
                </c:pt>
                <c:pt idx="6167">
                  <c:v>10000.07855</c:v>
                </c:pt>
                <c:pt idx="6168">
                  <c:v>10000.074710000001</c:v>
                </c:pt>
                <c:pt idx="6169">
                  <c:v>10000.07849</c:v>
                </c:pt>
                <c:pt idx="6170">
                  <c:v>10000.07582</c:v>
                </c:pt>
                <c:pt idx="6171">
                  <c:v>10000.080910000001</c:v>
                </c:pt>
                <c:pt idx="6172">
                  <c:v>10000.080809999999</c:v>
                </c:pt>
                <c:pt idx="6173">
                  <c:v>10000.077859999999</c:v>
                </c:pt>
                <c:pt idx="6174">
                  <c:v>10000.07771</c:v>
                </c:pt>
                <c:pt idx="6175">
                  <c:v>10000.080330000001</c:v>
                </c:pt>
                <c:pt idx="6176">
                  <c:v>10000.08094</c:v>
                </c:pt>
                <c:pt idx="6177">
                  <c:v>10000.08073</c:v>
                </c:pt>
                <c:pt idx="6178">
                  <c:v>10000.077230000001</c:v>
                </c:pt>
                <c:pt idx="6179">
                  <c:v>10000.078670000001</c:v>
                </c:pt>
                <c:pt idx="6180">
                  <c:v>10000.07703</c:v>
                </c:pt>
                <c:pt idx="6181">
                  <c:v>10000.07847</c:v>
                </c:pt>
                <c:pt idx="6182">
                  <c:v>10000.08021</c:v>
                </c:pt>
                <c:pt idx="6183">
                  <c:v>10000.079250000001</c:v>
                </c:pt>
                <c:pt idx="6184">
                  <c:v>10000.08085</c:v>
                </c:pt>
                <c:pt idx="6185">
                  <c:v>10000.080089999999</c:v>
                </c:pt>
                <c:pt idx="6186">
                  <c:v>10000.079449999999</c:v>
                </c:pt>
                <c:pt idx="6187">
                  <c:v>10000.079820000001</c:v>
                </c:pt>
                <c:pt idx="6188">
                  <c:v>10000.079460000001</c:v>
                </c:pt>
                <c:pt idx="6189">
                  <c:v>10000.07834</c:v>
                </c:pt>
                <c:pt idx="6190">
                  <c:v>10000.07753</c:v>
                </c:pt>
                <c:pt idx="6191">
                  <c:v>10000.077450000001</c:v>
                </c:pt>
                <c:pt idx="6192">
                  <c:v>10000.07783</c:v>
                </c:pt>
                <c:pt idx="6193">
                  <c:v>10000.077569999999</c:v>
                </c:pt>
                <c:pt idx="6194">
                  <c:v>10000.073189999999</c:v>
                </c:pt>
                <c:pt idx="6195">
                  <c:v>10000.07993</c:v>
                </c:pt>
                <c:pt idx="6196">
                  <c:v>10000.0797</c:v>
                </c:pt>
                <c:pt idx="6197">
                  <c:v>10000.07627</c:v>
                </c:pt>
                <c:pt idx="6198">
                  <c:v>10000.07921</c:v>
                </c:pt>
                <c:pt idx="6199">
                  <c:v>10000.0751</c:v>
                </c:pt>
                <c:pt idx="6200">
                  <c:v>10000.077869999999</c:v>
                </c:pt>
                <c:pt idx="6201">
                  <c:v>10000.076789999999</c:v>
                </c:pt>
                <c:pt idx="6202">
                  <c:v>10000.07552</c:v>
                </c:pt>
                <c:pt idx="6203">
                  <c:v>10000.074979999999</c:v>
                </c:pt>
                <c:pt idx="6204">
                  <c:v>10000.08099</c:v>
                </c:pt>
                <c:pt idx="6205">
                  <c:v>10000.081770000001</c:v>
                </c:pt>
                <c:pt idx="6206">
                  <c:v>10000.080389999999</c:v>
                </c:pt>
                <c:pt idx="6207">
                  <c:v>10000.07503</c:v>
                </c:pt>
                <c:pt idx="6208">
                  <c:v>10000.07641</c:v>
                </c:pt>
                <c:pt idx="6209">
                  <c:v>10000.078820000001</c:v>
                </c:pt>
                <c:pt idx="6210">
                  <c:v>10000.078289999999</c:v>
                </c:pt>
                <c:pt idx="6211">
                  <c:v>10000.077590000001</c:v>
                </c:pt>
                <c:pt idx="6212">
                  <c:v>10000.0759</c:v>
                </c:pt>
                <c:pt idx="6213">
                  <c:v>10000.0736</c:v>
                </c:pt>
                <c:pt idx="6214">
                  <c:v>10000.074500000001</c:v>
                </c:pt>
                <c:pt idx="6215">
                  <c:v>10000.074339999999</c:v>
                </c:pt>
                <c:pt idx="6216">
                  <c:v>10000.07357</c:v>
                </c:pt>
                <c:pt idx="6217">
                  <c:v>10000.0736</c:v>
                </c:pt>
                <c:pt idx="6218">
                  <c:v>10000.074350000001</c:v>
                </c:pt>
                <c:pt idx="6219">
                  <c:v>10000.07331</c:v>
                </c:pt>
                <c:pt idx="6220">
                  <c:v>10000.073979999999</c:v>
                </c:pt>
                <c:pt idx="6221">
                  <c:v>10000.072770000001</c:v>
                </c:pt>
                <c:pt idx="6222">
                  <c:v>10000.07386</c:v>
                </c:pt>
                <c:pt idx="6223">
                  <c:v>10000.0738</c:v>
                </c:pt>
                <c:pt idx="6224">
                  <c:v>10000.07365</c:v>
                </c:pt>
                <c:pt idx="6225">
                  <c:v>10000.072829999999</c:v>
                </c:pt>
                <c:pt idx="6226">
                  <c:v>10000.074500000001</c:v>
                </c:pt>
                <c:pt idx="6227">
                  <c:v>10000.0748</c:v>
                </c:pt>
                <c:pt idx="6228">
                  <c:v>10000.07317</c:v>
                </c:pt>
                <c:pt idx="6229">
                  <c:v>10000.07438</c:v>
                </c:pt>
                <c:pt idx="6230">
                  <c:v>10000.07336</c:v>
                </c:pt>
                <c:pt idx="6231">
                  <c:v>10000.07531</c:v>
                </c:pt>
                <c:pt idx="6232">
                  <c:v>10000.0753</c:v>
                </c:pt>
                <c:pt idx="6233">
                  <c:v>10000.072889999999</c:v>
                </c:pt>
                <c:pt idx="6234">
                  <c:v>10000.07281</c:v>
                </c:pt>
                <c:pt idx="6235">
                  <c:v>10000.07229</c:v>
                </c:pt>
                <c:pt idx="6236">
                  <c:v>10000.07368</c:v>
                </c:pt>
                <c:pt idx="6237">
                  <c:v>10000.075930000001</c:v>
                </c:pt>
                <c:pt idx="6238">
                  <c:v>10000.07293</c:v>
                </c:pt>
                <c:pt idx="6239">
                  <c:v>10000.072</c:v>
                </c:pt>
                <c:pt idx="6240">
                  <c:v>10000.076590000001</c:v>
                </c:pt>
                <c:pt idx="6241">
                  <c:v>10000.073050000001</c:v>
                </c:pt>
                <c:pt idx="6242">
                  <c:v>10000.07584</c:v>
                </c:pt>
                <c:pt idx="6243">
                  <c:v>10000.07101</c:v>
                </c:pt>
                <c:pt idx="6244">
                  <c:v>10000.074699999999</c:v>
                </c:pt>
                <c:pt idx="6245">
                  <c:v>10000.07915</c:v>
                </c:pt>
                <c:pt idx="6246">
                  <c:v>10000.07314</c:v>
                </c:pt>
                <c:pt idx="6247">
                  <c:v>10000.076940000001</c:v>
                </c:pt>
                <c:pt idx="6248">
                  <c:v>10000.07444</c:v>
                </c:pt>
                <c:pt idx="6249">
                  <c:v>10000.07596</c:v>
                </c:pt>
                <c:pt idx="6250">
                  <c:v>10000.07555</c:v>
                </c:pt>
                <c:pt idx="6251">
                  <c:v>10000.076499999999</c:v>
                </c:pt>
                <c:pt idx="6252">
                  <c:v>10000.07429</c:v>
                </c:pt>
                <c:pt idx="6253">
                  <c:v>10000.075629999999</c:v>
                </c:pt>
                <c:pt idx="6254">
                  <c:v>10000.07516</c:v>
                </c:pt>
                <c:pt idx="6255">
                  <c:v>10000.074640000001</c:v>
                </c:pt>
                <c:pt idx="6256">
                  <c:v>10000.07359</c:v>
                </c:pt>
                <c:pt idx="6257">
                  <c:v>10000.07425</c:v>
                </c:pt>
                <c:pt idx="6258">
                  <c:v>10000.073560000001</c:v>
                </c:pt>
                <c:pt idx="6259">
                  <c:v>10000.07381</c:v>
                </c:pt>
                <c:pt idx="6260">
                  <c:v>10000.07497</c:v>
                </c:pt>
                <c:pt idx="6261">
                  <c:v>10000.075339999999</c:v>
                </c:pt>
                <c:pt idx="6262">
                  <c:v>10000.07242</c:v>
                </c:pt>
                <c:pt idx="6263">
                  <c:v>10000.07537</c:v>
                </c:pt>
                <c:pt idx="6264">
                  <c:v>10000.071459999999</c:v>
                </c:pt>
                <c:pt idx="6265">
                  <c:v>10000.074549999999</c:v>
                </c:pt>
                <c:pt idx="6266">
                  <c:v>10000.074350000001</c:v>
                </c:pt>
                <c:pt idx="6267">
                  <c:v>10000.073689999999</c:v>
                </c:pt>
                <c:pt idx="6268">
                  <c:v>10000.075059999999</c:v>
                </c:pt>
                <c:pt idx="6269">
                  <c:v>10000.076849999999</c:v>
                </c:pt>
                <c:pt idx="6270">
                  <c:v>10000.075339999999</c:v>
                </c:pt>
                <c:pt idx="6271">
                  <c:v>10000.0753</c:v>
                </c:pt>
                <c:pt idx="6272">
                  <c:v>10000.075790000001</c:v>
                </c:pt>
                <c:pt idx="6273">
                  <c:v>10000.073130000001</c:v>
                </c:pt>
                <c:pt idx="6274">
                  <c:v>10000.073710000001</c:v>
                </c:pt>
                <c:pt idx="6275">
                  <c:v>10000.076230000001</c:v>
                </c:pt>
                <c:pt idx="6276">
                  <c:v>10000.07516</c:v>
                </c:pt>
                <c:pt idx="6277">
                  <c:v>10000.07627</c:v>
                </c:pt>
                <c:pt idx="6278">
                  <c:v>10000.074710000001</c:v>
                </c:pt>
                <c:pt idx="6279">
                  <c:v>10000.07482</c:v>
                </c:pt>
                <c:pt idx="6280">
                  <c:v>10000.07681</c:v>
                </c:pt>
                <c:pt idx="6281">
                  <c:v>10000.07705</c:v>
                </c:pt>
                <c:pt idx="6282">
                  <c:v>10000.076870000001</c:v>
                </c:pt>
                <c:pt idx="6283">
                  <c:v>10000.07834</c:v>
                </c:pt>
                <c:pt idx="6284">
                  <c:v>10000.076709999999</c:v>
                </c:pt>
                <c:pt idx="6285">
                  <c:v>10000.07576</c:v>
                </c:pt>
                <c:pt idx="6286">
                  <c:v>10000.0772</c:v>
                </c:pt>
                <c:pt idx="6287">
                  <c:v>10000.078020000001</c:v>
                </c:pt>
                <c:pt idx="6288">
                  <c:v>10000.0762</c:v>
                </c:pt>
                <c:pt idx="6289">
                  <c:v>10000.076590000001</c:v>
                </c:pt>
                <c:pt idx="6290">
                  <c:v>10000.07682</c:v>
                </c:pt>
                <c:pt idx="6291">
                  <c:v>10000.075870000001</c:v>
                </c:pt>
                <c:pt idx="6292">
                  <c:v>10000.07473</c:v>
                </c:pt>
                <c:pt idx="6293">
                  <c:v>10000.07431</c:v>
                </c:pt>
                <c:pt idx="6294">
                  <c:v>10000.07438</c:v>
                </c:pt>
                <c:pt idx="6295">
                  <c:v>10000.07575</c:v>
                </c:pt>
                <c:pt idx="6296">
                  <c:v>10000.07648</c:v>
                </c:pt>
                <c:pt idx="6297">
                  <c:v>10000.074409999999</c:v>
                </c:pt>
                <c:pt idx="6298">
                  <c:v>10000.0723</c:v>
                </c:pt>
                <c:pt idx="6299">
                  <c:v>10000.07404</c:v>
                </c:pt>
                <c:pt idx="6300">
                  <c:v>10000.073259999999</c:v>
                </c:pt>
                <c:pt idx="6301">
                  <c:v>10000.075070000001</c:v>
                </c:pt>
                <c:pt idx="6302">
                  <c:v>10000.076290000001</c:v>
                </c:pt>
                <c:pt idx="6303">
                  <c:v>10000.07422</c:v>
                </c:pt>
                <c:pt idx="6304">
                  <c:v>10000.07353</c:v>
                </c:pt>
                <c:pt idx="6305">
                  <c:v>10000.074549999999</c:v>
                </c:pt>
                <c:pt idx="6306">
                  <c:v>10000.075360000001</c:v>
                </c:pt>
                <c:pt idx="6307">
                  <c:v>10000.077509999999</c:v>
                </c:pt>
                <c:pt idx="6308">
                  <c:v>10000.077209999999</c:v>
                </c:pt>
                <c:pt idx="6309">
                  <c:v>10000.0756</c:v>
                </c:pt>
                <c:pt idx="6310">
                  <c:v>10000.07531</c:v>
                </c:pt>
                <c:pt idx="6311">
                  <c:v>10000.078579999999</c:v>
                </c:pt>
                <c:pt idx="6312">
                  <c:v>10000.07626</c:v>
                </c:pt>
                <c:pt idx="6313">
                  <c:v>10000.07501</c:v>
                </c:pt>
                <c:pt idx="6314">
                  <c:v>10000.075639999999</c:v>
                </c:pt>
                <c:pt idx="6315">
                  <c:v>10000.074280000001</c:v>
                </c:pt>
                <c:pt idx="6316">
                  <c:v>10000.07573</c:v>
                </c:pt>
                <c:pt idx="6317">
                  <c:v>10000.07581</c:v>
                </c:pt>
                <c:pt idx="6318">
                  <c:v>10000.075790000001</c:v>
                </c:pt>
                <c:pt idx="6319">
                  <c:v>10000.074559999999</c:v>
                </c:pt>
                <c:pt idx="6320">
                  <c:v>10000.073189999999</c:v>
                </c:pt>
                <c:pt idx="6321">
                  <c:v>10000.07706</c:v>
                </c:pt>
                <c:pt idx="6322">
                  <c:v>10000.078519999999</c:v>
                </c:pt>
                <c:pt idx="6323">
                  <c:v>10000.0744</c:v>
                </c:pt>
                <c:pt idx="6324">
                  <c:v>10000.07922</c:v>
                </c:pt>
                <c:pt idx="6325">
                  <c:v>10000.074500000001</c:v>
                </c:pt>
                <c:pt idx="6326">
                  <c:v>10000.07603</c:v>
                </c:pt>
                <c:pt idx="6327">
                  <c:v>10000.077359999999</c:v>
                </c:pt>
                <c:pt idx="6328">
                  <c:v>10000.07494</c:v>
                </c:pt>
                <c:pt idx="6329">
                  <c:v>10000.07717</c:v>
                </c:pt>
                <c:pt idx="6330">
                  <c:v>10000.07452</c:v>
                </c:pt>
                <c:pt idx="6331">
                  <c:v>10000.07653</c:v>
                </c:pt>
                <c:pt idx="6332">
                  <c:v>10000.07805</c:v>
                </c:pt>
                <c:pt idx="6333">
                  <c:v>10000.0762</c:v>
                </c:pt>
                <c:pt idx="6334">
                  <c:v>10000.07567</c:v>
                </c:pt>
                <c:pt idx="6335">
                  <c:v>10000.07711</c:v>
                </c:pt>
                <c:pt idx="6336">
                  <c:v>10000.073829999999</c:v>
                </c:pt>
                <c:pt idx="6337">
                  <c:v>10000.076080000001</c:v>
                </c:pt>
                <c:pt idx="6338">
                  <c:v>10000.076139999999</c:v>
                </c:pt>
                <c:pt idx="6339">
                  <c:v>10000.073130000001</c:v>
                </c:pt>
                <c:pt idx="6340">
                  <c:v>10000.073829999999</c:v>
                </c:pt>
                <c:pt idx="6341">
                  <c:v>10000.07489</c:v>
                </c:pt>
                <c:pt idx="6342">
                  <c:v>10000.0769</c:v>
                </c:pt>
                <c:pt idx="6343">
                  <c:v>10000.07675</c:v>
                </c:pt>
                <c:pt idx="6344">
                  <c:v>10000.076139999999</c:v>
                </c:pt>
                <c:pt idx="6345">
                  <c:v>10000.076719999999</c:v>
                </c:pt>
                <c:pt idx="6346">
                  <c:v>10000.076080000001</c:v>
                </c:pt>
                <c:pt idx="6347">
                  <c:v>10000.074339999999</c:v>
                </c:pt>
                <c:pt idx="6348">
                  <c:v>10000.07624</c:v>
                </c:pt>
                <c:pt idx="6349">
                  <c:v>10000.075430000001</c:v>
                </c:pt>
                <c:pt idx="6350">
                  <c:v>10000.075699999999</c:v>
                </c:pt>
                <c:pt idx="6351">
                  <c:v>10000.07669</c:v>
                </c:pt>
                <c:pt idx="6352">
                  <c:v>10000.0762</c:v>
                </c:pt>
                <c:pt idx="6353">
                  <c:v>10000.07703</c:v>
                </c:pt>
                <c:pt idx="6354">
                  <c:v>10000.07697</c:v>
                </c:pt>
                <c:pt idx="6355">
                  <c:v>10000.074640000001</c:v>
                </c:pt>
                <c:pt idx="6356">
                  <c:v>10000.074619999999</c:v>
                </c:pt>
                <c:pt idx="6357">
                  <c:v>10000.076569999999</c:v>
                </c:pt>
                <c:pt idx="6358">
                  <c:v>10000.07768</c:v>
                </c:pt>
                <c:pt idx="6359">
                  <c:v>10000.07386</c:v>
                </c:pt>
                <c:pt idx="6360">
                  <c:v>10000.07612</c:v>
                </c:pt>
                <c:pt idx="6361">
                  <c:v>10000.079659999999</c:v>
                </c:pt>
                <c:pt idx="6362">
                  <c:v>10000.077289999999</c:v>
                </c:pt>
                <c:pt idx="6363">
                  <c:v>10000.0772</c:v>
                </c:pt>
                <c:pt idx="6364">
                  <c:v>10000.07897</c:v>
                </c:pt>
                <c:pt idx="6365">
                  <c:v>10000.076440000001</c:v>
                </c:pt>
                <c:pt idx="6366">
                  <c:v>10000.077590000001</c:v>
                </c:pt>
                <c:pt idx="6367">
                  <c:v>10000.077569999999</c:v>
                </c:pt>
                <c:pt idx="6368">
                  <c:v>10000.073990000001</c:v>
                </c:pt>
                <c:pt idx="6369">
                  <c:v>10000.07811</c:v>
                </c:pt>
                <c:pt idx="6370">
                  <c:v>10000.07907</c:v>
                </c:pt>
                <c:pt idx="6371">
                  <c:v>10000.078519999999</c:v>
                </c:pt>
                <c:pt idx="6372">
                  <c:v>10000.078680000001</c:v>
                </c:pt>
                <c:pt idx="6373">
                  <c:v>10000.07763</c:v>
                </c:pt>
                <c:pt idx="6374">
                  <c:v>10000.07771</c:v>
                </c:pt>
                <c:pt idx="6375">
                  <c:v>10000.076730000001</c:v>
                </c:pt>
                <c:pt idx="6376">
                  <c:v>10000.0759</c:v>
                </c:pt>
                <c:pt idx="6377">
                  <c:v>10000.07963</c:v>
                </c:pt>
                <c:pt idx="6378">
                  <c:v>10000.07825</c:v>
                </c:pt>
                <c:pt idx="6379">
                  <c:v>10000.07626</c:v>
                </c:pt>
                <c:pt idx="6380">
                  <c:v>10000.077499999999</c:v>
                </c:pt>
                <c:pt idx="6381">
                  <c:v>10000.07742</c:v>
                </c:pt>
                <c:pt idx="6382">
                  <c:v>10000.07546</c:v>
                </c:pt>
                <c:pt idx="6383">
                  <c:v>10000.07753</c:v>
                </c:pt>
                <c:pt idx="6384">
                  <c:v>10000.07717</c:v>
                </c:pt>
                <c:pt idx="6385">
                  <c:v>10000.076230000001</c:v>
                </c:pt>
                <c:pt idx="6386">
                  <c:v>10000.07669</c:v>
                </c:pt>
                <c:pt idx="6387">
                  <c:v>10000.077590000001</c:v>
                </c:pt>
                <c:pt idx="6388">
                  <c:v>10000.074559999999</c:v>
                </c:pt>
                <c:pt idx="6389">
                  <c:v>10000.077300000001</c:v>
                </c:pt>
                <c:pt idx="6390">
                  <c:v>10000.07461</c:v>
                </c:pt>
                <c:pt idx="6391">
                  <c:v>10000.077569999999</c:v>
                </c:pt>
                <c:pt idx="6392">
                  <c:v>10000.08036</c:v>
                </c:pt>
                <c:pt idx="6393">
                  <c:v>10000.07753</c:v>
                </c:pt>
                <c:pt idx="6394">
                  <c:v>10000.079250000001</c:v>
                </c:pt>
                <c:pt idx="6395">
                  <c:v>10000.07633</c:v>
                </c:pt>
                <c:pt idx="6396">
                  <c:v>10000.07733</c:v>
                </c:pt>
                <c:pt idx="6397">
                  <c:v>10000.079809999999</c:v>
                </c:pt>
                <c:pt idx="6398">
                  <c:v>10000.077090000001</c:v>
                </c:pt>
                <c:pt idx="6399">
                  <c:v>10000.076139999999</c:v>
                </c:pt>
                <c:pt idx="6400">
                  <c:v>10000.07927</c:v>
                </c:pt>
                <c:pt idx="6401">
                  <c:v>10000.075220000001</c:v>
                </c:pt>
                <c:pt idx="6402">
                  <c:v>10000.076059999999</c:v>
                </c:pt>
                <c:pt idx="6403">
                  <c:v>10000.07841</c:v>
                </c:pt>
                <c:pt idx="6404">
                  <c:v>10000.076880000001</c:v>
                </c:pt>
                <c:pt idx="6405">
                  <c:v>10000.077450000001</c:v>
                </c:pt>
                <c:pt idx="6406">
                  <c:v>10000.076929999999</c:v>
                </c:pt>
                <c:pt idx="6407">
                  <c:v>10000.07675</c:v>
                </c:pt>
                <c:pt idx="6408">
                  <c:v>10000.07699</c:v>
                </c:pt>
                <c:pt idx="6409">
                  <c:v>10000.078229999999</c:v>
                </c:pt>
                <c:pt idx="6410">
                  <c:v>10000.07825</c:v>
                </c:pt>
                <c:pt idx="6411">
                  <c:v>10000.07747</c:v>
                </c:pt>
                <c:pt idx="6412">
                  <c:v>10000.07828</c:v>
                </c:pt>
                <c:pt idx="6413">
                  <c:v>10000.07855</c:v>
                </c:pt>
                <c:pt idx="6414">
                  <c:v>10000.07696</c:v>
                </c:pt>
                <c:pt idx="6415">
                  <c:v>10000.07596</c:v>
                </c:pt>
                <c:pt idx="6416">
                  <c:v>10000.073899999999</c:v>
                </c:pt>
                <c:pt idx="6417">
                  <c:v>10000.07495</c:v>
                </c:pt>
                <c:pt idx="6418">
                  <c:v>10000.075000000001</c:v>
                </c:pt>
                <c:pt idx="6419">
                  <c:v>10000.076300000001</c:v>
                </c:pt>
                <c:pt idx="6420">
                  <c:v>10000.07711</c:v>
                </c:pt>
                <c:pt idx="6421">
                  <c:v>10000.076590000001</c:v>
                </c:pt>
                <c:pt idx="6422">
                  <c:v>10000.07605</c:v>
                </c:pt>
                <c:pt idx="6423">
                  <c:v>10000.07727</c:v>
                </c:pt>
                <c:pt idx="6424">
                  <c:v>10000.076139999999</c:v>
                </c:pt>
                <c:pt idx="6425">
                  <c:v>10000.07483</c:v>
                </c:pt>
                <c:pt idx="6426">
                  <c:v>10000.075279999999</c:v>
                </c:pt>
                <c:pt idx="6427">
                  <c:v>10000.07641</c:v>
                </c:pt>
                <c:pt idx="6428">
                  <c:v>10000.07459</c:v>
                </c:pt>
                <c:pt idx="6429">
                  <c:v>10000.075360000001</c:v>
                </c:pt>
                <c:pt idx="6430">
                  <c:v>10000.0756</c:v>
                </c:pt>
                <c:pt idx="6431">
                  <c:v>10000.07696</c:v>
                </c:pt>
                <c:pt idx="6432">
                  <c:v>10000.07641</c:v>
                </c:pt>
                <c:pt idx="6433">
                  <c:v>10000.07537</c:v>
                </c:pt>
                <c:pt idx="6434">
                  <c:v>10000.07639</c:v>
                </c:pt>
                <c:pt idx="6435">
                  <c:v>10000.07691</c:v>
                </c:pt>
                <c:pt idx="6436">
                  <c:v>10000.07726</c:v>
                </c:pt>
                <c:pt idx="6437">
                  <c:v>10000.0762</c:v>
                </c:pt>
                <c:pt idx="6438">
                  <c:v>10000.076290000001</c:v>
                </c:pt>
                <c:pt idx="6439">
                  <c:v>10000.07639</c:v>
                </c:pt>
                <c:pt idx="6440">
                  <c:v>10000.07718</c:v>
                </c:pt>
                <c:pt idx="6441">
                  <c:v>10000.07703</c:v>
                </c:pt>
                <c:pt idx="6442">
                  <c:v>10000.075489999999</c:v>
                </c:pt>
                <c:pt idx="6443">
                  <c:v>10000.07691</c:v>
                </c:pt>
                <c:pt idx="6444">
                  <c:v>10000.076940000001</c:v>
                </c:pt>
                <c:pt idx="6445">
                  <c:v>10000.07825</c:v>
                </c:pt>
                <c:pt idx="6446">
                  <c:v>10000.078369999999</c:v>
                </c:pt>
                <c:pt idx="6447">
                  <c:v>10000.077810000001</c:v>
                </c:pt>
                <c:pt idx="6448">
                  <c:v>10000.076230000001</c:v>
                </c:pt>
                <c:pt idx="6449">
                  <c:v>10000.07756</c:v>
                </c:pt>
                <c:pt idx="6450">
                  <c:v>10000.07482</c:v>
                </c:pt>
                <c:pt idx="6451">
                  <c:v>10000.07584</c:v>
                </c:pt>
                <c:pt idx="6452">
                  <c:v>10000.076650000001</c:v>
                </c:pt>
                <c:pt idx="6453">
                  <c:v>10000.07711</c:v>
                </c:pt>
                <c:pt idx="6454">
                  <c:v>10000.07669</c:v>
                </c:pt>
                <c:pt idx="6455">
                  <c:v>10000.07662</c:v>
                </c:pt>
                <c:pt idx="6456">
                  <c:v>10000.07733</c:v>
                </c:pt>
                <c:pt idx="6457">
                  <c:v>10000.078229999999</c:v>
                </c:pt>
                <c:pt idx="6458">
                  <c:v>10000.078530000001</c:v>
                </c:pt>
                <c:pt idx="6459">
                  <c:v>10000.076789999999</c:v>
                </c:pt>
                <c:pt idx="6460">
                  <c:v>10000.075279999999</c:v>
                </c:pt>
                <c:pt idx="6461">
                  <c:v>10000.07735</c:v>
                </c:pt>
                <c:pt idx="6462">
                  <c:v>10000.077799999999</c:v>
                </c:pt>
                <c:pt idx="6463">
                  <c:v>10000.07525</c:v>
                </c:pt>
                <c:pt idx="6464">
                  <c:v>10000.07768</c:v>
                </c:pt>
                <c:pt idx="6465">
                  <c:v>10000.07624</c:v>
                </c:pt>
                <c:pt idx="6466">
                  <c:v>10000.0753</c:v>
                </c:pt>
                <c:pt idx="6467">
                  <c:v>10000.0759</c:v>
                </c:pt>
                <c:pt idx="6468">
                  <c:v>10000.07591</c:v>
                </c:pt>
                <c:pt idx="6469">
                  <c:v>10000.07596</c:v>
                </c:pt>
                <c:pt idx="6470">
                  <c:v>10000.0772</c:v>
                </c:pt>
                <c:pt idx="6471">
                  <c:v>10000.07654</c:v>
                </c:pt>
                <c:pt idx="6472">
                  <c:v>10000.07675</c:v>
                </c:pt>
                <c:pt idx="6473">
                  <c:v>10000.07596</c:v>
                </c:pt>
                <c:pt idx="6474">
                  <c:v>10000.07446</c:v>
                </c:pt>
                <c:pt idx="6475">
                  <c:v>10000.07519</c:v>
                </c:pt>
                <c:pt idx="6476">
                  <c:v>10000.07605</c:v>
                </c:pt>
                <c:pt idx="6477">
                  <c:v>10000.0751</c:v>
                </c:pt>
                <c:pt idx="6478">
                  <c:v>10000.07718</c:v>
                </c:pt>
                <c:pt idx="6479">
                  <c:v>10000.077810000001</c:v>
                </c:pt>
                <c:pt idx="6480">
                  <c:v>10000.076709999999</c:v>
                </c:pt>
                <c:pt idx="6481">
                  <c:v>10000.078799999999</c:v>
                </c:pt>
                <c:pt idx="6482">
                  <c:v>10000.07979</c:v>
                </c:pt>
                <c:pt idx="6483">
                  <c:v>10000.07784</c:v>
                </c:pt>
                <c:pt idx="6484">
                  <c:v>10000.07814</c:v>
                </c:pt>
                <c:pt idx="6485">
                  <c:v>10000.077300000001</c:v>
                </c:pt>
                <c:pt idx="6486">
                  <c:v>10000.077209999999</c:v>
                </c:pt>
                <c:pt idx="6487">
                  <c:v>10000.07985</c:v>
                </c:pt>
                <c:pt idx="6488">
                  <c:v>10000.078460000001</c:v>
                </c:pt>
                <c:pt idx="6489">
                  <c:v>10000.078799999999</c:v>
                </c:pt>
                <c:pt idx="6490">
                  <c:v>10000.07813</c:v>
                </c:pt>
                <c:pt idx="6491">
                  <c:v>10000.075930000001</c:v>
                </c:pt>
                <c:pt idx="6492">
                  <c:v>10000.075849999999</c:v>
                </c:pt>
                <c:pt idx="6493">
                  <c:v>10000.077230000001</c:v>
                </c:pt>
                <c:pt idx="6494">
                  <c:v>10000.07676</c:v>
                </c:pt>
                <c:pt idx="6495">
                  <c:v>10000.078820000001</c:v>
                </c:pt>
                <c:pt idx="6496">
                  <c:v>10000.07741</c:v>
                </c:pt>
                <c:pt idx="6497">
                  <c:v>10000.07504</c:v>
                </c:pt>
                <c:pt idx="6498">
                  <c:v>10000.07741</c:v>
                </c:pt>
                <c:pt idx="6499">
                  <c:v>10000.076059999999</c:v>
                </c:pt>
                <c:pt idx="6500">
                  <c:v>10000.076999999999</c:v>
                </c:pt>
                <c:pt idx="6501">
                  <c:v>10000.07539</c:v>
                </c:pt>
                <c:pt idx="6502">
                  <c:v>10000.07696</c:v>
                </c:pt>
                <c:pt idx="6503">
                  <c:v>10000.076080000001</c:v>
                </c:pt>
                <c:pt idx="6504">
                  <c:v>10000.075790000001</c:v>
                </c:pt>
                <c:pt idx="6505">
                  <c:v>10000.07778</c:v>
                </c:pt>
                <c:pt idx="6506">
                  <c:v>10000.077149999999</c:v>
                </c:pt>
                <c:pt idx="6507">
                  <c:v>10000.077300000001</c:v>
                </c:pt>
                <c:pt idx="6508">
                  <c:v>10000.078680000001</c:v>
                </c:pt>
                <c:pt idx="6509">
                  <c:v>10000.077230000001</c:v>
                </c:pt>
                <c:pt idx="6510">
                  <c:v>10000.07735</c:v>
                </c:pt>
                <c:pt idx="6511">
                  <c:v>10000.07654</c:v>
                </c:pt>
                <c:pt idx="6512">
                  <c:v>10000.075150000001</c:v>
                </c:pt>
                <c:pt idx="6513">
                  <c:v>10000.07581</c:v>
                </c:pt>
                <c:pt idx="6514">
                  <c:v>10000.07588</c:v>
                </c:pt>
                <c:pt idx="6515">
                  <c:v>10000.075790000001</c:v>
                </c:pt>
                <c:pt idx="6516">
                  <c:v>10000.077289999999</c:v>
                </c:pt>
                <c:pt idx="6517">
                  <c:v>10000.076789999999</c:v>
                </c:pt>
                <c:pt idx="6518">
                  <c:v>10000.07771</c:v>
                </c:pt>
                <c:pt idx="6519">
                  <c:v>10000.075210000001</c:v>
                </c:pt>
                <c:pt idx="6520">
                  <c:v>10000.077359999999</c:v>
                </c:pt>
                <c:pt idx="6521">
                  <c:v>10000.07497</c:v>
                </c:pt>
                <c:pt idx="6522">
                  <c:v>10000.076929999999</c:v>
                </c:pt>
                <c:pt idx="6523">
                  <c:v>10000.078170000001</c:v>
                </c:pt>
                <c:pt idx="6524">
                  <c:v>10000.076999999999</c:v>
                </c:pt>
                <c:pt idx="6525">
                  <c:v>10000.07834</c:v>
                </c:pt>
                <c:pt idx="6526">
                  <c:v>10000.077859999999</c:v>
                </c:pt>
                <c:pt idx="6527">
                  <c:v>10000.07609</c:v>
                </c:pt>
                <c:pt idx="6528">
                  <c:v>10000.07662</c:v>
                </c:pt>
                <c:pt idx="6529">
                  <c:v>10000.078079999999</c:v>
                </c:pt>
                <c:pt idx="6530">
                  <c:v>10000.07602</c:v>
                </c:pt>
                <c:pt idx="6531">
                  <c:v>10000.07958</c:v>
                </c:pt>
                <c:pt idx="6532">
                  <c:v>10000.076419999999</c:v>
                </c:pt>
                <c:pt idx="6533">
                  <c:v>10000.08121</c:v>
                </c:pt>
                <c:pt idx="6534">
                  <c:v>10000.07807</c:v>
                </c:pt>
                <c:pt idx="6535">
                  <c:v>10000.07603</c:v>
                </c:pt>
                <c:pt idx="6536">
                  <c:v>10000.0785</c:v>
                </c:pt>
                <c:pt idx="6537">
                  <c:v>10000.076080000001</c:v>
                </c:pt>
                <c:pt idx="6538">
                  <c:v>10000.077139999999</c:v>
                </c:pt>
                <c:pt idx="6539">
                  <c:v>10000.076870000001</c:v>
                </c:pt>
                <c:pt idx="6540">
                  <c:v>10000.076440000001</c:v>
                </c:pt>
                <c:pt idx="6541">
                  <c:v>10000.07648</c:v>
                </c:pt>
                <c:pt idx="6542">
                  <c:v>10000.0779</c:v>
                </c:pt>
                <c:pt idx="6543">
                  <c:v>10000.078100000001</c:v>
                </c:pt>
                <c:pt idx="6544">
                  <c:v>10000.076139999999</c:v>
                </c:pt>
                <c:pt idx="6545">
                  <c:v>10000.07597</c:v>
                </c:pt>
                <c:pt idx="6546">
                  <c:v>10000.07864</c:v>
                </c:pt>
                <c:pt idx="6547">
                  <c:v>10000.07784</c:v>
                </c:pt>
                <c:pt idx="6548">
                  <c:v>10000.076230000001</c:v>
                </c:pt>
                <c:pt idx="6549">
                  <c:v>10000.07546</c:v>
                </c:pt>
                <c:pt idx="6550">
                  <c:v>10000.076440000001</c:v>
                </c:pt>
                <c:pt idx="6551">
                  <c:v>10000.074070000001</c:v>
                </c:pt>
                <c:pt idx="6552">
                  <c:v>10000.073560000001</c:v>
                </c:pt>
                <c:pt idx="6553">
                  <c:v>10000.07771</c:v>
                </c:pt>
                <c:pt idx="6554">
                  <c:v>10000.07682</c:v>
                </c:pt>
                <c:pt idx="6555">
                  <c:v>10000.07555</c:v>
                </c:pt>
                <c:pt idx="6556">
                  <c:v>10000.075129999999</c:v>
                </c:pt>
                <c:pt idx="6557">
                  <c:v>10000.075129999999</c:v>
                </c:pt>
                <c:pt idx="6558">
                  <c:v>10000.075150000001</c:v>
                </c:pt>
                <c:pt idx="6559">
                  <c:v>10000.075639999999</c:v>
                </c:pt>
                <c:pt idx="6560">
                  <c:v>10000.076870000001</c:v>
                </c:pt>
                <c:pt idx="6561">
                  <c:v>10000.07519</c:v>
                </c:pt>
                <c:pt idx="6562">
                  <c:v>10000.07814</c:v>
                </c:pt>
                <c:pt idx="6563">
                  <c:v>10000.07274</c:v>
                </c:pt>
                <c:pt idx="6564">
                  <c:v>10000.075269999999</c:v>
                </c:pt>
                <c:pt idx="6565">
                  <c:v>10000.07699</c:v>
                </c:pt>
                <c:pt idx="6566">
                  <c:v>10000.077090000001</c:v>
                </c:pt>
                <c:pt idx="6567">
                  <c:v>10000.07591</c:v>
                </c:pt>
                <c:pt idx="6568">
                  <c:v>10000.07555</c:v>
                </c:pt>
                <c:pt idx="6569">
                  <c:v>10000.07603</c:v>
                </c:pt>
                <c:pt idx="6570">
                  <c:v>10000.07618</c:v>
                </c:pt>
                <c:pt idx="6571">
                  <c:v>10000.076230000001</c:v>
                </c:pt>
                <c:pt idx="6572">
                  <c:v>10000.07482</c:v>
                </c:pt>
                <c:pt idx="6573">
                  <c:v>10000.076080000001</c:v>
                </c:pt>
                <c:pt idx="6574">
                  <c:v>10000.076650000001</c:v>
                </c:pt>
                <c:pt idx="6575">
                  <c:v>10000.07533</c:v>
                </c:pt>
                <c:pt idx="6576">
                  <c:v>10000.07552</c:v>
                </c:pt>
                <c:pt idx="6577">
                  <c:v>10000.07494</c:v>
                </c:pt>
                <c:pt idx="6578">
                  <c:v>10000.07626</c:v>
                </c:pt>
                <c:pt idx="6579">
                  <c:v>10000.07632</c:v>
                </c:pt>
                <c:pt idx="6580">
                  <c:v>10000.077509999999</c:v>
                </c:pt>
                <c:pt idx="6581">
                  <c:v>10000.076709999999</c:v>
                </c:pt>
                <c:pt idx="6582">
                  <c:v>10000.077509999999</c:v>
                </c:pt>
                <c:pt idx="6583">
                  <c:v>10000.07717</c:v>
                </c:pt>
                <c:pt idx="6584">
                  <c:v>10000.078670000001</c:v>
                </c:pt>
                <c:pt idx="6585">
                  <c:v>10000.0784</c:v>
                </c:pt>
                <c:pt idx="6586">
                  <c:v>10000.077929999999</c:v>
                </c:pt>
                <c:pt idx="6587">
                  <c:v>10000.07582</c:v>
                </c:pt>
                <c:pt idx="6588">
                  <c:v>10000.078729999999</c:v>
                </c:pt>
                <c:pt idx="6589">
                  <c:v>10000.078009999999</c:v>
                </c:pt>
                <c:pt idx="6590">
                  <c:v>10000.079729999999</c:v>
                </c:pt>
                <c:pt idx="6591">
                  <c:v>10000.078100000001</c:v>
                </c:pt>
                <c:pt idx="6592">
                  <c:v>10000.076080000001</c:v>
                </c:pt>
                <c:pt idx="6593">
                  <c:v>10000.075430000001</c:v>
                </c:pt>
                <c:pt idx="6594">
                  <c:v>10000.078159999999</c:v>
                </c:pt>
                <c:pt idx="6595">
                  <c:v>10000.07627</c:v>
                </c:pt>
                <c:pt idx="6596">
                  <c:v>10000.07753</c:v>
                </c:pt>
                <c:pt idx="6597">
                  <c:v>10000.07676</c:v>
                </c:pt>
                <c:pt idx="6598">
                  <c:v>10000.076080000001</c:v>
                </c:pt>
                <c:pt idx="6599">
                  <c:v>10000.076499999999</c:v>
                </c:pt>
                <c:pt idx="6600">
                  <c:v>10000.075000000001</c:v>
                </c:pt>
                <c:pt idx="6601">
                  <c:v>10000.07653</c:v>
                </c:pt>
                <c:pt idx="6602">
                  <c:v>10000.07676</c:v>
                </c:pt>
                <c:pt idx="6603">
                  <c:v>10000.07581</c:v>
                </c:pt>
                <c:pt idx="6604">
                  <c:v>10000.07897</c:v>
                </c:pt>
                <c:pt idx="6605">
                  <c:v>10000.079040000001</c:v>
                </c:pt>
                <c:pt idx="6606">
                  <c:v>10000.07814</c:v>
                </c:pt>
                <c:pt idx="6607">
                  <c:v>10000.077810000001</c:v>
                </c:pt>
                <c:pt idx="6608">
                  <c:v>10000.078949999999</c:v>
                </c:pt>
                <c:pt idx="6609">
                  <c:v>10000.078079999999</c:v>
                </c:pt>
                <c:pt idx="6610">
                  <c:v>10000.078079999999</c:v>
                </c:pt>
                <c:pt idx="6611">
                  <c:v>10000.07675</c:v>
                </c:pt>
                <c:pt idx="6612">
                  <c:v>10000.0785</c:v>
                </c:pt>
                <c:pt idx="6613">
                  <c:v>10000.0759</c:v>
                </c:pt>
                <c:pt idx="6614">
                  <c:v>10000.075150000001</c:v>
                </c:pt>
                <c:pt idx="6615">
                  <c:v>10000.076719999999</c:v>
                </c:pt>
                <c:pt idx="6616">
                  <c:v>10000.078020000001</c:v>
                </c:pt>
                <c:pt idx="6617">
                  <c:v>10000.08014</c:v>
                </c:pt>
                <c:pt idx="6618">
                  <c:v>10000.07847</c:v>
                </c:pt>
                <c:pt idx="6619">
                  <c:v>10000.077380000001</c:v>
                </c:pt>
                <c:pt idx="6620">
                  <c:v>10000.07835</c:v>
                </c:pt>
                <c:pt idx="6621">
                  <c:v>10000.07627</c:v>
                </c:pt>
                <c:pt idx="6622">
                  <c:v>10000.076440000001</c:v>
                </c:pt>
                <c:pt idx="6623">
                  <c:v>10000.07425</c:v>
                </c:pt>
                <c:pt idx="6624">
                  <c:v>10000.074860000001</c:v>
                </c:pt>
                <c:pt idx="6625">
                  <c:v>10000.075639999999</c:v>
                </c:pt>
                <c:pt idx="6626">
                  <c:v>10000.07699</c:v>
                </c:pt>
                <c:pt idx="6627">
                  <c:v>10000.07468</c:v>
                </c:pt>
                <c:pt idx="6628">
                  <c:v>10000.07452</c:v>
                </c:pt>
                <c:pt idx="6629">
                  <c:v>10000.074409999999</c:v>
                </c:pt>
                <c:pt idx="6630">
                  <c:v>10000.074189999999</c:v>
                </c:pt>
                <c:pt idx="6631">
                  <c:v>10000.07712</c:v>
                </c:pt>
                <c:pt idx="6632">
                  <c:v>10000.076230000001</c:v>
                </c:pt>
                <c:pt idx="6633">
                  <c:v>10000.078530000001</c:v>
                </c:pt>
                <c:pt idx="6634">
                  <c:v>10000.07387</c:v>
                </c:pt>
                <c:pt idx="6635">
                  <c:v>10000.075070000001</c:v>
                </c:pt>
                <c:pt idx="6636">
                  <c:v>10000.07465</c:v>
                </c:pt>
                <c:pt idx="6637">
                  <c:v>10000.07711</c:v>
                </c:pt>
                <c:pt idx="6638">
                  <c:v>10000.076150000001</c:v>
                </c:pt>
                <c:pt idx="6639">
                  <c:v>10000.07705</c:v>
                </c:pt>
                <c:pt idx="6640">
                  <c:v>10000.07566</c:v>
                </c:pt>
                <c:pt idx="6641">
                  <c:v>10000.07422</c:v>
                </c:pt>
                <c:pt idx="6642">
                  <c:v>10000.07575</c:v>
                </c:pt>
                <c:pt idx="6643">
                  <c:v>10000.074559999999</c:v>
                </c:pt>
                <c:pt idx="6644">
                  <c:v>10000.07706</c:v>
                </c:pt>
                <c:pt idx="6645">
                  <c:v>10000.07789</c:v>
                </c:pt>
                <c:pt idx="6646">
                  <c:v>10000.07653</c:v>
                </c:pt>
                <c:pt idx="6647">
                  <c:v>10000.07964</c:v>
                </c:pt>
                <c:pt idx="6648">
                  <c:v>10000.078170000001</c:v>
                </c:pt>
                <c:pt idx="6649">
                  <c:v>10000.07468</c:v>
                </c:pt>
                <c:pt idx="6650">
                  <c:v>10000.07235</c:v>
                </c:pt>
                <c:pt idx="6651">
                  <c:v>10000.07402</c:v>
                </c:pt>
                <c:pt idx="6652">
                  <c:v>10000.07357</c:v>
                </c:pt>
                <c:pt idx="6653">
                  <c:v>10000.07545</c:v>
                </c:pt>
                <c:pt idx="6654">
                  <c:v>10000.07495</c:v>
                </c:pt>
                <c:pt idx="6655">
                  <c:v>10000.07389</c:v>
                </c:pt>
                <c:pt idx="6656">
                  <c:v>10000.07834</c:v>
                </c:pt>
                <c:pt idx="6657">
                  <c:v>10000.07525</c:v>
                </c:pt>
                <c:pt idx="6658">
                  <c:v>10000.07453</c:v>
                </c:pt>
                <c:pt idx="6659">
                  <c:v>10000.073979999999</c:v>
                </c:pt>
                <c:pt idx="6660">
                  <c:v>10000.07705</c:v>
                </c:pt>
                <c:pt idx="6661">
                  <c:v>10000.07799</c:v>
                </c:pt>
                <c:pt idx="6662">
                  <c:v>10000.07717</c:v>
                </c:pt>
                <c:pt idx="6663">
                  <c:v>10000.075999999999</c:v>
                </c:pt>
                <c:pt idx="6664">
                  <c:v>10000.07554</c:v>
                </c:pt>
                <c:pt idx="6665">
                  <c:v>10000.0751</c:v>
                </c:pt>
                <c:pt idx="6666">
                  <c:v>10000.07519</c:v>
                </c:pt>
                <c:pt idx="6667">
                  <c:v>10000.07438</c:v>
                </c:pt>
                <c:pt idx="6668">
                  <c:v>10000.07675</c:v>
                </c:pt>
                <c:pt idx="6669">
                  <c:v>10000.07819</c:v>
                </c:pt>
                <c:pt idx="6670">
                  <c:v>10000.07626</c:v>
                </c:pt>
                <c:pt idx="6671">
                  <c:v>10000.07582</c:v>
                </c:pt>
                <c:pt idx="6672">
                  <c:v>10000.07826</c:v>
                </c:pt>
                <c:pt idx="6673">
                  <c:v>10000.07512</c:v>
                </c:pt>
                <c:pt idx="6674">
                  <c:v>10000.07624</c:v>
                </c:pt>
                <c:pt idx="6675">
                  <c:v>10000.07748</c:v>
                </c:pt>
                <c:pt idx="6676">
                  <c:v>10000.077960000001</c:v>
                </c:pt>
                <c:pt idx="6677">
                  <c:v>10000.0753</c:v>
                </c:pt>
                <c:pt idx="6678">
                  <c:v>10000.079250000001</c:v>
                </c:pt>
                <c:pt idx="6679">
                  <c:v>10000.07907</c:v>
                </c:pt>
                <c:pt idx="6680">
                  <c:v>10000.075430000001</c:v>
                </c:pt>
                <c:pt idx="6681">
                  <c:v>10000.080029999999</c:v>
                </c:pt>
                <c:pt idx="6682">
                  <c:v>10000.08006</c:v>
                </c:pt>
                <c:pt idx="6683">
                  <c:v>10000.075129999999</c:v>
                </c:pt>
                <c:pt idx="6684">
                  <c:v>10000.07957</c:v>
                </c:pt>
                <c:pt idx="6685">
                  <c:v>10000.079250000001</c:v>
                </c:pt>
                <c:pt idx="6686">
                  <c:v>10000.08207</c:v>
                </c:pt>
                <c:pt idx="6687">
                  <c:v>10000.079959999999</c:v>
                </c:pt>
                <c:pt idx="6688">
                  <c:v>10000.07533</c:v>
                </c:pt>
                <c:pt idx="6689">
                  <c:v>10000.080480000001</c:v>
                </c:pt>
                <c:pt idx="6690">
                  <c:v>10000.07943</c:v>
                </c:pt>
                <c:pt idx="6691">
                  <c:v>10000.076059999999</c:v>
                </c:pt>
                <c:pt idx="6692">
                  <c:v>10000.07942</c:v>
                </c:pt>
                <c:pt idx="6693">
                  <c:v>10000.074350000001</c:v>
                </c:pt>
                <c:pt idx="6694">
                  <c:v>10000.07978</c:v>
                </c:pt>
                <c:pt idx="6695">
                  <c:v>10000.07921</c:v>
                </c:pt>
                <c:pt idx="6696">
                  <c:v>10000.078100000001</c:v>
                </c:pt>
                <c:pt idx="6697">
                  <c:v>10000.076719999999</c:v>
                </c:pt>
                <c:pt idx="6698">
                  <c:v>10000.078649999999</c:v>
                </c:pt>
                <c:pt idx="6699">
                  <c:v>10000.07588</c:v>
                </c:pt>
                <c:pt idx="6700">
                  <c:v>10000.08129</c:v>
                </c:pt>
                <c:pt idx="6701">
                  <c:v>10000.07951</c:v>
                </c:pt>
                <c:pt idx="6702">
                  <c:v>10000.07581</c:v>
                </c:pt>
                <c:pt idx="6703">
                  <c:v>10000.07696</c:v>
                </c:pt>
                <c:pt idx="6704">
                  <c:v>10000.077499999999</c:v>
                </c:pt>
                <c:pt idx="6705">
                  <c:v>10000.077950000001</c:v>
                </c:pt>
                <c:pt idx="6706">
                  <c:v>10000.077810000001</c:v>
                </c:pt>
                <c:pt idx="6707">
                  <c:v>10000.076880000001</c:v>
                </c:pt>
                <c:pt idx="6708">
                  <c:v>10000.07638</c:v>
                </c:pt>
                <c:pt idx="6709">
                  <c:v>10000.07638</c:v>
                </c:pt>
                <c:pt idx="6710">
                  <c:v>10000.07691</c:v>
                </c:pt>
                <c:pt idx="6711">
                  <c:v>10000.077859999999</c:v>
                </c:pt>
                <c:pt idx="6712">
                  <c:v>10000.07762</c:v>
                </c:pt>
                <c:pt idx="6713">
                  <c:v>10000.0753</c:v>
                </c:pt>
                <c:pt idx="6714">
                  <c:v>10000.07476</c:v>
                </c:pt>
                <c:pt idx="6715">
                  <c:v>10000.074140000001</c:v>
                </c:pt>
                <c:pt idx="6716">
                  <c:v>10000.07473</c:v>
                </c:pt>
                <c:pt idx="6717">
                  <c:v>10000.0759</c:v>
                </c:pt>
                <c:pt idx="6718">
                  <c:v>10000.07747</c:v>
                </c:pt>
                <c:pt idx="6719">
                  <c:v>10000.07404</c:v>
                </c:pt>
                <c:pt idx="6720">
                  <c:v>10000.07742</c:v>
                </c:pt>
                <c:pt idx="6721">
                  <c:v>10000.07438</c:v>
                </c:pt>
                <c:pt idx="6722">
                  <c:v>10000.07819</c:v>
                </c:pt>
                <c:pt idx="6723">
                  <c:v>10000.07885</c:v>
                </c:pt>
                <c:pt idx="6724">
                  <c:v>10000.07368</c:v>
                </c:pt>
                <c:pt idx="6725">
                  <c:v>10000.074490000001</c:v>
                </c:pt>
                <c:pt idx="6726">
                  <c:v>10000.07676</c:v>
                </c:pt>
                <c:pt idx="6727">
                  <c:v>10000.07669</c:v>
                </c:pt>
                <c:pt idx="6728">
                  <c:v>10000.07769</c:v>
                </c:pt>
                <c:pt idx="6729">
                  <c:v>10000.07401</c:v>
                </c:pt>
                <c:pt idx="6730">
                  <c:v>10000.07537</c:v>
                </c:pt>
                <c:pt idx="6731">
                  <c:v>10000.07524</c:v>
                </c:pt>
                <c:pt idx="6732">
                  <c:v>10000.074409999999</c:v>
                </c:pt>
                <c:pt idx="6733">
                  <c:v>10000.07633</c:v>
                </c:pt>
                <c:pt idx="6734">
                  <c:v>10000.071819999999</c:v>
                </c:pt>
                <c:pt idx="6735">
                  <c:v>10000.0744</c:v>
                </c:pt>
                <c:pt idx="6736">
                  <c:v>10000.07849</c:v>
                </c:pt>
                <c:pt idx="6737">
                  <c:v>10000.07429</c:v>
                </c:pt>
                <c:pt idx="6738">
                  <c:v>10000.07339</c:v>
                </c:pt>
                <c:pt idx="6739">
                  <c:v>10000.07545</c:v>
                </c:pt>
                <c:pt idx="6740">
                  <c:v>10000.07504</c:v>
                </c:pt>
                <c:pt idx="6741">
                  <c:v>10000.074640000001</c:v>
                </c:pt>
                <c:pt idx="6742">
                  <c:v>10000.075150000001</c:v>
                </c:pt>
                <c:pt idx="6743">
                  <c:v>10000.07497</c:v>
                </c:pt>
                <c:pt idx="6744">
                  <c:v>10000.074909999999</c:v>
                </c:pt>
                <c:pt idx="6745">
                  <c:v>10000.073350000001</c:v>
                </c:pt>
                <c:pt idx="6746">
                  <c:v>10000.07429</c:v>
                </c:pt>
                <c:pt idx="6747">
                  <c:v>10000.07641</c:v>
                </c:pt>
                <c:pt idx="6748">
                  <c:v>10000.07488</c:v>
                </c:pt>
                <c:pt idx="6749">
                  <c:v>10000.072980000001</c:v>
                </c:pt>
                <c:pt idx="6750">
                  <c:v>10000.073410000001</c:v>
                </c:pt>
                <c:pt idx="6751">
                  <c:v>10000.072840000001</c:v>
                </c:pt>
                <c:pt idx="6752">
                  <c:v>10000.07425</c:v>
                </c:pt>
                <c:pt idx="6753">
                  <c:v>10000.075489999999</c:v>
                </c:pt>
                <c:pt idx="6754">
                  <c:v>10000.075059999999</c:v>
                </c:pt>
                <c:pt idx="6755">
                  <c:v>10000.07375</c:v>
                </c:pt>
                <c:pt idx="6756">
                  <c:v>10000.07115</c:v>
                </c:pt>
                <c:pt idx="6757">
                  <c:v>10000.07501</c:v>
                </c:pt>
                <c:pt idx="6758">
                  <c:v>10000.077079999999</c:v>
                </c:pt>
                <c:pt idx="6759">
                  <c:v>10000.072829999999</c:v>
                </c:pt>
                <c:pt idx="6760">
                  <c:v>10000.07524</c:v>
                </c:pt>
                <c:pt idx="6761">
                  <c:v>10000.077859999999</c:v>
                </c:pt>
                <c:pt idx="6762">
                  <c:v>10000.07546</c:v>
                </c:pt>
                <c:pt idx="6763">
                  <c:v>10000.07807</c:v>
                </c:pt>
                <c:pt idx="6764">
                  <c:v>10000.079659999999</c:v>
                </c:pt>
                <c:pt idx="6765">
                  <c:v>10000.07813</c:v>
                </c:pt>
                <c:pt idx="6766">
                  <c:v>10000.0779</c:v>
                </c:pt>
                <c:pt idx="6767">
                  <c:v>10000.07922</c:v>
                </c:pt>
                <c:pt idx="6768">
                  <c:v>10000.077300000001</c:v>
                </c:pt>
                <c:pt idx="6769">
                  <c:v>10000.076660000001</c:v>
                </c:pt>
                <c:pt idx="6770">
                  <c:v>10000.076870000001</c:v>
                </c:pt>
                <c:pt idx="6771">
                  <c:v>10000.07699</c:v>
                </c:pt>
                <c:pt idx="6772">
                  <c:v>10000.076230000001</c:v>
                </c:pt>
                <c:pt idx="6773">
                  <c:v>10000.07792</c:v>
                </c:pt>
                <c:pt idx="6774">
                  <c:v>10000.076499999999</c:v>
                </c:pt>
                <c:pt idx="6775">
                  <c:v>10000.078460000001</c:v>
                </c:pt>
                <c:pt idx="6776">
                  <c:v>10000.08034</c:v>
                </c:pt>
                <c:pt idx="6777">
                  <c:v>10000.080110000001</c:v>
                </c:pt>
                <c:pt idx="6778">
                  <c:v>10000.079030000001</c:v>
                </c:pt>
                <c:pt idx="6779">
                  <c:v>10000.07969</c:v>
                </c:pt>
                <c:pt idx="6780">
                  <c:v>10000.07747</c:v>
                </c:pt>
                <c:pt idx="6781">
                  <c:v>10000.07876</c:v>
                </c:pt>
                <c:pt idx="6782">
                  <c:v>10000.07906</c:v>
                </c:pt>
                <c:pt idx="6783">
                  <c:v>10000.07567</c:v>
                </c:pt>
                <c:pt idx="6784">
                  <c:v>10000.078649999999</c:v>
                </c:pt>
                <c:pt idx="6785">
                  <c:v>10000.081330000001</c:v>
                </c:pt>
                <c:pt idx="6786">
                  <c:v>10000.07913</c:v>
                </c:pt>
                <c:pt idx="6787">
                  <c:v>10000.08073</c:v>
                </c:pt>
                <c:pt idx="6788">
                  <c:v>10000.07566</c:v>
                </c:pt>
                <c:pt idx="6789">
                  <c:v>10000.077660000001</c:v>
                </c:pt>
                <c:pt idx="6790">
                  <c:v>10000.07879</c:v>
                </c:pt>
                <c:pt idx="6791">
                  <c:v>10000.07703</c:v>
                </c:pt>
                <c:pt idx="6792">
                  <c:v>10000.078939999999</c:v>
                </c:pt>
                <c:pt idx="6793">
                  <c:v>10000.0784</c:v>
                </c:pt>
                <c:pt idx="6794">
                  <c:v>10000.07805</c:v>
                </c:pt>
                <c:pt idx="6795">
                  <c:v>10000.07907</c:v>
                </c:pt>
                <c:pt idx="6796">
                  <c:v>10000.078740000001</c:v>
                </c:pt>
                <c:pt idx="6797">
                  <c:v>10000.079</c:v>
                </c:pt>
                <c:pt idx="6798">
                  <c:v>10000.07811</c:v>
                </c:pt>
                <c:pt idx="6799">
                  <c:v>10000.079400000001</c:v>
                </c:pt>
                <c:pt idx="6800">
                  <c:v>10000.07718</c:v>
                </c:pt>
                <c:pt idx="6801">
                  <c:v>10000.077810000001</c:v>
                </c:pt>
                <c:pt idx="6802">
                  <c:v>10000.077230000001</c:v>
                </c:pt>
                <c:pt idx="6803">
                  <c:v>10000.08145</c:v>
                </c:pt>
                <c:pt idx="6804">
                  <c:v>10000.08135</c:v>
                </c:pt>
                <c:pt idx="6805">
                  <c:v>10000.083189999999</c:v>
                </c:pt>
                <c:pt idx="6806">
                  <c:v>10000.081410000001</c:v>
                </c:pt>
                <c:pt idx="6807">
                  <c:v>10000.079610000001</c:v>
                </c:pt>
                <c:pt idx="6808">
                  <c:v>10000.08246</c:v>
                </c:pt>
                <c:pt idx="6809">
                  <c:v>10000.081270000001</c:v>
                </c:pt>
                <c:pt idx="6810">
                  <c:v>10000.079959999999</c:v>
                </c:pt>
                <c:pt idx="6811">
                  <c:v>10000.08005</c:v>
                </c:pt>
                <c:pt idx="6812">
                  <c:v>10000.075210000001</c:v>
                </c:pt>
                <c:pt idx="6813">
                  <c:v>10000.078320000001</c:v>
                </c:pt>
                <c:pt idx="6814">
                  <c:v>10000.07949</c:v>
                </c:pt>
                <c:pt idx="6815">
                  <c:v>10000.07912</c:v>
                </c:pt>
                <c:pt idx="6816">
                  <c:v>10000.078890000001</c:v>
                </c:pt>
                <c:pt idx="6817">
                  <c:v>10000.07503</c:v>
                </c:pt>
                <c:pt idx="6818">
                  <c:v>10000.07569</c:v>
                </c:pt>
                <c:pt idx="6819">
                  <c:v>10000.07799</c:v>
                </c:pt>
                <c:pt idx="6820">
                  <c:v>10000.07706</c:v>
                </c:pt>
                <c:pt idx="6821">
                  <c:v>10000.07739</c:v>
                </c:pt>
                <c:pt idx="6822">
                  <c:v>10000.076300000001</c:v>
                </c:pt>
                <c:pt idx="6823">
                  <c:v>10000.078589999999</c:v>
                </c:pt>
                <c:pt idx="6824">
                  <c:v>10000.07915</c:v>
                </c:pt>
                <c:pt idx="6825">
                  <c:v>10000.078020000001</c:v>
                </c:pt>
                <c:pt idx="6826">
                  <c:v>10000.07963</c:v>
                </c:pt>
                <c:pt idx="6827">
                  <c:v>10000.07849</c:v>
                </c:pt>
                <c:pt idx="6828">
                  <c:v>10000.07951</c:v>
                </c:pt>
                <c:pt idx="6829">
                  <c:v>10000.07913</c:v>
                </c:pt>
                <c:pt idx="6830">
                  <c:v>10000.0785</c:v>
                </c:pt>
                <c:pt idx="6831">
                  <c:v>10000.078320000001</c:v>
                </c:pt>
                <c:pt idx="6832">
                  <c:v>10000.076209999999</c:v>
                </c:pt>
                <c:pt idx="6833">
                  <c:v>10000.07617</c:v>
                </c:pt>
                <c:pt idx="6834">
                  <c:v>10000.0772</c:v>
                </c:pt>
                <c:pt idx="6835">
                  <c:v>10000.076730000001</c:v>
                </c:pt>
                <c:pt idx="6836">
                  <c:v>10000.075269999999</c:v>
                </c:pt>
                <c:pt idx="6837">
                  <c:v>10000.076059999999</c:v>
                </c:pt>
                <c:pt idx="6838">
                  <c:v>10000.076209999999</c:v>
                </c:pt>
                <c:pt idx="6839">
                  <c:v>10000.076779999999</c:v>
                </c:pt>
                <c:pt idx="6840">
                  <c:v>10000.07813</c:v>
                </c:pt>
                <c:pt idx="6841">
                  <c:v>10000.07747</c:v>
                </c:pt>
                <c:pt idx="6842">
                  <c:v>10000.076359999999</c:v>
                </c:pt>
                <c:pt idx="6843">
                  <c:v>10000.07991</c:v>
                </c:pt>
                <c:pt idx="6844">
                  <c:v>10000.076929999999</c:v>
                </c:pt>
                <c:pt idx="6845">
                  <c:v>10000.08279</c:v>
                </c:pt>
                <c:pt idx="6846">
                  <c:v>10000.07425</c:v>
                </c:pt>
                <c:pt idx="6847">
                  <c:v>10000.07137</c:v>
                </c:pt>
                <c:pt idx="6848">
                  <c:v>10000.08028</c:v>
                </c:pt>
                <c:pt idx="6849">
                  <c:v>10000.077569999999</c:v>
                </c:pt>
                <c:pt idx="6850">
                  <c:v>10000.0756</c:v>
                </c:pt>
                <c:pt idx="6851">
                  <c:v>10000.07575</c:v>
                </c:pt>
                <c:pt idx="6852">
                  <c:v>10000.074490000001</c:v>
                </c:pt>
                <c:pt idx="6853">
                  <c:v>10000.076880000001</c:v>
                </c:pt>
                <c:pt idx="6854">
                  <c:v>10000.076849999999</c:v>
                </c:pt>
                <c:pt idx="6855">
                  <c:v>10000.07322</c:v>
                </c:pt>
                <c:pt idx="6856">
                  <c:v>10000.075360000001</c:v>
                </c:pt>
                <c:pt idx="6857">
                  <c:v>10000.07417</c:v>
                </c:pt>
                <c:pt idx="6858">
                  <c:v>10000.07411</c:v>
                </c:pt>
                <c:pt idx="6859">
                  <c:v>10000.07681</c:v>
                </c:pt>
                <c:pt idx="6860">
                  <c:v>10000.07596</c:v>
                </c:pt>
                <c:pt idx="6861">
                  <c:v>10000.07612</c:v>
                </c:pt>
                <c:pt idx="6862">
                  <c:v>10000.076419999999</c:v>
                </c:pt>
                <c:pt idx="6863">
                  <c:v>10000.07453</c:v>
                </c:pt>
                <c:pt idx="6864">
                  <c:v>10000.0726</c:v>
                </c:pt>
                <c:pt idx="6865">
                  <c:v>10000.07518</c:v>
                </c:pt>
                <c:pt idx="6866">
                  <c:v>10000.074070000001</c:v>
                </c:pt>
                <c:pt idx="6867">
                  <c:v>10000.076419999999</c:v>
                </c:pt>
                <c:pt idx="6868">
                  <c:v>10000.07741</c:v>
                </c:pt>
                <c:pt idx="6869">
                  <c:v>10000.077079999999</c:v>
                </c:pt>
                <c:pt idx="6870">
                  <c:v>10000.077450000001</c:v>
                </c:pt>
                <c:pt idx="6871">
                  <c:v>10000.076940000001</c:v>
                </c:pt>
                <c:pt idx="6872">
                  <c:v>10000.07605</c:v>
                </c:pt>
                <c:pt idx="6873">
                  <c:v>10000.076300000001</c:v>
                </c:pt>
                <c:pt idx="6874">
                  <c:v>10000.07602</c:v>
                </c:pt>
                <c:pt idx="6875">
                  <c:v>10000.073329999999</c:v>
                </c:pt>
                <c:pt idx="6876">
                  <c:v>10000.080819999999</c:v>
                </c:pt>
                <c:pt idx="6877">
                  <c:v>10000.06745</c:v>
                </c:pt>
                <c:pt idx="6878">
                  <c:v>10000.07807</c:v>
                </c:pt>
                <c:pt idx="6879">
                  <c:v>10000.07483</c:v>
                </c:pt>
                <c:pt idx="6880">
                  <c:v>10000.07647</c:v>
                </c:pt>
                <c:pt idx="6881">
                  <c:v>10000.077289999999</c:v>
                </c:pt>
                <c:pt idx="6882">
                  <c:v>10000.076730000001</c:v>
                </c:pt>
                <c:pt idx="6883">
                  <c:v>10000.075849999999</c:v>
                </c:pt>
                <c:pt idx="6884">
                  <c:v>10000.078380000001</c:v>
                </c:pt>
                <c:pt idx="6885">
                  <c:v>10000.07994</c:v>
                </c:pt>
                <c:pt idx="6886">
                  <c:v>10000.078799999999</c:v>
                </c:pt>
                <c:pt idx="6887">
                  <c:v>10000.076499999999</c:v>
                </c:pt>
                <c:pt idx="6888">
                  <c:v>10000.077090000001</c:v>
                </c:pt>
                <c:pt idx="6889">
                  <c:v>10000.073329999999</c:v>
                </c:pt>
                <c:pt idx="6890">
                  <c:v>10000.07588</c:v>
                </c:pt>
                <c:pt idx="6891">
                  <c:v>10000.078740000001</c:v>
                </c:pt>
                <c:pt idx="6892">
                  <c:v>10000.078460000001</c:v>
                </c:pt>
                <c:pt idx="6893">
                  <c:v>10000.07748</c:v>
                </c:pt>
                <c:pt idx="6894">
                  <c:v>10000.07425</c:v>
                </c:pt>
                <c:pt idx="6895">
                  <c:v>10000.07999</c:v>
                </c:pt>
                <c:pt idx="6896">
                  <c:v>10000.081469999999</c:v>
                </c:pt>
                <c:pt idx="6897">
                  <c:v>10000.07525</c:v>
                </c:pt>
                <c:pt idx="6898">
                  <c:v>10000.074790000001</c:v>
                </c:pt>
                <c:pt idx="6899">
                  <c:v>10000.0756</c:v>
                </c:pt>
                <c:pt idx="6900">
                  <c:v>10000.076940000001</c:v>
                </c:pt>
                <c:pt idx="6901">
                  <c:v>10000.07735</c:v>
                </c:pt>
                <c:pt idx="6902">
                  <c:v>10000.077569999999</c:v>
                </c:pt>
                <c:pt idx="6903">
                  <c:v>10000.07754</c:v>
                </c:pt>
                <c:pt idx="6904">
                  <c:v>10000.077869999999</c:v>
                </c:pt>
                <c:pt idx="6905">
                  <c:v>10000.074790000001</c:v>
                </c:pt>
                <c:pt idx="6906">
                  <c:v>10000.07596</c:v>
                </c:pt>
                <c:pt idx="6907">
                  <c:v>10000.07675</c:v>
                </c:pt>
                <c:pt idx="6908">
                  <c:v>10000.07742</c:v>
                </c:pt>
                <c:pt idx="6909">
                  <c:v>10000.07699</c:v>
                </c:pt>
                <c:pt idx="6910">
                  <c:v>10000.077439999999</c:v>
                </c:pt>
                <c:pt idx="6911">
                  <c:v>10000.07849</c:v>
                </c:pt>
                <c:pt idx="6912">
                  <c:v>10000.07883</c:v>
                </c:pt>
                <c:pt idx="6913">
                  <c:v>10000.07819</c:v>
                </c:pt>
                <c:pt idx="6914">
                  <c:v>10000.077209999999</c:v>
                </c:pt>
                <c:pt idx="6915">
                  <c:v>10000.07582</c:v>
                </c:pt>
                <c:pt idx="6916">
                  <c:v>10000.07798</c:v>
                </c:pt>
                <c:pt idx="6917">
                  <c:v>10000.076510000001</c:v>
                </c:pt>
                <c:pt idx="6918">
                  <c:v>10000.075930000001</c:v>
                </c:pt>
                <c:pt idx="6919">
                  <c:v>10000.07537</c:v>
                </c:pt>
                <c:pt idx="6920">
                  <c:v>10000.07366</c:v>
                </c:pt>
                <c:pt idx="6921">
                  <c:v>10000.07597</c:v>
                </c:pt>
                <c:pt idx="6922">
                  <c:v>10000.074140000001</c:v>
                </c:pt>
                <c:pt idx="6923">
                  <c:v>10000.077660000001</c:v>
                </c:pt>
                <c:pt idx="6924">
                  <c:v>10000.077509999999</c:v>
                </c:pt>
                <c:pt idx="6925">
                  <c:v>10000.07172</c:v>
                </c:pt>
                <c:pt idx="6926">
                  <c:v>10000.0759</c:v>
                </c:pt>
                <c:pt idx="6927">
                  <c:v>10000.07647</c:v>
                </c:pt>
                <c:pt idx="6928">
                  <c:v>10000.07735</c:v>
                </c:pt>
                <c:pt idx="6929">
                  <c:v>10000.07482</c:v>
                </c:pt>
                <c:pt idx="6930">
                  <c:v>10000.072169999999</c:v>
                </c:pt>
                <c:pt idx="6931">
                  <c:v>10000.077569999999</c:v>
                </c:pt>
                <c:pt idx="6932">
                  <c:v>10000.07662</c:v>
                </c:pt>
                <c:pt idx="6933">
                  <c:v>10000.07338</c:v>
                </c:pt>
                <c:pt idx="6934">
                  <c:v>10000.074070000001</c:v>
                </c:pt>
                <c:pt idx="6935">
                  <c:v>10000.074769999999</c:v>
                </c:pt>
                <c:pt idx="6936">
                  <c:v>10000.07778</c:v>
                </c:pt>
                <c:pt idx="6937">
                  <c:v>10000.07789</c:v>
                </c:pt>
                <c:pt idx="6938">
                  <c:v>10000.074909999999</c:v>
                </c:pt>
                <c:pt idx="6939">
                  <c:v>10000.07244</c:v>
                </c:pt>
                <c:pt idx="6940">
                  <c:v>10000.07512</c:v>
                </c:pt>
                <c:pt idx="6941">
                  <c:v>10000.074140000001</c:v>
                </c:pt>
                <c:pt idx="6942">
                  <c:v>10000.0772</c:v>
                </c:pt>
                <c:pt idx="6943">
                  <c:v>10000.07645</c:v>
                </c:pt>
                <c:pt idx="6944">
                  <c:v>10000.07626</c:v>
                </c:pt>
                <c:pt idx="6945">
                  <c:v>10000.07393</c:v>
                </c:pt>
                <c:pt idx="6946">
                  <c:v>10000.0772</c:v>
                </c:pt>
                <c:pt idx="6947">
                  <c:v>10000.07847</c:v>
                </c:pt>
                <c:pt idx="6948">
                  <c:v>10000.07612</c:v>
                </c:pt>
                <c:pt idx="6949">
                  <c:v>10000.07504</c:v>
                </c:pt>
                <c:pt idx="6950">
                  <c:v>10000.07516</c:v>
                </c:pt>
                <c:pt idx="6951">
                  <c:v>10000.07293</c:v>
                </c:pt>
                <c:pt idx="6952">
                  <c:v>10000.073329999999</c:v>
                </c:pt>
                <c:pt idx="6953">
                  <c:v>10000.0735</c:v>
                </c:pt>
                <c:pt idx="6954">
                  <c:v>10000.07366</c:v>
                </c:pt>
                <c:pt idx="6955">
                  <c:v>10000.072270000001</c:v>
                </c:pt>
                <c:pt idx="6956">
                  <c:v>10000.075790000001</c:v>
                </c:pt>
                <c:pt idx="6957">
                  <c:v>10000.072749999999</c:v>
                </c:pt>
                <c:pt idx="6958">
                  <c:v>10000.075790000001</c:v>
                </c:pt>
                <c:pt idx="6959">
                  <c:v>10000.07524</c:v>
                </c:pt>
                <c:pt idx="6960">
                  <c:v>10000.07308</c:v>
                </c:pt>
                <c:pt idx="6961">
                  <c:v>10000.07525</c:v>
                </c:pt>
                <c:pt idx="6962">
                  <c:v>10000.07775</c:v>
                </c:pt>
                <c:pt idx="6963">
                  <c:v>10000.07512</c:v>
                </c:pt>
                <c:pt idx="6964">
                  <c:v>10000.07627</c:v>
                </c:pt>
                <c:pt idx="6965">
                  <c:v>10000.07525</c:v>
                </c:pt>
                <c:pt idx="6966">
                  <c:v>10000.073630000001</c:v>
                </c:pt>
                <c:pt idx="6967">
                  <c:v>10000.07251</c:v>
                </c:pt>
                <c:pt idx="6968">
                  <c:v>10000.074049999999</c:v>
                </c:pt>
                <c:pt idx="6969">
                  <c:v>10000.074909999999</c:v>
                </c:pt>
                <c:pt idx="6970">
                  <c:v>10000.0741</c:v>
                </c:pt>
                <c:pt idx="6971">
                  <c:v>10000.07465</c:v>
                </c:pt>
                <c:pt idx="6972">
                  <c:v>10000.07404</c:v>
                </c:pt>
                <c:pt idx="6973">
                  <c:v>10000.07365</c:v>
                </c:pt>
                <c:pt idx="6974">
                  <c:v>10000.07682</c:v>
                </c:pt>
                <c:pt idx="6975">
                  <c:v>10000.075940000001</c:v>
                </c:pt>
                <c:pt idx="6976">
                  <c:v>10000.074490000001</c:v>
                </c:pt>
                <c:pt idx="6977">
                  <c:v>10000.074640000001</c:v>
                </c:pt>
                <c:pt idx="6978">
                  <c:v>10000.074199999999</c:v>
                </c:pt>
                <c:pt idx="6979">
                  <c:v>10000.07509</c:v>
                </c:pt>
                <c:pt idx="6980">
                  <c:v>10000.074049999999</c:v>
                </c:pt>
                <c:pt idx="6981">
                  <c:v>10000.07501</c:v>
                </c:pt>
                <c:pt idx="6982">
                  <c:v>10000.07582</c:v>
                </c:pt>
                <c:pt idx="6983">
                  <c:v>10000.071970000001</c:v>
                </c:pt>
                <c:pt idx="6984">
                  <c:v>10000.072630000001</c:v>
                </c:pt>
                <c:pt idx="6985">
                  <c:v>10000.075419999999</c:v>
                </c:pt>
                <c:pt idx="6986">
                  <c:v>10000.07432</c:v>
                </c:pt>
                <c:pt idx="6987">
                  <c:v>10000.0762</c:v>
                </c:pt>
                <c:pt idx="6988">
                  <c:v>10000.07639</c:v>
                </c:pt>
                <c:pt idx="6989">
                  <c:v>10000.07329</c:v>
                </c:pt>
                <c:pt idx="6990">
                  <c:v>10000.077090000001</c:v>
                </c:pt>
                <c:pt idx="6991">
                  <c:v>10000.077859999999</c:v>
                </c:pt>
                <c:pt idx="6992">
                  <c:v>10000.07862</c:v>
                </c:pt>
                <c:pt idx="6993">
                  <c:v>10000.077020000001</c:v>
                </c:pt>
                <c:pt idx="6994">
                  <c:v>10000.07656</c:v>
                </c:pt>
                <c:pt idx="6995">
                  <c:v>10000.076440000001</c:v>
                </c:pt>
                <c:pt idx="6996">
                  <c:v>10000.07775</c:v>
                </c:pt>
                <c:pt idx="6997">
                  <c:v>10000.07573</c:v>
                </c:pt>
                <c:pt idx="6998">
                  <c:v>10000.076300000001</c:v>
                </c:pt>
                <c:pt idx="6999">
                  <c:v>10000.075210000001</c:v>
                </c:pt>
                <c:pt idx="7000">
                  <c:v>10000.07465</c:v>
                </c:pt>
                <c:pt idx="7001">
                  <c:v>10000.078219999999</c:v>
                </c:pt>
                <c:pt idx="7002">
                  <c:v>10000.080180000001</c:v>
                </c:pt>
                <c:pt idx="7003">
                  <c:v>10000.079449999999</c:v>
                </c:pt>
                <c:pt idx="7004">
                  <c:v>10000.07645</c:v>
                </c:pt>
                <c:pt idx="7005">
                  <c:v>10000.076779999999</c:v>
                </c:pt>
                <c:pt idx="7006">
                  <c:v>10000.07861</c:v>
                </c:pt>
                <c:pt idx="7007">
                  <c:v>10000.07567</c:v>
                </c:pt>
                <c:pt idx="7008">
                  <c:v>10000.077950000001</c:v>
                </c:pt>
                <c:pt idx="7009">
                  <c:v>10000.08202</c:v>
                </c:pt>
                <c:pt idx="7010">
                  <c:v>10000.07804</c:v>
                </c:pt>
                <c:pt idx="7011">
                  <c:v>10000.07876</c:v>
                </c:pt>
                <c:pt idx="7012">
                  <c:v>10000.075339999999</c:v>
                </c:pt>
                <c:pt idx="7013">
                  <c:v>10000.07669</c:v>
                </c:pt>
                <c:pt idx="7014">
                  <c:v>10000.079</c:v>
                </c:pt>
                <c:pt idx="7015">
                  <c:v>10000.078579999999</c:v>
                </c:pt>
                <c:pt idx="7016">
                  <c:v>10000.08258</c:v>
                </c:pt>
                <c:pt idx="7017">
                  <c:v>10000.078589999999</c:v>
                </c:pt>
                <c:pt idx="7018">
                  <c:v>10000.07624</c:v>
                </c:pt>
                <c:pt idx="7019">
                  <c:v>10000.079180000001</c:v>
                </c:pt>
                <c:pt idx="7020">
                  <c:v>10000.07883</c:v>
                </c:pt>
                <c:pt idx="7021">
                  <c:v>10000.07985</c:v>
                </c:pt>
                <c:pt idx="7022">
                  <c:v>10000.08014</c:v>
                </c:pt>
                <c:pt idx="7023">
                  <c:v>10000.076499999999</c:v>
                </c:pt>
                <c:pt idx="7024">
                  <c:v>10000.078170000001</c:v>
                </c:pt>
                <c:pt idx="7025">
                  <c:v>10000.07933</c:v>
                </c:pt>
                <c:pt idx="7026">
                  <c:v>10000.07897</c:v>
                </c:pt>
                <c:pt idx="7027">
                  <c:v>10000.07603</c:v>
                </c:pt>
                <c:pt idx="7028">
                  <c:v>10000.07748</c:v>
                </c:pt>
                <c:pt idx="7029">
                  <c:v>10000.078170000001</c:v>
                </c:pt>
                <c:pt idx="7030">
                  <c:v>10000.07885</c:v>
                </c:pt>
                <c:pt idx="7031">
                  <c:v>10000.07763</c:v>
                </c:pt>
                <c:pt idx="7032">
                  <c:v>10000.07488</c:v>
                </c:pt>
                <c:pt idx="7033">
                  <c:v>10000.07756</c:v>
                </c:pt>
                <c:pt idx="7034">
                  <c:v>10000.07684</c:v>
                </c:pt>
                <c:pt idx="7035">
                  <c:v>10000.07524</c:v>
                </c:pt>
                <c:pt idx="7036">
                  <c:v>10000.07609</c:v>
                </c:pt>
                <c:pt idx="7037">
                  <c:v>10000.07524</c:v>
                </c:pt>
                <c:pt idx="7038">
                  <c:v>10000.077600000001</c:v>
                </c:pt>
                <c:pt idx="7039">
                  <c:v>10000.080029999999</c:v>
                </c:pt>
                <c:pt idx="7040">
                  <c:v>10000.078519999999</c:v>
                </c:pt>
                <c:pt idx="7041">
                  <c:v>10000.07519</c:v>
                </c:pt>
                <c:pt idx="7042">
                  <c:v>10000.0772</c:v>
                </c:pt>
                <c:pt idx="7043">
                  <c:v>10000.07942</c:v>
                </c:pt>
                <c:pt idx="7044">
                  <c:v>10000.07711</c:v>
                </c:pt>
                <c:pt idx="7045">
                  <c:v>10000.07566</c:v>
                </c:pt>
                <c:pt idx="7046">
                  <c:v>10000.074549999999</c:v>
                </c:pt>
                <c:pt idx="7047">
                  <c:v>10000.07573</c:v>
                </c:pt>
                <c:pt idx="7048">
                  <c:v>10000.077929999999</c:v>
                </c:pt>
                <c:pt idx="7049">
                  <c:v>10000.075790000001</c:v>
                </c:pt>
                <c:pt idx="7050">
                  <c:v>10000.07573</c:v>
                </c:pt>
                <c:pt idx="7051">
                  <c:v>10000.075999999999</c:v>
                </c:pt>
                <c:pt idx="7052">
                  <c:v>10000.075000000001</c:v>
                </c:pt>
                <c:pt idx="7053">
                  <c:v>10000.075699999999</c:v>
                </c:pt>
                <c:pt idx="7054">
                  <c:v>10000.0766</c:v>
                </c:pt>
                <c:pt idx="7055">
                  <c:v>10000.074699999999</c:v>
                </c:pt>
                <c:pt idx="7056">
                  <c:v>10000.079540000001</c:v>
                </c:pt>
                <c:pt idx="7057">
                  <c:v>10000.076150000001</c:v>
                </c:pt>
                <c:pt idx="7058">
                  <c:v>10000.07266</c:v>
                </c:pt>
                <c:pt idx="7059">
                  <c:v>10000.07618</c:v>
                </c:pt>
                <c:pt idx="7060">
                  <c:v>10000.07627</c:v>
                </c:pt>
                <c:pt idx="7061">
                  <c:v>10000.074350000001</c:v>
                </c:pt>
                <c:pt idx="7062">
                  <c:v>10000.076499999999</c:v>
                </c:pt>
                <c:pt idx="7063">
                  <c:v>10000.07669</c:v>
                </c:pt>
                <c:pt idx="7064">
                  <c:v>10000.077590000001</c:v>
                </c:pt>
                <c:pt idx="7065">
                  <c:v>10000.077090000001</c:v>
                </c:pt>
                <c:pt idx="7066">
                  <c:v>10000.07617</c:v>
                </c:pt>
                <c:pt idx="7067">
                  <c:v>10000.077660000001</c:v>
                </c:pt>
                <c:pt idx="7068">
                  <c:v>10000.07633</c:v>
                </c:pt>
                <c:pt idx="7069">
                  <c:v>10000.07497</c:v>
                </c:pt>
                <c:pt idx="7070">
                  <c:v>10000.0759</c:v>
                </c:pt>
                <c:pt idx="7071">
                  <c:v>10000.076419999999</c:v>
                </c:pt>
                <c:pt idx="7072">
                  <c:v>10000.0762</c:v>
                </c:pt>
                <c:pt idx="7073">
                  <c:v>10000.0797</c:v>
                </c:pt>
                <c:pt idx="7074">
                  <c:v>10000.07588</c:v>
                </c:pt>
                <c:pt idx="7075">
                  <c:v>10000.075930000001</c:v>
                </c:pt>
                <c:pt idx="7076">
                  <c:v>10000.075360000001</c:v>
                </c:pt>
                <c:pt idx="7077">
                  <c:v>10000.07567</c:v>
                </c:pt>
                <c:pt idx="7078">
                  <c:v>10000.07545</c:v>
                </c:pt>
                <c:pt idx="7079">
                  <c:v>10000.07841</c:v>
                </c:pt>
                <c:pt idx="7080">
                  <c:v>10000.07554</c:v>
                </c:pt>
                <c:pt idx="7081">
                  <c:v>10000.075510000001</c:v>
                </c:pt>
                <c:pt idx="7082">
                  <c:v>10000.07618</c:v>
                </c:pt>
                <c:pt idx="7083">
                  <c:v>10000.07826</c:v>
                </c:pt>
                <c:pt idx="7084">
                  <c:v>10000.07841</c:v>
                </c:pt>
                <c:pt idx="7085">
                  <c:v>10000.07828</c:v>
                </c:pt>
                <c:pt idx="7086">
                  <c:v>10000.07798</c:v>
                </c:pt>
                <c:pt idx="7087">
                  <c:v>10000.0785</c:v>
                </c:pt>
                <c:pt idx="7088">
                  <c:v>10000.078219999999</c:v>
                </c:pt>
                <c:pt idx="7089">
                  <c:v>10000.078369999999</c:v>
                </c:pt>
                <c:pt idx="7090">
                  <c:v>10000.079879999999</c:v>
                </c:pt>
                <c:pt idx="7091">
                  <c:v>10000.076870000001</c:v>
                </c:pt>
                <c:pt idx="7092">
                  <c:v>10000.075360000001</c:v>
                </c:pt>
                <c:pt idx="7093">
                  <c:v>10000.074850000001</c:v>
                </c:pt>
                <c:pt idx="7094">
                  <c:v>10000.07886</c:v>
                </c:pt>
                <c:pt idx="7095">
                  <c:v>10000.08216</c:v>
                </c:pt>
                <c:pt idx="7096">
                  <c:v>10000.077660000001</c:v>
                </c:pt>
                <c:pt idx="7097">
                  <c:v>10000.07742</c:v>
                </c:pt>
                <c:pt idx="7098">
                  <c:v>10000.079180000001</c:v>
                </c:pt>
                <c:pt idx="7099">
                  <c:v>10000.077660000001</c:v>
                </c:pt>
                <c:pt idx="7100">
                  <c:v>10000.07928</c:v>
                </c:pt>
                <c:pt idx="7101">
                  <c:v>10000.077719999999</c:v>
                </c:pt>
                <c:pt idx="7102">
                  <c:v>10000.076419999999</c:v>
                </c:pt>
                <c:pt idx="7103">
                  <c:v>10000.076929999999</c:v>
                </c:pt>
                <c:pt idx="7104">
                  <c:v>10000.07958</c:v>
                </c:pt>
                <c:pt idx="7105">
                  <c:v>10000.07969</c:v>
                </c:pt>
                <c:pt idx="7106">
                  <c:v>10000.07733</c:v>
                </c:pt>
                <c:pt idx="7107">
                  <c:v>10000.07476</c:v>
                </c:pt>
                <c:pt idx="7108">
                  <c:v>10000.07691</c:v>
                </c:pt>
                <c:pt idx="7109">
                  <c:v>10000.075580000001</c:v>
                </c:pt>
                <c:pt idx="7110">
                  <c:v>10000.078289999999</c:v>
                </c:pt>
                <c:pt idx="7111">
                  <c:v>10000.078670000001</c:v>
                </c:pt>
                <c:pt idx="7112">
                  <c:v>10000.077149999999</c:v>
                </c:pt>
                <c:pt idx="7113">
                  <c:v>10000.076059999999</c:v>
                </c:pt>
                <c:pt idx="7114">
                  <c:v>10000.07676</c:v>
                </c:pt>
                <c:pt idx="7115">
                  <c:v>10000.07783</c:v>
                </c:pt>
                <c:pt idx="7116">
                  <c:v>10000.079460000001</c:v>
                </c:pt>
                <c:pt idx="7117">
                  <c:v>10000.08005</c:v>
                </c:pt>
                <c:pt idx="7118">
                  <c:v>10000.077929999999</c:v>
                </c:pt>
                <c:pt idx="7119">
                  <c:v>10000.07408</c:v>
                </c:pt>
                <c:pt idx="7120">
                  <c:v>10000.075999999999</c:v>
                </c:pt>
                <c:pt idx="7121">
                  <c:v>10000.076569999999</c:v>
                </c:pt>
                <c:pt idx="7122">
                  <c:v>10000.07545</c:v>
                </c:pt>
                <c:pt idx="7123">
                  <c:v>10000.07735</c:v>
                </c:pt>
                <c:pt idx="7124">
                  <c:v>10000.07669</c:v>
                </c:pt>
                <c:pt idx="7125">
                  <c:v>10000.07681</c:v>
                </c:pt>
                <c:pt idx="7126">
                  <c:v>10000.07906</c:v>
                </c:pt>
                <c:pt idx="7127">
                  <c:v>10000.0769</c:v>
                </c:pt>
                <c:pt idx="7128">
                  <c:v>10000.07504</c:v>
                </c:pt>
                <c:pt idx="7129">
                  <c:v>10000.07627</c:v>
                </c:pt>
                <c:pt idx="7130">
                  <c:v>10000.07374</c:v>
                </c:pt>
                <c:pt idx="7131">
                  <c:v>10000.077509999999</c:v>
                </c:pt>
                <c:pt idx="7132">
                  <c:v>10000.07886</c:v>
                </c:pt>
                <c:pt idx="7133">
                  <c:v>10000.078879999999</c:v>
                </c:pt>
                <c:pt idx="7134">
                  <c:v>10000.078079999999</c:v>
                </c:pt>
                <c:pt idx="7135">
                  <c:v>10000.0744</c:v>
                </c:pt>
                <c:pt idx="7136">
                  <c:v>10000.073130000001</c:v>
                </c:pt>
                <c:pt idx="7137">
                  <c:v>10000.07768</c:v>
                </c:pt>
                <c:pt idx="7138">
                  <c:v>10000.081109999999</c:v>
                </c:pt>
                <c:pt idx="7139">
                  <c:v>10000.07452</c:v>
                </c:pt>
                <c:pt idx="7140">
                  <c:v>10000.07676</c:v>
                </c:pt>
                <c:pt idx="7141">
                  <c:v>10000.07365</c:v>
                </c:pt>
                <c:pt idx="7142">
                  <c:v>10000.0779</c:v>
                </c:pt>
                <c:pt idx="7143">
                  <c:v>10000.07819</c:v>
                </c:pt>
                <c:pt idx="7144">
                  <c:v>10000.07605</c:v>
                </c:pt>
                <c:pt idx="7145">
                  <c:v>10000.07555</c:v>
                </c:pt>
                <c:pt idx="7146">
                  <c:v>10000.07611</c:v>
                </c:pt>
                <c:pt idx="7147">
                  <c:v>10000.076929999999</c:v>
                </c:pt>
                <c:pt idx="7148">
                  <c:v>10000.075070000001</c:v>
                </c:pt>
                <c:pt idx="7149">
                  <c:v>10000.075000000001</c:v>
                </c:pt>
                <c:pt idx="7150">
                  <c:v>10000.07611</c:v>
                </c:pt>
                <c:pt idx="7151">
                  <c:v>10000.075570000001</c:v>
                </c:pt>
                <c:pt idx="7152">
                  <c:v>10000.076779999999</c:v>
                </c:pt>
                <c:pt idx="7153">
                  <c:v>10000.076419999999</c:v>
                </c:pt>
                <c:pt idx="7154">
                  <c:v>10000.07756</c:v>
                </c:pt>
                <c:pt idx="7155">
                  <c:v>10000.077289999999</c:v>
                </c:pt>
                <c:pt idx="7156">
                  <c:v>10000.07718</c:v>
                </c:pt>
                <c:pt idx="7157">
                  <c:v>10000.075849999999</c:v>
                </c:pt>
                <c:pt idx="7158">
                  <c:v>10000.07533</c:v>
                </c:pt>
                <c:pt idx="7159">
                  <c:v>10000.073899999999</c:v>
                </c:pt>
                <c:pt idx="7160">
                  <c:v>10000.076779999999</c:v>
                </c:pt>
                <c:pt idx="7161">
                  <c:v>10000.07602</c:v>
                </c:pt>
                <c:pt idx="7162">
                  <c:v>10000.071120000001</c:v>
                </c:pt>
                <c:pt idx="7163">
                  <c:v>10000.07339</c:v>
                </c:pt>
                <c:pt idx="7164">
                  <c:v>10000.07395</c:v>
                </c:pt>
                <c:pt idx="7165">
                  <c:v>10000.07942</c:v>
                </c:pt>
                <c:pt idx="7166">
                  <c:v>10000.078159999999</c:v>
                </c:pt>
                <c:pt idx="7167">
                  <c:v>10000.07344</c:v>
                </c:pt>
                <c:pt idx="7168">
                  <c:v>10000.075430000001</c:v>
                </c:pt>
                <c:pt idx="7169">
                  <c:v>10000.078020000001</c:v>
                </c:pt>
                <c:pt idx="7170">
                  <c:v>10000.079449999999</c:v>
                </c:pt>
                <c:pt idx="7171">
                  <c:v>10000.078079999999</c:v>
                </c:pt>
                <c:pt idx="7172">
                  <c:v>10000.072389999999</c:v>
                </c:pt>
                <c:pt idx="7173">
                  <c:v>10000.07474</c:v>
                </c:pt>
                <c:pt idx="7174">
                  <c:v>10000.075720000001</c:v>
                </c:pt>
                <c:pt idx="7175">
                  <c:v>10000.07546</c:v>
                </c:pt>
                <c:pt idx="7176">
                  <c:v>10000.07913</c:v>
                </c:pt>
                <c:pt idx="7177">
                  <c:v>10000.075870000001</c:v>
                </c:pt>
                <c:pt idx="7178">
                  <c:v>10000.07422</c:v>
                </c:pt>
                <c:pt idx="7179">
                  <c:v>10000.07458</c:v>
                </c:pt>
                <c:pt idx="7180">
                  <c:v>10000.07386</c:v>
                </c:pt>
                <c:pt idx="7181">
                  <c:v>10000.07512</c:v>
                </c:pt>
                <c:pt idx="7182">
                  <c:v>10000.07533</c:v>
                </c:pt>
                <c:pt idx="7183">
                  <c:v>10000.07718</c:v>
                </c:pt>
                <c:pt idx="7184">
                  <c:v>10000.07747</c:v>
                </c:pt>
                <c:pt idx="7185">
                  <c:v>10000.07691</c:v>
                </c:pt>
                <c:pt idx="7186">
                  <c:v>10000.077289999999</c:v>
                </c:pt>
                <c:pt idx="7187">
                  <c:v>10000.07552</c:v>
                </c:pt>
                <c:pt idx="7188">
                  <c:v>10000.07798</c:v>
                </c:pt>
                <c:pt idx="7189">
                  <c:v>10000.078460000001</c:v>
                </c:pt>
                <c:pt idx="7190">
                  <c:v>10000.07886</c:v>
                </c:pt>
                <c:pt idx="7191">
                  <c:v>10000.077209999999</c:v>
                </c:pt>
                <c:pt idx="7192">
                  <c:v>10000.076590000001</c:v>
                </c:pt>
                <c:pt idx="7193">
                  <c:v>10000.074189999999</c:v>
                </c:pt>
                <c:pt idx="7194">
                  <c:v>10000.078009999999</c:v>
                </c:pt>
                <c:pt idx="7195">
                  <c:v>10000.079309999999</c:v>
                </c:pt>
                <c:pt idx="7196">
                  <c:v>10000.07596</c:v>
                </c:pt>
                <c:pt idx="7197">
                  <c:v>10000.081050000001</c:v>
                </c:pt>
                <c:pt idx="7198">
                  <c:v>10000.08151</c:v>
                </c:pt>
                <c:pt idx="7199">
                  <c:v>10000.08217</c:v>
                </c:pt>
                <c:pt idx="7200">
                  <c:v>10000.081050000001</c:v>
                </c:pt>
                <c:pt idx="7201">
                  <c:v>10000.076510000001</c:v>
                </c:pt>
                <c:pt idx="7202">
                  <c:v>10000.080309999999</c:v>
                </c:pt>
                <c:pt idx="7203">
                  <c:v>10000.081179999999</c:v>
                </c:pt>
                <c:pt idx="7204">
                  <c:v>10000.077569999999</c:v>
                </c:pt>
                <c:pt idx="7205">
                  <c:v>10000.079180000001</c:v>
                </c:pt>
                <c:pt idx="7206">
                  <c:v>10000.075279999999</c:v>
                </c:pt>
                <c:pt idx="7207">
                  <c:v>10000.077240000001</c:v>
                </c:pt>
                <c:pt idx="7208">
                  <c:v>10000.07949</c:v>
                </c:pt>
                <c:pt idx="7209">
                  <c:v>10000.073990000001</c:v>
                </c:pt>
                <c:pt idx="7210">
                  <c:v>10000.075989999999</c:v>
                </c:pt>
                <c:pt idx="7211">
                  <c:v>10000.075629999999</c:v>
                </c:pt>
                <c:pt idx="7212">
                  <c:v>10000.07799</c:v>
                </c:pt>
                <c:pt idx="7213">
                  <c:v>10000.07871</c:v>
                </c:pt>
                <c:pt idx="7214">
                  <c:v>10000.074049999999</c:v>
                </c:pt>
                <c:pt idx="7215">
                  <c:v>10000.07245</c:v>
                </c:pt>
                <c:pt idx="7216">
                  <c:v>10000.075570000001</c:v>
                </c:pt>
                <c:pt idx="7217">
                  <c:v>10000.075360000001</c:v>
                </c:pt>
                <c:pt idx="7218">
                  <c:v>10000.077509999999</c:v>
                </c:pt>
                <c:pt idx="7219">
                  <c:v>10000.07548</c:v>
                </c:pt>
                <c:pt idx="7220">
                  <c:v>10000.076940000001</c:v>
                </c:pt>
                <c:pt idx="7221">
                  <c:v>10000.08109</c:v>
                </c:pt>
                <c:pt idx="7222">
                  <c:v>10000.07474</c:v>
                </c:pt>
                <c:pt idx="7223">
                  <c:v>10000.079309999999</c:v>
                </c:pt>
                <c:pt idx="7224">
                  <c:v>10000.074280000001</c:v>
                </c:pt>
                <c:pt idx="7225">
                  <c:v>10000.076590000001</c:v>
                </c:pt>
                <c:pt idx="7226">
                  <c:v>10000.079809999999</c:v>
                </c:pt>
                <c:pt idx="7227">
                  <c:v>10000.075129999999</c:v>
                </c:pt>
                <c:pt idx="7228">
                  <c:v>10000.07425</c:v>
                </c:pt>
                <c:pt idx="7229">
                  <c:v>10000.075129999999</c:v>
                </c:pt>
                <c:pt idx="7230">
                  <c:v>10000.07612</c:v>
                </c:pt>
                <c:pt idx="7231">
                  <c:v>10000.07879</c:v>
                </c:pt>
                <c:pt idx="7232">
                  <c:v>10000.074850000001</c:v>
                </c:pt>
                <c:pt idx="7233">
                  <c:v>10000.074070000001</c:v>
                </c:pt>
                <c:pt idx="7234">
                  <c:v>10000.079</c:v>
                </c:pt>
                <c:pt idx="7235">
                  <c:v>10000.0787</c:v>
                </c:pt>
                <c:pt idx="7236">
                  <c:v>10000.07503</c:v>
                </c:pt>
                <c:pt idx="7237">
                  <c:v>10000.071749999999</c:v>
                </c:pt>
                <c:pt idx="7238">
                  <c:v>10000.074409999999</c:v>
                </c:pt>
                <c:pt idx="7239">
                  <c:v>10000.078100000001</c:v>
                </c:pt>
                <c:pt idx="7240">
                  <c:v>10000.072120000001</c:v>
                </c:pt>
                <c:pt idx="7241">
                  <c:v>10000.074710000001</c:v>
                </c:pt>
                <c:pt idx="7242">
                  <c:v>10000.073189999999</c:v>
                </c:pt>
                <c:pt idx="7243">
                  <c:v>10000.078439999999</c:v>
                </c:pt>
                <c:pt idx="7244">
                  <c:v>10000.07706</c:v>
                </c:pt>
                <c:pt idx="7245">
                  <c:v>10000.07221</c:v>
                </c:pt>
                <c:pt idx="7246">
                  <c:v>10000.07681</c:v>
                </c:pt>
                <c:pt idx="7247">
                  <c:v>10000.07331</c:v>
                </c:pt>
                <c:pt idx="7248">
                  <c:v>10000.078460000001</c:v>
                </c:pt>
                <c:pt idx="7249">
                  <c:v>10000.074699999999</c:v>
                </c:pt>
                <c:pt idx="7250">
                  <c:v>10000.07199</c:v>
                </c:pt>
                <c:pt idx="7251">
                  <c:v>10000.079239999999</c:v>
                </c:pt>
                <c:pt idx="7252">
                  <c:v>10000.075940000001</c:v>
                </c:pt>
                <c:pt idx="7253">
                  <c:v>10000.07624</c:v>
                </c:pt>
                <c:pt idx="7254">
                  <c:v>10000.072389999999</c:v>
                </c:pt>
                <c:pt idx="7255">
                  <c:v>10000.072539999999</c:v>
                </c:pt>
                <c:pt idx="7256">
                  <c:v>10000.07922</c:v>
                </c:pt>
                <c:pt idx="7257">
                  <c:v>10000.074130000001</c:v>
                </c:pt>
                <c:pt idx="7258">
                  <c:v>10000.07209</c:v>
                </c:pt>
                <c:pt idx="7259">
                  <c:v>10000.074199999999</c:v>
                </c:pt>
                <c:pt idx="7260">
                  <c:v>10000.07611</c:v>
                </c:pt>
                <c:pt idx="7261">
                  <c:v>10000.0785</c:v>
                </c:pt>
                <c:pt idx="7262">
                  <c:v>10000.07488</c:v>
                </c:pt>
                <c:pt idx="7263">
                  <c:v>10000.071840000001</c:v>
                </c:pt>
                <c:pt idx="7264">
                  <c:v>10000.07958</c:v>
                </c:pt>
                <c:pt idx="7265">
                  <c:v>10000.077649999999</c:v>
                </c:pt>
                <c:pt idx="7266">
                  <c:v>10000.078820000001</c:v>
                </c:pt>
                <c:pt idx="7267">
                  <c:v>10000.07588</c:v>
                </c:pt>
                <c:pt idx="7268">
                  <c:v>10000.07554</c:v>
                </c:pt>
                <c:pt idx="7269">
                  <c:v>10000.07883</c:v>
                </c:pt>
                <c:pt idx="7270">
                  <c:v>10000.074710000001</c:v>
                </c:pt>
                <c:pt idx="7271">
                  <c:v>10000.07705</c:v>
                </c:pt>
                <c:pt idx="7272">
                  <c:v>10000.07389</c:v>
                </c:pt>
                <c:pt idx="7273">
                  <c:v>10000.07546</c:v>
                </c:pt>
                <c:pt idx="7274">
                  <c:v>10000.079369999999</c:v>
                </c:pt>
                <c:pt idx="7275">
                  <c:v>10000.07684</c:v>
                </c:pt>
                <c:pt idx="7276">
                  <c:v>10000.07871</c:v>
                </c:pt>
                <c:pt idx="7277">
                  <c:v>10000.07351</c:v>
                </c:pt>
                <c:pt idx="7278">
                  <c:v>10000.07748</c:v>
                </c:pt>
                <c:pt idx="7279">
                  <c:v>10000.076870000001</c:v>
                </c:pt>
                <c:pt idx="7280">
                  <c:v>10000.07509</c:v>
                </c:pt>
                <c:pt idx="7281">
                  <c:v>10000.076730000001</c:v>
                </c:pt>
                <c:pt idx="7282">
                  <c:v>10000.07591</c:v>
                </c:pt>
                <c:pt idx="7283">
                  <c:v>10000.075510000001</c:v>
                </c:pt>
                <c:pt idx="7284">
                  <c:v>10000.075220000001</c:v>
                </c:pt>
                <c:pt idx="7285">
                  <c:v>10000.07663</c:v>
                </c:pt>
                <c:pt idx="7286">
                  <c:v>10000.074790000001</c:v>
                </c:pt>
                <c:pt idx="7287">
                  <c:v>10000.074339999999</c:v>
                </c:pt>
                <c:pt idx="7288">
                  <c:v>10000.076870000001</c:v>
                </c:pt>
                <c:pt idx="7289">
                  <c:v>10000.077090000001</c:v>
                </c:pt>
                <c:pt idx="7290">
                  <c:v>10000.07711</c:v>
                </c:pt>
                <c:pt idx="7291">
                  <c:v>10000.07885</c:v>
                </c:pt>
                <c:pt idx="7292">
                  <c:v>10000.07777</c:v>
                </c:pt>
                <c:pt idx="7293">
                  <c:v>10000.078380000001</c:v>
                </c:pt>
                <c:pt idx="7294">
                  <c:v>10000.078589999999</c:v>
                </c:pt>
                <c:pt idx="7295">
                  <c:v>10000.07805</c:v>
                </c:pt>
                <c:pt idx="7296">
                  <c:v>10000.077209999999</c:v>
                </c:pt>
                <c:pt idx="7297">
                  <c:v>10000.07653</c:v>
                </c:pt>
                <c:pt idx="7298">
                  <c:v>10000.076440000001</c:v>
                </c:pt>
                <c:pt idx="7299">
                  <c:v>10000.07871</c:v>
                </c:pt>
                <c:pt idx="7300">
                  <c:v>10000.077090000001</c:v>
                </c:pt>
                <c:pt idx="7301">
                  <c:v>10000.07739</c:v>
                </c:pt>
                <c:pt idx="7302">
                  <c:v>10000.07696</c:v>
                </c:pt>
                <c:pt idx="7303">
                  <c:v>10000.077450000001</c:v>
                </c:pt>
                <c:pt idx="7304">
                  <c:v>10000.07711</c:v>
                </c:pt>
                <c:pt idx="7305">
                  <c:v>10000.07509</c:v>
                </c:pt>
                <c:pt idx="7306">
                  <c:v>10000.07552</c:v>
                </c:pt>
                <c:pt idx="7307">
                  <c:v>10000.07555</c:v>
                </c:pt>
                <c:pt idx="7308">
                  <c:v>10000.07741</c:v>
                </c:pt>
                <c:pt idx="7309">
                  <c:v>10000.08088</c:v>
                </c:pt>
                <c:pt idx="7310">
                  <c:v>10000.07978</c:v>
                </c:pt>
                <c:pt idx="7311">
                  <c:v>10000.07843</c:v>
                </c:pt>
                <c:pt idx="7312">
                  <c:v>10000.07727</c:v>
                </c:pt>
                <c:pt idx="7313">
                  <c:v>10000.07387</c:v>
                </c:pt>
                <c:pt idx="7314">
                  <c:v>10000.07804</c:v>
                </c:pt>
                <c:pt idx="7315">
                  <c:v>10000.07985</c:v>
                </c:pt>
                <c:pt idx="7316">
                  <c:v>10000.07668</c:v>
                </c:pt>
                <c:pt idx="7317">
                  <c:v>10000.07885</c:v>
                </c:pt>
                <c:pt idx="7318">
                  <c:v>10000.07804</c:v>
                </c:pt>
                <c:pt idx="7319">
                  <c:v>10000.076359999999</c:v>
                </c:pt>
                <c:pt idx="7320">
                  <c:v>10000.07769</c:v>
                </c:pt>
                <c:pt idx="7321">
                  <c:v>10000.07847</c:v>
                </c:pt>
                <c:pt idx="7322">
                  <c:v>10000.07789</c:v>
                </c:pt>
                <c:pt idx="7323">
                  <c:v>10000.077649999999</c:v>
                </c:pt>
                <c:pt idx="7324">
                  <c:v>10000.07566</c:v>
                </c:pt>
                <c:pt idx="7325">
                  <c:v>10000.07597</c:v>
                </c:pt>
                <c:pt idx="7326">
                  <c:v>10000.077869999999</c:v>
                </c:pt>
                <c:pt idx="7327">
                  <c:v>10000.07861</c:v>
                </c:pt>
                <c:pt idx="7328">
                  <c:v>10000.07834</c:v>
                </c:pt>
                <c:pt idx="7329">
                  <c:v>10000.077359999999</c:v>
                </c:pt>
                <c:pt idx="7330">
                  <c:v>10000.07705</c:v>
                </c:pt>
                <c:pt idx="7331">
                  <c:v>10000.076300000001</c:v>
                </c:pt>
                <c:pt idx="7332">
                  <c:v>10000.0769</c:v>
                </c:pt>
                <c:pt idx="7333">
                  <c:v>10000.08144</c:v>
                </c:pt>
                <c:pt idx="7334">
                  <c:v>10000.07963</c:v>
                </c:pt>
                <c:pt idx="7335">
                  <c:v>10000.07862</c:v>
                </c:pt>
                <c:pt idx="7336">
                  <c:v>10000.07639</c:v>
                </c:pt>
                <c:pt idx="7337">
                  <c:v>10000.07717</c:v>
                </c:pt>
                <c:pt idx="7338">
                  <c:v>10000.07703</c:v>
                </c:pt>
                <c:pt idx="7339">
                  <c:v>10000.07681</c:v>
                </c:pt>
                <c:pt idx="7340">
                  <c:v>10000.07602</c:v>
                </c:pt>
                <c:pt idx="7341">
                  <c:v>10000.076940000001</c:v>
                </c:pt>
                <c:pt idx="7342">
                  <c:v>10000.0782</c:v>
                </c:pt>
                <c:pt idx="7343">
                  <c:v>10000.077649999999</c:v>
                </c:pt>
                <c:pt idx="7344">
                  <c:v>10000.077509999999</c:v>
                </c:pt>
                <c:pt idx="7345">
                  <c:v>10000.07733</c:v>
                </c:pt>
                <c:pt idx="7346">
                  <c:v>10000.07648</c:v>
                </c:pt>
                <c:pt idx="7347">
                  <c:v>10000.07726</c:v>
                </c:pt>
                <c:pt idx="7348">
                  <c:v>10000.07783</c:v>
                </c:pt>
                <c:pt idx="7349">
                  <c:v>10000.077859999999</c:v>
                </c:pt>
                <c:pt idx="7350">
                  <c:v>10000.07862</c:v>
                </c:pt>
                <c:pt idx="7351">
                  <c:v>10000.08021</c:v>
                </c:pt>
                <c:pt idx="7352">
                  <c:v>10000.07957</c:v>
                </c:pt>
                <c:pt idx="7353">
                  <c:v>10000.080610000001</c:v>
                </c:pt>
                <c:pt idx="7354">
                  <c:v>10000.07799</c:v>
                </c:pt>
                <c:pt idx="7355">
                  <c:v>10000.07807</c:v>
                </c:pt>
                <c:pt idx="7356">
                  <c:v>10000.078289999999</c:v>
                </c:pt>
                <c:pt idx="7357">
                  <c:v>10000.07813</c:v>
                </c:pt>
                <c:pt idx="7358">
                  <c:v>10000.07847</c:v>
                </c:pt>
                <c:pt idx="7359">
                  <c:v>10000.077139999999</c:v>
                </c:pt>
                <c:pt idx="7360">
                  <c:v>10000.0766</c:v>
                </c:pt>
                <c:pt idx="7361">
                  <c:v>10000.07633</c:v>
                </c:pt>
                <c:pt idx="7362">
                  <c:v>10000.07501</c:v>
                </c:pt>
                <c:pt idx="7363">
                  <c:v>10000.075360000001</c:v>
                </c:pt>
                <c:pt idx="7364">
                  <c:v>10000.07603</c:v>
                </c:pt>
                <c:pt idx="7365">
                  <c:v>10000.07494</c:v>
                </c:pt>
                <c:pt idx="7366">
                  <c:v>10000.07681</c:v>
                </c:pt>
                <c:pt idx="7367">
                  <c:v>10000.07699</c:v>
                </c:pt>
                <c:pt idx="7368">
                  <c:v>10000.077649999999</c:v>
                </c:pt>
                <c:pt idx="7369">
                  <c:v>10000.07537</c:v>
                </c:pt>
                <c:pt idx="7370">
                  <c:v>10000.07756</c:v>
                </c:pt>
                <c:pt idx="7371">
                  <c:v>10000.07727</c:v>
                </c:pt>
                <c:pt idx="7372">
                  <c:v>10000.0784</c:v>
                </c:pt>
                <c:pt idx="7373">
                  <c:v>10000.075510000001</c:v>
                </c:pt>
                <c:pt idx="7374">
                  <c:v>10000.076880000001</c:v>
                </c:pt>
                <c:pt idx="7375">
                  <c:v>10000.076230000001</c:v>
                </c:pt>
                <c:pt idx="7376">
                  <c:v>10000.07876</c:v>
                </c:pt>
                <c:pt idx="7377">
                  <c:v>10000.07861</c:v>
                </c:pt>
                <c:pt idx="7378">
                  <c:v>10000.07468</c:v>
                </c:pt>
                <c:pt idx="7379">
                  <c:v>10000.077590000001</c:v>
                </c:pt>
                <c:pt idx="7380">
                  <c:v>10000.08108</c:v>
                </c:pt>
                <c:pt idx="7381">
                  <c:v>10000.08037</c:v>
                </c:pt>
                <c:pt idx="7382">
                  <c:v>10000.07963</c:v>
                </c:pt>
                <c:pt idx="7383">
                  <c:v>10000.07512</c:v>
                </c:pt>
                <c:pt idx="7384">
                  <c:v>10000.07871</c:v>
                </c:pt>
                <c:pt idx="7385">
                  <c:v>10000.08109</c:v>
                </c:pt>
                <c:pt idx="7386">
                  <c:v>10000.077569999999</c:v>
                </c:pt>
                <c:pt idx="7387">
                  <c:v>10000.07811</c:v>
                </c:pt>
                <c:pt idx="7388">
                  <c:v>10000.07446</c:v>
                </c:pt>
                <c:pt idx="7389">
                  <c:v>10000.07805</c:v>
                </c:pt>
                <c:pt idx="7390">
                  <c:v>10000.079610000001</c:v>
                </c:pt>
                <c:pt idx="7391">
                  <c:v>10000.0762</c:v>
                </c:pt>
                <c:pt idx="7392">
                  <c:v>10000.07641</c:v>
                </c:pt>
                <c:pt idx="7393">
                  <c:v>10000.077020000001</c:v>
                </c:pt>
                <c:pt idx="7394">
                  <c:v>10000.07732</c:v>
                </c:pt>
                <c:pt idx="7395">
                  <c:v>10000.080760000001</c:v>
                </c:pt>
                <c:pt idx="7396">
                  <c:v>10000.0779</c:v>
                </c:pt>
                <c:pt idx="7397">
                  <c:v>10000.0756</c:v>
                </c:pt>
                <c:pt idx="7398">
                  <c:v>10000.07849</c:v>
                </c:pt>
                <c:pt idx="7399">
                  <c:v>10000.075150000001</c:v>
                </c:pt>
                <c:pt idx="7400">
                  <c:v>10000.077810000001</c:v>
                </c:pt>
                <c:pt idx="7401">
                  <c:v>10000.078799999999</c:v>
                </c:pt>
                <c:pt idx="7402">
                  <c:v>10000.077950000001</c:v>
                </c:pt>
                <c:pt idx="7403">
                  <c:v>10000.075150000001</c:v>
                </c:pt>
                <c:pt idx="7404">
                  <c:v>10000.07826</c:v>
                </c:pt>
                <c:pt idx="7405">
                  <c:v>10000.076709999999</c:v>
                </c:pt>
                <c:pt idx="7406">
                  <c:v>10000.07699</c:v>
                </c:pt>
                <c:pt idx="7407">
                  <c:v>10000.077509999999</c:v>
                </c:pt>
                <c:pt idx="7408">
                  <c:v>10000.07789</c:v>
                </c:pt>
                <c:pt idx="7409">
                  <c:v>10000.07735</c:v>
                </c:pt>
                <c:pt idx="7410">
                  <c:v>10000.07512</c:v>
                </c:pt>
                <c:pt idx="7411">
                  <c:v>10000.076499999999</c:v>
                </c:pt>
                <c:pt idx="7412">
                  <c:v>10000.077230000001</c:v>
                </c:pt>
                <c:pt idx="7413">
                  <c:v>10000.07576</c:v>
                </c:pt>
                <c:pt idx="7414">
                  <c:v>10000.07459</c:v>
                </c:pt>
                <c:pt idx="7415">
                  <c:v>10000.0753</c:v>
                </c:pt>
                <c:pt idx="7416">
                  <c:v>10000.075279999999</c:v>
                </c:pt>
                <c:pt idx="7417">
                  <c:v>10000.077600000001</c:v>
                </c:pt>
                <c:pt idx="7418">
                  <c:v>10000.07545</c:v>
                </c:pt>
                <c:pt idx="7419">
                  <c:v>10000.07512</c:v>
                </c:pt>
                <c:pt idx="7420">
                  <c:v>10000.07518</c:v>
                </c:pt>
                <c:pt idx="7421">
                  <c:v>10000.075489999999</c:v>
                </c:pt>
                <c:pt idx="7422">
                  <c:v>10000.077020000001</c:v>
                </c:pt>
                <c:pt idx="7423">
                  <c:v>10000.076290000001</c:v>
                </c:pt>
                <c:pt idx="7424">
                  <c:v>10000.07432</c:v>
                </c:pt>
                <c:pt idx="7425">
                  <c:v>10000.07864</c:v>
                </c:pt>
                <c:pt idx="7426">
                  <c:v>10000.076590000001</c:v>
                </c:pt>
                <c:pt idx="7427">
                  <c:v>10000.07602</c:v>
                </c:pt>
                <c:pt idx="7428">
                  <c:v>10000.0753</c:v>
                </c:pt>
                <c:pt idx="7429">
                  <c:v>10000.07446</c:v>
                </c:pt>
                <c:pt idx="7430">
                  <c:v>10000.07452</c:v>
                </c:pt>
                <c:pt idx="7431">
                  <c:v>10000.075580000001</c:v>
                </c:pt>
                <c:pt idx="7432">
                  <c:v>10000.07353</c:v>
                </c:pt>
                <c:pt idx="7433">
                  <c:v>10000.072980000001</c:v>
                </c:pt>
                <c:pt idx="7434">
                  <c:v>10000.07416</c:v>
                </c:pt>
                <c:pt idx="7435">
                  <c:v>10000.074280000001</c:v>
                </c:pt>
                <c:pt idx="7436">
                  <c:v>10000.073560000001</c:v>
                </c:pt>
                <c:pt idx="7437">
                  <c:v>10000.073630000001</c:v>
                </c:pt>
                <c:pt idx="7438">
                  <c:v>10000.073899999999</c:v>
                </c:pt>
                <c:pt idx="7439">
                  <c:v>10000.072980000001</c:v>
                </c:pt>
                <c:pt idx="7440">
                  <c:v>10000.07295</c:v>
                </c:pt>
                <c:pt idx="7441">
                  <c:v>10000.075220000001</c:v>
                </c:pt>
                <c:pt idx="7442">
                  <c:v>10000.07396</c:v>
                </c:pt>
                <c:pt idx="7443">
                  <c:v>10000.073979999999</c:v>
                </c:pt>
                <c:pt idx="7444">
                  <c:v>10000.0772</c:v>
                </c:pt>
                <c:pt idx="7445">
                  <c:v>10000.076080000001</c:v>
                </c:pt>
                <c:pt idx="7446">
                  <c:v>10000.076510000001</c:v>
                </c:pt>
                <c:pt idx="7447">
                  <c:v>10000.07653</c:v>
                </c:pt>
                <c:pt idx="7448">
                  <c:v>10000.074699999999</c:v>
                </c:pt>
                <c:pt idx="7449">
                  <c:v>10000.07482</c:v>
                </c:pt>
                <c:pt idx="7450">
                  <c:v>10000.07624</c:v>
                </c:pt>
                <c:pt idx="7451">
                  <c:v>10000.07483</c:v>
                </c:pt>
                <c:pt idx="7452">
                  <c:v>10000.074490000001</c:v>
                </c:pt>
                <c:pt idx="7453">
                  <c:v>10000.076499999999</c:v>
                </c:pt>
                <c:pt idx="7454">
                  <c:v>10000.076209999999</c:v>
                </c:pt>
                <c:pt idx="7455">
                  <c:v>10000.07638</c:v>
                </c:pt>
                <c:pt idx="7456">
                  <c:v>10000.07632</c:v>
                </c:pt>
                <c:pt idx="7457">
                  <c:v>10000.077810000001</c:v>
                </c:pt>
                <c:pt idx="7458">
                  <c:v>10000.076499999999</c:v>
                </c:pt>
                <c:pt idx="7459">
                  <c:v>10000.07669</c:v>
                </c:pt>
                <c:pt idx="7460">
                  <c:v>10000.075279999999</c:v>
                </c:pt>
                <c:pt idx="7461">
                  <c:v>10000.076590000001</c:v>
                </c:pt>
                <c:pt idx="7462">
                  <c:v>10000.07516</c:v>
                </c:pt>
                <c:pt idx="7463">
                  <c:v>10000.07404</c:v>
                </c:pt>
                <c:pt idx="7464">
                  <c:v>10000.07524</c:v>
                </c:pt>
                <c:pt idx="7465">
                  <c:v>10000.07756</c:v>
                </c:pt>
                <c:pt idx="7466">
                  <c:v>10000.07627</c:v>
                </c:pt>
                <c:pt idx="7467">
                  <c:v>10000.07597</c:v>
                </c:pt>
                <c:pt idx="7468">
                  <c:v>10000.07494</c:v>
                </c:pt>
                <c:pt idx="7469">
                  <c:v>10000.0751</c:v>
                </c:pt>
                <c:pt idx="7470">
                  <c:v>10000.074699999999</c:v>
                </c:pt>
                <c:pt idx="7471">
                  <c:v>10000.07669</c:v>
                </c:pt>
                <c:pt idx="7472">
                  <c:v>10000.07617</c:v>
                </c:pt>
                <c:pt idx="7473">
                  <c:v>10000.077869999999</c:v>
                </c:pt>
                <c:pt idx="7474">
                  <c:v>10000.07618</c:v>
                </c:pt>
                <c:pt idx="7475">
                  <c:v>10000.076569999999</c:v>
                </c:pt>
                <c:pt idx="7476">
                  <c:v>10000.076139999999</c:v>
                </c:pt>
                <c:pt idx="7477">
                  <c:v>10000.075150000001</c:v>
                </c:pt>
                <c:pt idx="7478">
                  <c:v>10000.07584</c:v>
                </c:pt>
                <c:pt idx="7479">
                  <c:v>10000.07789</c:v>
                </c:pt>
                <c:pt idx="7480">
                  <c:v>10000.07675</c:v>
                </c:pt>
                <c:pt idx="7481">
                  <c:v>10000.076730000001</c:v>
                </c:pt>
                <c:pt idx="7482">
                  <c:v>10000.07552</c:v>
                </c:pt>
                <c:pt idx="7483">
                  <c:v>10000.07711</c:v>
                </c:pt>
                <c:pt idx="7484">
                  <c:v>10000.0762</c:v>
                </c:pt>
                <c:pt idx="7485">
                  <c:v>10000.07696</c:v>
                </c:pt>
                <c:pt idx="7486">
                  <c:v>10000.0751</c:v>
                </c:pt>
                <c:pt idx="7487">
                  <c:v>10000.077240000001</c:v>
                </c:pt>
                <c:pt idx="7488">
                  <c:v>10000.07699</c:v>
                </c:pt>
                <c:pt idx="7489">
                  <c:v>10000.07718</c:v>
                </c:pt>
                <c:pt idx="7490">
                  <c:v>10000.07898</c:v>
                </c:pt>
                <c:pt idx="7491">
                  <c:v>10000.077719999999</c:v>
                </c:pt>
                <c:pt idx="7492">
                  <c:v>10000.076059999999</c:v>
                </c:pt>
                <c:pt idx="7493">
                  <c:v>10000.07706</c:v>
                </c:pt>
                <c:pt idx="7494">
                  <c:v>10000.075790000001</c:v>
                </c:pt>
                <c:pt idx="7495">
                  <c:v>10000.07691</c:v>
                </c:pt>
                <c:pt idx="7496">
                  <c:v>10000.074769999999</c:v>
                </c:pt>
                <c:pt idx="7497">
                  <c:v>10000.072</c:v>
                </c:pt>
                <c:pt idx="7498">
                  <c:v>10000.077020000001</c:v>
                </c:pt>
                <c:pt idx="7499">
                  <c:v>10000.074350000001</c:v>
                </c:pt>
                <c:pt idx="7500">
                  <c:v>10000.07778</c:v>
                </c:pt>
                <c:pt idx="7501">
                  <c:v>10000.076999999999</c:v>
                </c:pt>
                <c:pt idx="7502">
                  <c:v>10000.075279999999</c:v>
                </c:pt>
                <c:pt idx="7503">
                  <c:v>10000.07525</c:v>
                </c:pt>
                <c:pt idx="7504">
                  <c:v>10000.0772</c:v>
                </c:pt>
                <c:pt idx="7505">
                  <c:v>10000.07984</c:v>
                </c:pt>
                <c:pt idx="7506">
                  <c:v>10000.076880000001</c:v>
                </c:pt>
                <c:pt idx="7507">
                  <c:v>10000.078949999999</c:v>
                </c:pt>
                <c:pt idx="7508">
                  <c:v>10000.077020000001</c:v>
                </c:pt>
                <c:pt idx="7509">
                  <c:v>10000.07892</c:v>
                </c:pt>
                <c:pt idx="7510">
                  <c:v>10000.07548</c:v>
                </c:pt>
                <c:pt idx="7511">
                  <c:v>10000.074790000001</c:v>
                </c:pt>
                <c:pt idx="7512">
                  <c:v>10000.07345</c:v>
                </c:pt>
                <c:pt idx="7513">
                  <c:v>10000.07387</c:v>
                </c:pt>
                <c:pt idx="7514">
                  <c:v>10000.07447</c:v>
                </c:pt>
                <c:pt idx="7515">
                  <c:v>10000.073770000001</c:v>
                </c:pt>
                <c:pt idx="7516">
                  <c:v>10000.07386</c:v>
                </c:pt>
                <c:pt idx="7517">
                  <c:v>10000.07504</c:v>
                </c:pt>
                <c:pt idx="7518">
                  <c:v>10000.076349999999</c:v>
                </c:pt>
                <c:pt idx="7519">
                  <c:v>10000.07626</c:v>
                </c:pt>
                <c:pt idx="7520">
                  <c:v>10000.07353</c:v>
                </c:pt>
                <c:pt idx="7521">
                  <c:v>10000.07647</c:v>
                </c:pt>
                <c:pt idx="7522">
                  <c:v>10000.073469999999</c:v>
                </c:pt>
                <c:pt idx="7523">
                  <c:v>10000.074860000001</c:v>
                </c:pt>
                <c:pt idx="7524">
                  <c:v>10000.07452</c:v>
                </c:pt>
                <c:pt idx="7525">
                  <c:v>10000.074860000001</c:v>
                </c:pt>
                <c:pt idx="7526">
                  <c:v>10000.07554</c:v>
                </c:pt>
                <c:pt idx="7527">
                  <c:v>10000.07554</c:v>
                </c:pt>
                <c:pt idx="7528">
                  <c:v>10000.07735</c:v>
                </c:pt>
                <c:pt idx="7529">
                  <c:v>10000.07668</c:v>
                </c:pt>
                <c:pt idx="7530">
                  <c:v>10000.077859999999</c:v>
                </c:pt>
                <c:pt idx="7531">
                  <c:v>10000.07783</c:v>
                </c:pt>
                <c:pt idx="7532">
                  <c:v>10000.07933</c:v>
                </c:pt>
                <c:pt idx="7533">
                  <c:v>10000.07783</c:v>
                </c:pt>
                <c:pt idx="7534">
                  <c:v>10000.07617</c:v>
                </c:pt>
                <c:pt idx="7535">
                  <c:v>10000.07684</c:v>
                </c:pt>
                <c:pt idx="7536">
                  <c:v>10000.077719999999</c:v>
                </c:pt>
                <c:pt idx="7537">
                  <c:v>10000.076440000001</c:v>
                </c:pt>
                <c:pt idx="7538">
                  <c:v>10000.077380000001</c:v>
                </c:pt>
                <c:pt idx="7539">
                  <c:v>10000.07624</c:v>
                </c:pt>
                <c:pt idx="7540">
                  <c:v>10000.07645</c:v>
                </c:pt>
                <c:pt idx="7541">
                  <c:v>10000.0766</c:v>
                </c:pt>
                <c:pt idx="7542">
                  <c:v>10000.07727</c:v>
                </c:pt>
                <c:pt idx="7543">
                  <c:v>10000.077289999999</c:v>
                </c:pt>
                <c:pt idx="7544">
                  <c:v>10000.076999999999</c:v>
                </c:pt>
                <c:pt idx="7545">
                  <c:v>10000.073410000001</c:v>
                </c:pt>
                <c:pt idx="7546">
                  <c:v>10000.073689999999</c:v>
                </c:pt>
                <c:pt idx="7547">
                  <c:v>10000.07308</c:v>
                </c:pt>
                <c:pt idx="7548">
                  <c:v>10000.074850000001</c:v>
                </c:pt>
                <c:pt idx="7549">
                  <c:v>10000.0762</c:v>
                </c:pt>
                <c:pt idx="7550">
                  <c:v>10000.07653</c:v>
                </c:pt>
                <c:pt idx="7551">
                  <c:v>10000.073350000001</c:v>
                </c:pt>
                <c:pt idx="7552">
                  <c:v>10000.07567</c:v>
                </c:pt>
                <c:pt idx="7553">
                  <c:v>10000.07368</c:v>
                </c:pt>
                <c:pt idx="7554">
                  <c:v>10000.077230000001</c:v>
                </c:pt>
                <c:pt idx="7555">
                  <c:v>10000.074130000001</c:v>
                </c:pt>
                <c:pt idx="7556">
                  <c:v>10000.07151</c:v>
                </c:pt>
                <c:pt idx="7557">
                  <c:v>10000.07545</c:v>
                </c:pt>
                <c:pt idx="7558">
                  <c:v>10000.071180000001</c:v>
                </c:pt>
                <c:pt idx="7559">
                  <c:v>10000.077799999999</c:v>
                </c:pt>
                <c:pt idx="7560">
                  <c:v>10000.07345</c:v>
                </c:pt>
                <c:pt idx="7561">
                  <c:v>10000.072029999999</c:v>
                </c:pt>
                <c:pt idx="7562">
                  <c:v>10000.07584</c:v>
                </c:pt>
                <c:pt idx="7563">
                  <c:v>10000.07416</c:v>
                </c:pt>
                <c:pt idx="7564">
                  <c:v>10000.077590000001</c:v>
                </c:pt>
                <c:pt idx="7565">
                  <c:v>10000.074049999999</c:v>
                </c:pt>
                <c:pt idx="7566">
                  <c:v>10000.073710000001</c:v>
                </c:pt>
                <c:pt idx="7567">
                  <c:v>10000.079040000001</c:v>
                </c:pt>
                <c:pt idx="7568">
                  <c:v>10000.07381</c:v>
                </c:pt>
                <c:pt idx="7569">
                  <c:v>10000.07238</c:v>
                </c:pt>
                <c:pt idx="7570">
                  <c:v>10000.07482</c:v>
                </c:pt>
                <c:pt idx="7571">
                  <c:v>10000.07402</c:v>
                </c:pt>
                <c:pt idx="7572">
                  <c:v>10000.073630000001</c:v>
                </c:pt>
                <c:pt idx="7573">
                  <c:v>10000.075489999999</c:v>
                </c:pt>
                <c:pt idx="7574">
                  <c:v>10000.076139999999</c:v>
                </c:pt>
                <c:pt idx="7575">
                  <c:v>10000.075279999999</c:v>
                </c:pt>
                <c:pt idx="7576">
                  <c:v>10000.073979999999</c:v>
                </c:pt>
                <c:pt idx="7577">
                  <c:v>10000.07591</c:v>
                </c:pt>
                <c:pt idx="7578">
                  <c:v>10000.07645</c:v>
                </c:pt>
                <c:pt idx="7579">
                  <c:v>10000.07936</c:v>
                </c:pt>
                <c:pt idx="7580">
                  <c:v>10000.078020000001</c:v>
                </c:pt>
                <c:pt idx="7581">
                  <c:v>10000.077240000001</c:v>
                </c:pt>
                <c:pt idx="7582">
                  <c:v>10000.07777</c:v>
                </c:pt>
                <c:pt idx="7583">
                  <c:v>10000.07663</c:v>
                </c:pt>
                <c:pt idx="7584">
                  <c:v>10000.078320000001</c:v>
                </c:pt>
                <c:pt idx="7585">
                  <c:v>10000.077810000001</c:v>
                </c:pt>
                <c:pt idx="7586">
                  <c:v>10000.07871</c:v>
                </c:pt>
                <c:pt idx="7587">
                  <c:v>10000.07957</c:v>
                </c:pt>
                <c:pt idx="7588">
                  <c:v>10000.08052</c:v>
                </c:pt>
                <c:pt idx="7589">
                  <c:v>10000.082770000001</c:v>
                </c:pt>
                <c:pt idx="7590">
                  <c:v>10000.082829999999</c:v>
                </c:pt>
                <c:pt idx="7591">
                  <c:v>10000.081620000001</c:v>
                </c:pt>
                <c:pt idx="7592">
                  <c:v>10000.07949</c:v>
                </c:pt>
                <c:pt idx="7593">
                  <c:v>10000.079760000001</c:v>
                </c:pt>
                <c:pt idx="7594">
                  <c:v>10000.079669999999</c:v>
                </c:pt>
                <c:pt idx="7595">
                  <c:v>10000.08073</c:v>
                </c:pt>
                <c:pt idx="7596">
                  <c:v>10000.080120000001</c:v>
                </c:pt>
                <c:pt idx="7597">
                  <c:v>10000.08037</c:v>
                </c:pt>
                <c:pt idx="7598">
                  <c:v>10000.080760000001</c:v>
                </c:pt>
                <c:pt idx="7599">
                  <c:v>10000.080120000001</c:v>
                </c:pt>
                <c:pt idx="7600">
                  <c:v>10000.079390000001</c:v>
                </c:pt>
                <c:pt idx="7601">
                  <c:v>10000.078670000001</c:v>
                </c:pt>
                <c:pt idx="7602">
                  <c:v>10000.07769</c:v>
                </c:pt>
                <c:pt idx="7603">
                  <c:v>10000.079970000001</c:v>
                </c:pt>
                <c:pt idx="7604">
                  <c:v>10000.08014</c:v>
                </c:pt>
                <c:pt idx="7605">
                  <c:v>10000.07922</c:v>
                </c:pt>
                <c:pt idx="7606">
                  <c:v>10000.077590000001</c:v>
                </c:pt>
                <c:pt idx="7607">
                  <c:v>10000.0766</c:v>
                </c:pt>
                <c:pt idx="7608">
                  <c:v>10000.07819</c:v>
                </c:pt>
                <c:pt idx="7609">
                  <c:v>10000.07898</c:v>
                </c:pt>
                <c:pt idx="7610">
                  <c:v>10000.080749999999</c:v>
                </c:pt>
                <c:pt idx="7611">
                  <c:v>10000.079</c:v>
                </c:pt>
                <c:pt idx="7612">
                  <c:v>10000.079959999999</c:v>
                </c:pt>
                <c:pt idx="7613">
                  <c:v>10000.080389999999</c:v>
                </c:pt>
                <c:pt idx="7614">
                  <c:v>10000.078439999999</c:v>
                </c:pt>
                <c:pt idx="7615">
                  <c:v>10000.07951</c:v>
                </c:pt>
                <c:pt idx="7616">
                  <c:v>10000.07963</c:v>
                </c:pt>
                <c:pt idx="7617">
                  <c:v>10000.07912</c:v>
                </c:pt>
                <c:pt idx="7618">
                  <c:v>10000.07647</c:v>
                </c:pt>
                <c:pt idx="7619">
                  <c:v>10000.077240000001</c:v>
                </c:pt>
                <c:pt idx="7620">
                  <c:v>10000.07718</c:v>
                </c:pt>
                <c:pt idx="7621">
                  <c:v>10000.07735</c:v>
                </c:pt>
                <c:pt idx="7622">
                  <c:v>10000.078890000001</c:v>
                </c:pt>
                <c:pt idx="7623">
                  <c:v>10000.07741</c:v>
                </c:pt>
                <c:pt idx="7624">
                  <c:v>10000.0785</c:v>
                </c:pt>
                <c:pt idx="7625">
                  <c:v>10000.07883</c:v>
                </c:pt>
                <c:pt idx="7626">
                  <c:v>10000.077209999999</c:v>
                </c:pt>
                <c:pt idx="7627">
                  <c:v>10000.08037</c:v>
                </c:pt>
                <c:pt idx="7628">
                  <c:v>10000.077230000001</c:v>
                </c:pt>
                <c:pt idx="7629">
                  <c:v>10000.08121</c:v>
                </c:pt>
                <c:pt idx="7630">
                  <c:v>10000.08138</c:v>
                </c:pt>
                <c:pt idx="7631">
                  <c:v>10000.075489999999</c:v>
                </c:pt>
                <c:pt idx="7632">
                  <c:v>10000.07569</c:v>
                </c:pt>
                <c:pt idx="7633">
                  <c:v>10000.078219999999</c:v>
                </c:pt>
                <c:pt idx="7634">
                  <c:v>10000.07769</c:v>
                </c:pt>
                <c:pt idx="7635">
                  <c:v>10000.078680000001</c:v>
                </c:pt>
                <c:pt idx="7636">
                  <c:v>10000.077079999999</c:v>
                </c:pt>
                <c:pt idx="7637">
                  <c:v>10000.0754</c:v>
                </c:pt>
                <c:pt idx="7638">
                  <c:v>10000.075629999999</c:v>
                </c:pt>
                <c:pt idx="7639">
                  <c:v>10000.076650000001</c:v>
                </c:pt>
                <c:pt idx="7640">
                  <c:v>10000.07691</c:v>
                </c:pt>
                <c:pt idx="7641">
                  <c:v>10000.076290000001</c:v>
                </c:pt>
                <c:pt idx="7642">
                  <c:v>10000.07662</c:v>
                </c:pt>
                <c:pt idx="7643">
                  <c:v>10000.077020000001</c:v>
                </c:pt>
                <c:pt idx="7644">
                  <c:v>10000.07814</c:v>
                </c:pt>
                <c:pt idx="7645">
                  <c:v>10000.078589999999</c:v>
                </c:pt>
                <c:pt idx="7646">
                  <c:v>10000.075510000001</c:v>
                </c:pt>
                <c:pt idx="7647">
                  <c:v>10000.07473</c:v>
                </c:pt>
                <c:pt idx="7648">
                  <c:v>10000.07668</c:v>
                </c:pt>
                <c:pt idx="7649">
                  <c:v>10000.07777</c:v>
                </c:pt>
                <c:pt idx="7650">
                  <c:v>10000.077590000001</c:v>
                </c:pt>
                <c:pt idx="7651">
                  <c:v>10000.078320000001</c:v>
                </c:pt>
                <c:pt idx="7652">
                  <c:v>10000.07813</c:v>
                </c:pt>
                <c:pt idx="7653">
                  <c:v>10000.080540000001</c:v>
                </c:pt>
                <c:pt idx="7654">
                  <c:v>10000.08121</c:v>
                </c:pt>
                <c:pt idx="7655">
                  <c:v>10000.076290000001</c:v>
                </c:pt>
                <c:pt idx="7656">
                  <c:v>10000.07317</c:v>
                </c:pt>
                <c:pt idx="7657">
                  <c:v>10000.080029999999</c:v>
                </c:pt>
                <c:pt idx="7658">
                  <c:v>10000.076150000001</c:v>
                </c:pt>
                <c:pt idx="7659">
                  <c:v>10000.07605</c:v>
                </c:pt>
                <c:pt idx="7660">
                  <c:v>10000.07495</c:v>
                </c:pt>
                <c:pt idx="7661">
                  <c:v>10000.0782</c:v>
                </c:pt>
                <c:pt idx="7662">
                  <c:v>10000.076999999999</c:v>
                </c:pt>
                <c:pt idx="7663">
                  <c:v>10000.077649999999</c:v>
                </c:pt>
                <c:pt idx="7664">
                  <c:v>10000.076059999999</c:v>
                </c:pt>
                <c:pt idx="7665">
                  <c:v>10000.07447</c:v>
                </c:pt>
                <c:pt idx="7666">
                  <c:v>10000.07768</c:v>
                </c:pt>
                <c:pt idx="7667">
                  <c:v>10000.079390000001</c:v>
                </c:pt>
                <c:pt idx="7668">
                  <c:v>10000.07548</c:v>
                </c:pt>
                <c:pt idx="7669">
                  <c:v>10000.0779</c:v>
                </c:pt>
                <c:pt idx="7670">
                  <c:v>10000.07545</c:v>
                </c:pt>
                <c:pt idx="7671">
                  <c:v>10000.077439999999</c:v>
                </c:pt>
                <c:pt idx="7672">
                  <c:v>10000.079040000001</c:v>
                </c:pt>
                <c:pt idx="7673">
                  <c:v>10000.076230000001</c:v>
                </c:pt>
                <c:pt idx="7674">
                  <c:v>10000.075430000001</c:v>
                </c:pt>
                <c:pt idx="7675">
                  <c:v>10000.07531</c:v>
                </c:pt>
                <c:pt idx="7676">
                  <c:v>10000.07669</c:v>
                </c:pt>
                <c:pt idx="7677">
                  <c:v>10000.079400000001</c:v>
                </c:pt>
                <c:pt idx="7678">
                  <c:v>10000.0797</c:v>
                </c:pt>
                <c:pt idx="7679">
                  <c:v>10000.08114</c:v>
                </c:pt>
                <c:pt idx="7680">
                  <c:v>10000.08144</c:v>
                </c:pt>
                <c:pt idx="7681">
                  <c:v>10000.081029999999</c:v>
                </c:pt>
                <c:pt idx="7682">
                  <c:v>10000.07943</c:v>
                </c:pt>
                <c:pt idx="7683">
                  <c:v>10000.078289999999</c:v>
                </c:pt>
                <c:pt idx="7684">
                  <c:v>10000.07877</c:v>
                </c:pt>
                <c:pt idx="7685">
                  <c:v>10000.07969</c:v>
                </c:pt>
                <c:pt idx="7686">
                  <c:v>10000.079369999999</c:v>
                </c:pt>
                <c:pt idx="7687">
                  <c:v>10000.07805</c:v>
                </c:pt>
                <c:pt idx="7688">
                  <c:v>10000.07958</c:v>
                </c:pt>
                <c:pt idx="7689">
                  <c:v>10000.07843</c:v>
                </c:pt>
                <c:pt idx="7690">
                  <c:v>10000.078079999999</c:v>
                </c:pt>
                <c:pt idx="7691">
                  <c:v>10000.076080000001</c:v>
                </c:pt>
                <c:pt idx="7692">
                  <c:v>10000.0787</c:v>
                </c:pt>
                <c:pt idx="7693">
                  <c:v>10000.07576</c:v>
                </c:pt>
                <c:pt idx="7694">
                  <c:v>10000.079239999999</c:v>
                </c:pt>
                <c:pt idx="7695">
                  <c:v>10000.076650000001</c:v>
                </c:pt>
                <c:pt idx="7696">
                  <c:v>10000.078589999999</c:v>
                </c:pt>
                <c:pt idx="7697">
                  <c:v>10000.079659999999</c:v>
                </c:pt>
                <c:pt idx="7698">
                  <c:v>10000.079879999999</c:v>
                </c:pt>
                <c:pt idx="7699">
                  <c:v>10000.078890000001</c:v>
                </c:pt>
                <c:pt idx="7700">
                  <c:v>10000.07584</c:v>
                </c:pt>
                <c:pt idx="7701">
                  <c:v>10000.078289999999</c:v>
                </c:pt>
                <c:pt idx="7702">
                  <c:v>10000.080250000001</c:v>
                </c:pt>
                <c:pt idx="7703">
                  <c:v>10000.07584</c:v>
                </c:pt>
                <c:pt idx="7704">
                  <c:v>10000.07876</c:v>
                </c:pt>
                <c:pt idx="7705">
                  <c:v>10000.07915</c:v>
                </c:pt>
                <c:pt idx="7706">
                  <c:v>10000.07921</c:v>
                </c:pt>
                <c:pt idx="7707">
                  <c:v>10000.07934</c:v>
                </c:pt>
                <c:pt idx="7708">
                  <c:v>10000.07784</c:v>
                </c:pt>
                <c:pt idx="7709">
                  <c:v>10000.07639</c:v>
                </c:pt>
                <c:pt idx="7710">
                  <c:v>10000.07798</c:v>
                </c:pt>
                <c:pt idx="7711">
                  <c:v>10000.07948</c:v>
                </c:pt>
                <c:pt idx="7712">
                  <c:v>10000.081179999999</c:v>
                </c:pt>
                <c:pt idx="7713">
                  <c:v>10000.07963</c:v>
                </c:pt>
                <c:pt idx="7714">
                  <c:v>10000.08229</c:v>
                </c:pt>
                <c:pt idx="7715">
                  <c:v>10000.081529999999</c:v>
                </c:pt>
                <c:pt idx="7716">
                  <c:v>10000.08159</c:v>
                </c:pt>
                <c:pt idx="7717">
                  <c:v>10000.08102</c:v>
                </c:pt>
                <c:pt idx="7718">
                  <c:v>10000.08265</c:v>
                </c:pt>
                <c:pt idx="7719">
                  <c:v>10000.078310000001</c:v>
                </c:pt>
                <c:pt idx="7720">
                  <c:v>10000.078680000001</c:v>
                </c:pt>
                <c:pt idx="7721">
                  <c:v>10000.079299999999</c:v>
                </c:pt>
                <c:pt idx="7722">
                  <c:v>10000.079299999999</c:v>
                </c:pt>
                <c:pt idx="7723">
                  <c:v>10000.07843</c:v>
                </c:pt>
                <c:pt idx="7724">
                  <c:v>10000.079540000001</c:v>
                </c:pt>
                <c:pt idx="7725">
                  <c:v>10000.07936</c:v>
                </c:pt>
                <c:pt idx="7726">
                  <c:v>10000.079460000001</c:v>
                </c:pt>
                <c:pt idx="7727">
                  <c:v>10000.078820000001</c:v>
                </c:pt>
                <c:pt idx="7728">
                  <c:v>10000.08187</c:v>
                </c:pt>
                <c:pt idx="7729">
                  <c:v>10000.08331</c:v>
                </c:pt>
                <c:pt idx="7730">
                  <c:v>10000.076660000001</c:v>
                </c:pt>
                <c:pt idx="7731">
                  <c:v>10000.08135</c:v>
                </c:pt>
                <c:pt idx="7732">
                  <c:v>10000.078159999999</c:v>
                </c:pt>
                <c:pt idx="7733">
                  <c:v>10000.07984</c:v>
                </c:pt>
                <c:pt idx="7734">
                  <c:v>10000.07969</c:v>
                </c:pt>
                <c:pt idx="7735">
                  <c:v>10000.07999</c:v>
                </c:pt>
                <c:pt idx="7736">
                  <c:v>10000.081899999999</c:v>
                </c:pt>
                <c:pt idx="7737">
                  <c:v>10000.07892</c:v>
                </c:pt>
                <c:pt idx="7738">
                  <c:v>10000.08022</c:v>
                </c:pt>
                <c:pt idx="7739">
                  <c:v>10000.080089999999</c:v>
                </c:pt>
                <c:pt idx="7740">
                  <c:v>10000.08121</c:v>
                </c:pt>
                <c:pt idx="7741">
                  <c:v>10000.080029999999</c:v>
                </c:pt>
                <c:pt idx="7742">
                  <c:v>10000.07906</c:v>
                </c:pt>
                <c:pt idx="7743">
                  <c:v>10000.076150000001</c:v>
                </c:pt>
                <c:pt idx="7744">
                  <c:v>10000.078879999999</c:v>
                </c:pt>
                <c:pt idx="7745">
                  <c:v>10000.079390000001</c:v>
                </c:pt>
                <c:pt idx="7746">
                  <c:v>10000.078589999999</c:v>
                </c:pt>
                <c:pt idx="7747">
                  <c:v>10000.07747</c:v>
                </c:pt>
                <c:pt idx="7748">
                  <c:v>10000.07684</c:v>
                </c:pt>
                <c:pt idx="7749">
                  <c:v>10000.079959999999</c:v>
                </c:pt>
                <c:pt idx="7750">
                  <c:v>10000.078649999999</c:v>
                </c:pt>
                <c:pt idx="7751">
                  <c:v>10000.07656</c:v>
                </c:pt>
                <c:pt idx="7752">
                  <c:v>10000.080019999999</c:v>
                </c:pt>
                <c:pt idx="7753">
                  <c:v>10000.081179999999</c:v>
                </c:pt>
                <c:pt idx="7754">
                  <c:v>10000.077439999999</c:v>
                </c:pt>
                <c:pt idx="7755">
                  <c:v>10000.076709999999</c:v>
                </c:pt>
                <c:pt idx="7756">
                  <c:v>10000.076230000001</c:v>
                </c:pt>
                <c:pt idx="7757">
                  <c:v>10000.076789999999</c:v>
                </c:pt>
                <c:pt idx="7758">
                  <c:v>10000.080110000001</c:v>
                </c:pt>
                <c:pt idx="7759">
                  <c:v>10000.077799999999</c:v>
                </c:pt>
                <c:pt idx="7760">
                  <c:v>10000.07753</c:v>
                </c:pt>
                <c:pt idx="7761">
                  <c:v>10000.07647</c:v>
                </c:pt>
                <c:pt idx="7762">
                  <c:v>10000.07372</c:v>
                </c:pt>
                <c:pt idx="7763">
                  <c:v>10000.07697</c:v>
                </c:pt>
                <c:pt idx="7764">
                  <c:v>10000.07726</c:v>
                </c:pt>
                <c:pt idx="7765">
                  <c:v>10000.0753</c:v>
                </c:pt>
                <c:pt idx="7766">
                  <c:v>10000.07958</c:v>
                </c:pt>
                <c:pt idx="7767">
                  <c:v>10000.079879999999</c:v>
                </c:pt>
                <c:pt idx="7768">
                  <c:v>10000.077799999999</c:v>
                </c:pt>
                <c:pt idx="7769">
                  <c:v>10000.07936</c:v>
                </c:pt>
                <c:pt idx="7770">
                  <c:v>10000.077209999999</c:v>
                </c:pt>
                <c:pt idx="7771">
                  <c:v>10000.07919</c:v>
                </c:pt>
                <c:pt idx="7772">
                  <c:v>10000.078820000001</c:v>
                </c:pt>
                <c:pt idx="7773">
                  <c:v>10000.07892</c:v>
                </c:pt>
                <c:pt idx="7774">
                  <c:v>10000.080239999999</c:v>
                </c:pt>
                <c:pt idx="7775">
                  <c:v>10000.081260000001</c:v>
                </c:pt>
                <c:pt idx="7776">
                  <c:v>10000.081560000001</c:v>
                </c:pt>
                <c:pt idx="7777">
                  <c:v>10000.07921</c:v>
                </c:pt>
                <c:pt idx="7778">
                  <c:v>10000.07921</c:v>
                </c:pt>
                <c:pt idx="7779">
                  <c:v>10000.081469999999</c:v>
                </c:pt>
                <c:pt idx="7780">
                  <c:v>10000.08014</c:v>
                </c:pt>
                <c:pt idx="7781">
                  <c:v>10000.07958</c:v>
                </c:pt>
                <c:pt idx="7782">
                  <c:v>10000.079040000001</c:v>
                </c:pt>
                <c:pt idx="7783">
                  <c:v>10000.0797</c:v>
                </c:pt>
                <c:pt idx="7784">
                  <c:v>10000.07834</c:v>
                </c:pt>
                <c:pt idx="7785">
                  <c:v>10000.07669</c:v>
                </c:pt>
                <c:pt idx="7786">
                  <c:v>10000.07618</c:v>
                </c:pt>
                <c:pt idx="7787">
                  <c:v>10000.075580000001</c:v>
                </c:pt>
                <c:pt idx="7788">
                  <c:v>10000.080250000001</c:v>
                </c:pt>
                <c:pt idx="7789">
                  <c:v>10000.077719999999</c:v>
                </c:pt>
                <c:pt idx="7790">
                  <c:v>10000.0779</c:v>
                </c:pt>
                <c:pt idx="7791">
                  <c:v>10000.081539999999</c:v>
                </c:pt>
                <c:pt idx="7792">
                  <c:v>10000.07748</c:v>
                </c:pt>
                <c:pt idx="7793">
                  <c:v>10000.08214</c:v>
                </c:pt>
                <c:pt idx="7794">
                  <c:v>10000.080180000001</c:v>
                </c:pt>
                <c:pt idx="7795">
                  <c:v>10000.078820000001</c:v>
                </c:pt>
                <c:pt idx="7796">
                  <c:v>10000.081690000001</c:v>
                </c:pt>
                <c:pt idx="7797">
                  <c:v>10000.08037</c:v>
                </c:pt>
                <c:pt idx="7798">
                  <c:v>10000.08072</c:v>
                </c:pt>
                <c:pt idx="7799">
                  <c:v>10000.083360000001</c:v>
                </c:pt>
                <c:pt idx="7800">
                  <c:v>10000.08022</c:v>
                </c:pt>
                <c:pt idx="7801">
                  <c:v>10000.078939999999</c:v>
                </c:pt>
                <c:pt idx="7802">
                  <c:v>10000.081920000001</c:v>
                </c:pt>
                <c:pt idx="7803">
                  <c:v>10000.08289</c:v>
                </c:pt>
                <c:pt idx="7804">
                  <c:v>10000.08178</c:v>
                </c:pt>
                <c:pt idx="7805">
                  <c:v>10000.083189999999</c:v>
                </c:pt>
                <c:pt idx="7806">
                  <c:v>10000.08102</c:v>
                </c:pt>
                <c:pt idx="7807">
                  <c:v>10000.081560000001</c:v>
                </c:pt>
                <c:pt idx="7808">
                  <c:v>10000.081179999999</c:v>
                </c:pt>
                <c:pt idx="7809">
                  <c:v>10000.08057</c:v>
                </c:pt>
                <c:pt idx="7810">
                  <c:v>10000.07958</c:v>
                </c:pt>
                <c:pt idx="7811">
                  <c:v>10000.07739</c:v>
                </c:pt>
                <c:pt idx="7812">
                  <c:v>10000.07936</c:v>
                </c:pt>
                <c:pt idx="7813">
                  <c:v>10000.078740000001</c:v>
                </c:pt>
                <c:pt idx="7814">
                  <c:v>10000.0785</c:v>
                </c:pt>
                <c:pt idx="7815">
                  <c:v>10000.07864</c:v>
                </c:pt>
                <c:pt idx="7816">
                  <c:v>10000.077020000001</c:v>
                </c:pt>
                <c:pt idx="7817">
                  <c:v>10000.07913</c:v>
                </c:pt>
                <c:pt idx="7818">
                  <c:v>10000.0787</c:v>
                </c:pt>
                <c:pt idx="7819">
                  <c:v>10000.07828</c:v>
                </c:pt>
                <c:pt idx="7820">
                  <c:v>10000.08034</c:v>
                </c:pt>
                <c:pt idx="7821">
                  <c:v>10000.07993</c:v>
                </c:pt>
                <c:pt idx="7822">
                  <c:v>10000.079820000001</c:v>
                </c:pt>
                <c:pt idx="7823">
                  <c:v>10000.078589999999</c:v>
                </c:pt>
                <c:pt idx="7824">
                  <c:v>10000.077950000001</c:v>
                </c:pt>
                <c:pt idx="7825">
                  <c:v>10000.080749999999</c:v>
                </c:pt>
                <c:pt idx="7826">
                  <c:v>10000.080690000001</c:v>
                </c:pt>
                <c:pt idx="7827">
                  <c:v>10000.077499999999</c:v>
                </c:pt>
                <c:pt idx="7828">
                  <c:v>10000.079390000001</c:v>
                </c:pt>
                <c:pt idx="7829">
                  <c:v>10000.07662</c:v>
                </c:pt>
                <c:pt idx="7830">
                  <c:v>10000.079009999999</c:v>
                </c:pt>
                <c:pt idx="7831">
                  <c:v>10000.080110000001</c:v>
                </c:pt>
                <c:pt idx="7832">
                  <c:v>10000.077289999999</c:v>
                </c:pt>
                <c:pt idx="7833">
                  <c:v>10000.07906</c:v>
                </c:pt>
                <c:pt idx="7834">
                  <c:v>10000.077509999999</c:v>
                </c:pt>
                <c:pt idx="7835">
                  <c:v>10000.078579999999</c:v>
                </c:pt>
                <c:pt idx="7836">
                  <c:v>10000.07834</c:v>
                </c:pt>
                <c:pt idx="7837">
                  <c:v>10000.077439999999</c:v>
                </c:pt>
                <c:pt idx="7838">
                  <c:v>10000.076999999999</c:v>
                </c:pt>
                <c:pt idx="7839">
                  <c:v>10000.07907</c:v>
                </c:pt>
                <c:pt idx="7840">
                  <c:v>10000.07684</c:v>
                </c:pt>
                <c:pt idx="7841">
                  <c:v>10000.07711</c:v>
                </c:pt>
                <c:pt idx="7842">
                  <c:v>10000.077810000001</c:v>
                </c:pt>
                <c:pt idx="7843">
                  <c:v>10000.076719999999</c:v>
                </c:pt>
                <c:pt idx="7844">
                  <c:v>10000.072980000001</c:v>
                </c:pt>
                <c:pt idx="7845">
                  <c:v>10000.077719999999</c:v>
                </c:pt>
                <c:pt idx="7846">
                  <c:v>10000.075930000001</c:v>
                </c:pt>
                <c:pt idx="7847">
                  <c:v>10000.07978</c:v>
                </c:pt>
                <c:pt idx="7848">
                  <c:v>10000.078680000001</c:v>
                </c:pt>
                <c:pt idx="7849">
                  <c:v>10000.07576</c:v>
                </c:pt>
                <c:pt idx="7850">
                  <c:v>10000.07742</c:v>
                </c:pt>
                <c:pt idx="7851">
                  <c:v>10000.07641</c:v>
                </c:pt>
                <c:pt idx="7852">
                  <c:v>10000.078740000001</c:v>
                </c:pt>
                <c:pt idx="7853">
                  <c:v>10000.07843</c:v>
                </c:pt>
                <c:pt idx="7854">
                  <c:v>10000.074979999999</c:v>
                </c:pt>
                <c:pt idx="7855">
                  <c:v>10000.077240000001</c:v>
                </c:pt>
                <c:pt idx="7856">
                  <c:v>10000.077799999999</c:v>
                </c:pt>
                <c:pt idx="7857">
                  <c:v>10000.075510000001</c:v>
                </c:pt>
                <c:pt idx="7858">
                  <c:v>10000.07834</c:v>
                </c:pt>
                <c:pt idx="7859">
                  <c:v>10000.07632</c:v>
                </c:pt>
                <c:pt idx="7860">
                  <c:v>10000.075570000001</c:v>
                </c:pt>
                <c:pt idx="7861">
                  <c:v>10000.079040000001</c:v>
                </c:pt>
                <c:pt idx="7862">
                  <c:v>10000.077380000001</c:v>
                </c:pt>
                <c:pt idx="7863">
                  <c:v>10000.07777</c:v>
                </c:pt>
                <c:pt idx="7864">
                  <c:v>10000.076779999999</c:v>
                </c:pt>
                <c:pt idx="7865">
                  <c:v>10000.076660000001</c:v>
                </c:pt>
                <c:pt idx="7866">
                  <c:v>10000.079100000001</c:v>
                </c:pt>
                <c:pt idx="7867">
                  <c:v>10000.07799</c:v>
                </c:pt>
                <c:pt idx="7868">
                  <c:v>10000.077020000001</c:v>
                </c:pt>
                <c:pt idx="7869">
                  <c:v>10000.08072</c:v>
                </c:pt>
                <c:pt idx="7870">
                  <c:v>10000.081169999999</c:v>
                </c:pt>
                <c:pt idx="7871">
                  <c:v>10000.08073</c:v>
                </c:pt>
                <c:pt idx="7872">
                  <c:v>10000.080900000001</c:v>
                </c:pt>
                <c:pt idx="7873">
                  <c:v>10000.07969</c:v>
                </c:pt>
                <c:pt idx="7874">
                  <c:v>10000.07862</c:v>
                </c:pt>
                <c:pt idx="7875">
                  <c:v>10000.07663</c:v>
                </c:pt>
                <c:pt idx="7876">
                  <c:v>10000.07862</c:v>
                </c:pt>
                <c:pt idx="7877">
                  <c:v>10000.07792</c:v>
                </c:pt>
                <c:pt idx="7878">
                  <c:v>10000.078579999999</c:v>
                </c:pt>
                <c:pt idx="7879">
                  <c:v>10000.08217</c:v>
                </c:pt>
                <c:pt idx="7880">
                  <c:v>10000.07907</c:v>
                </c:pt>
                <c:pt idx="7881">
                  <c:v>10000.07907</c:v>
                </c:pt>
                <c:pt idx="7882">
                  <c:v>10000.078369999999</c:v>
                </c:pt>
                <c:pt idx="7883">
                  <c:v>10000.07771</c:v>
                </c:pt>
                <c:pt idx="7884">
                  <c:v>10000.075790000001</c:v>
                </c:pt>
                <c:pt idx="7885">
                  <c:v>10000.07784</c:v>
                </c:pt>
                <c:pt idx="7886">
                  <c:v>10000.079390000001</c:v>
                </c:pt>
                <c:pt idx="7887">
                  <c:v>10000.07807</c:v>
                </c:pt>
                <c:pt idx="7888">
                  <c:v>10000.078670000001</c:v>
                </c:pt>
                <c:pt idx="7889">
                  <c:v>10000.079089999999</c:v>
                </c:pt>
                <c:pt idx="7890">
                  <c:v>10000.08066</c:v>
                </c:pt>
                <c:pt idx="7891">
                  <c:v>10000.080120000001</c:v>
                </c:pt>
                <c:pt idx="7892">
                  <c:v>10000.07712</c:v>
                </c:pt>
                <c:pt idx="7893">
                  <c:v>10000.08073</c:v>
                </c:pt>
                <c:pt idx="7894">
                  <c:v>10000.07675</c:v>
                </c:pt>
                <c:pt idx="7895">
                  <c:v>10000.07611</c:v>
                </c:pt>
                <c:pt idx="7896">
                  <c:v>10000.0807</c:v>
                </c:pt>
                <c:pt idx="7897">
                  <c:v>10000.07928</c:v>
                </c:pt>
                <c:pt idx="7898">
                  <c:v>10000.077869999999</c:v>
                </c:pt>
                <c:pt idx="7899">
                  <c:v>10000.07769</c:v>
                </c:pt>
                <c:pt idx="7900">
                  <c:v>10000.07503</c:v>
                </c:pt>
                <c:pt idx="7901">
                  <c:v>10000.07877</c:v>
                </c:pt>
                <c:pt idx="7902">
                  <c:v>10000.07897</c:v>
                </c:pt>
                <c:pt idx="7903">
                  <c:v>10000.07735</c:v>
                </c:pt>
                <c:pt idx="7904">
                  <c:v>10000.079</c:v>
                </c:pt>
                <c:pt idx="7905">
                  <c:v>10000.07763</c:v>
                </c:pt>
                <c:pt idx="7906">
                  <c:v>10000.078519999999</c:v>
                </c:pt>
                <c:pt idx="7907">
                  <c:v>10000.079100000001</c:v>
                </c:pt>
                <c:pt idx="7908">
                  <c:v>10000.078649999999</c:v>
                </c:pt>
                <c:pt idx="7909">
                  <c:v>10000.07754</c:v>
                </c:pt>
                <c:pt idx="7910">
                  <c:v>10000.077869999999</c:v>
                </c:pt>
                <c:pt idx="7911">
                  <c:v>10000.079900000001</c:v>
                </c:pt>
                <c:pt idx="7912">
                  <c:v>10000.07834</c:v>
                </c:pt>
                <c:pt idx="7913">
                  <c:v>10000.081560000001</c:v>
                </c:pt>
                <c:pt idx="7914">
                  <c:v>10000.07969</c:v>
                </c:pt>
                <c:pt idx="7915">
                  <c:v>10000.07879</c:v>
                </c:pt>
                <c:pt idx="7916">
                  <c:v>10000.07732</c:v>
                </c:pt>
                <c:pt idx="7917">
                  <c:v>10000.07705</c:v>
                </c:pt>
                <c:pt idx="7918">
                  <c:v>10000.075930000001</c:v>
                </c:pt>
                <c:pt idx="7919">
                  <c:v>10000.077230000001</c:v>
                </c:pt>
                <c:pt idx="7920">
                  <c:v>10000.07769</c:v>
                </c:pt>
                <c:pt idx="7921">
                  <c:v>10000.07712</c:v>
                </c:pt>
                <c:pt idx="7922">
                  <c:v>10000.07444</c:v>
                </c:pt>
                <c:pt idx="7923">
                  <c:v>10000.077079999999</c:v>
                </c:pt>
                <c:pt idx="7924">
                  <c:v>10000.075210000001</c:v>
                </c:pt>
                <c:pt idx="7925">
                  <c:v>10000.076660000001</c:v>
                </c:pt>
                <c:pt idx="7926">
                  <c:v>10000.07919</c:v>
                </c:pt>
                <c:pt idx="7927">
                  <c:v>10000.07682</c:v>
                </c:pt>
                <c:pt idx="7928">
                  <c:v>10000.07804</c:v>
                </c:pt>
                <c:pt idx="7929">
                  <c:v>10000.07546</c:v>
                </c:pt>
                <c:pt idx="7930">
                  <c:v>10000.07539</c:v>
                </c:pt>
                <c:pt idx="7931">
                  <c:v>10000.077569999999</c:v>
                </c:pt>
                <c:pt idx="7932">
                  <c:v>10000.075699999999</c:v>
                </c:pt>
                <c:pt idx="7933">
                  <c:v>10000.076940000001</c:v>
                </c:pt>
                <c:pt idx="7934">
                  <c:v>10000.079970000001</c:v>
                </c:pt>
                <c:pt idx="7935">
                  <c:v>10000.07783</c:v>
                </c:pt>
                <c:pt idx="7936">
                  <c:v>10000.076730000001</c:v>
                </c:pt>
                <c:pt idx="7937">
                  <c:v>10000.075639999999</c:v>
                </c:pt>
                <c:pt idx="7938">
                  <c:v>10000.07612</c:v>
                </c:pt>
                <c:pt idx="7939">
                  <c:v>10000.074259999999</c:v>
                </c:pt>
                <c:pt idx="7940">
                  <c:v>10000.075339999999</c:v>
                </c:pt>
                <c:pt idx="7941">
                  <c:v>10000.077950000001</c:v>
                </c:pt>
                <c:pt idx="7942">
                  <c:v>10000.077020000001</c:v>
                </c:pt>
                <c:pt idx="7943">
                  <c:v>10000.07582</c:v>
                </c:pt>
                <c:pt idx="7944">
                  <c:v>10000.07566</c:v>
                </c:pt>
                <c:pt idx="7945">
                  <c:v>10000.07638</c:v>
                </c:pt>
                <c:pt idx="7946">
                  <c:v>10000.077439999999</c:v>
                </c:pt>
                <c:pt idx="7947">
                  <c:v>10000.076590000001</c:v>
                </c:pt>
                <c:pt idx="7948">
                  <c:v>10000.076590000001</c:v>
                </c:pt>
                <c:pt idx="7949">
                  <c:v>10000.07792</c:v>
                </c:pt>
                <c:pt idx="7950">
                  <c:v>10000.076209999999</c:v>
                </c:pt>
                <c:pt idx="7951">
                  <c:v>10000.07843</c:v>
                </c:pt>
                <c:pt idx="7952">
                  <c:v>10000.076709999999</c:v>
                </c:pt>
                <c:pt idx="7953">
                  <c:v>10000.076650000001</c:v>
                </c:pt>
                <c:pt idx="7954">
                  <c:v>10000.07336</c:v>
                </c:pt>
                <c:pt idx="7955">
                  <c:v>10000.07344</c:v>
                </c:pt>
                <c:pt idx="7956">
                  <c:v>10000.075570000001</c:v>
                </c:pt>
                <c:pt idx="7957">
                  <c:v>10000.07876</c:v>
                </c:pt>
                <c:pt idx="7958">
                  <c:v>10000.079009999999</c:v>
                </c:pt>
                <c:pt idx="7959">
                  <c:v>10000.079239999999</c:v>
                </c:pt>
                <c:pt idx="7960">
                  <c:v>10000.0769</c:v>
                </c:pt>
                <c:pt idx="7961">
                  <c:v>10000.07452</c:v>
                </c:pt>
                <c:pt idx="7962">
                  <c:v>10000.076880000001</c:v>
                </c:pt>
                <c:pt idx="7963">
                  <c:v>10000.076849999999</c:v>
                </c:pt>
                <c:pt idx="7964">
                  <c:v>10000.077209999999</c:v>
                </c:pt>
                <c:pt idx="7965">
                  <c:v>10000.07554</c:v>
                </c:pt>
                <c:pt idx="7966">
                  <c:v>10000.075849999999</c:v>
                </c:pt>
                <c:pt idx="7967">
                  <c:v>10000.076359999999</c:v>
                </c:pt>
                <c:pt idx="7968">
                  <c:v>10000.075129999999</c:v>
                </c:pt>
                <c:pt idx="7969">
                  <c:v>10000.07467</c:v>
                </c:pt>
                <c:pt idx="7970">
                  <c:v>10000.077799999999</c:v>
                </c:pt>
                <c:pt idx="7971">
                  <c:v>10000.078320000001</c:v>
                </c:pt>
                <c:pt idx="7972">
                  <c:v>10000.079460000001</c:v>
                </c:pt>
                <c:pt idx="7973">
                  <c:v>10000.07668</c:v>
                </c:pt>
                <c:pt idx="7974">
                  <c:v>10000.078020000001</c:v>
                </c:pt>
                <c:pt idx="7975">
                  <c:v>10000.07533</c:v>
                </c:pt>
                <c:pt idx="7976">
                  <c:v>10000.07862</c:v>
                </c:pt>
                <c:pt idx="7977">
                  <c:v>10000.07969</c:v>
                </c:pt>
                <c:pt idx="7978">
                  <c:v>10000.07943</c:v>
                </c:pt>
                <c:pt idx="7979">
                  <c:v>10000.078519999999</c:v>
                </c:pt>
                <c:pt idx="7980">
                  <c:v>10000.07841</c:v>
                </c:pt>
                <c:pt idx="7981">
                  <c:v>10000.07627</c:v>
                </c:pt>
                <c:pt idx="7982">
                  <c:v>10000.07922</c:v>
                </c:pt>
                <c:pt idx="7983">
                  <c:v>10000.079460000001</c:v>
                </c:pt>
                <c:pt idx="7984">
                  <c:v>10000.079900000001</c:v>
                </c:pt>
                <c:pt idx="7985">
                  <c:v>10000.07897</c:v>
                </c:pt>
                <c:pt idx="7986">
                  <c:v>10000.07849</c:v>
                </c:pt>
                <c:pt idx="7987">
                  <c:v>10000.077660000001</c:v>
                </c:pt>
                <c:pt idx="7988">
                  <c:v>10000.078670000001</c:v>
                </c:pt>
                <c:pt idx="7989">
                  <c:v>10000.07717</c:v>
                </c:pt>
                <c:pt idx="7990">
                  <c:v>10000.077859999999</c:v>
                </c:pt>
                <c:pt idx="7991">
                  <c:v>10000.0818</c:v>
                </c:pt>
                <c:pt idx="7992">
                  <c:v>10000.077929999999</c:v>
                </c:pt>
                <c:pt idx="7993">
                  <c:v>10000.08042</c:v>
                </c:pt>
                <c:pt idx="7994">
                  <c:v>10000.077960000001</c:v>
                </c:pt>
                <c:pt idx="7995">
                  <c:v>10000.078439999999</c:v>
                </c:pt>
                <c:pt idx="7996">
                  <c:v>10000.08066</c:v>
                </c:pt>
                <c:pt idx="7997">
                  <c:v>10000.08028</c:v>
                </c:pt>
                <c:pt idx="7998">
                  <c:v>10000.07958</c:v>
                </c:pt>
                <c:pt idx="7999">
                  <c:v>10000.08138</c:v>
                </c:pt>
                <c:pt idx="8000">
                  <c:v>10000.080190000001</c:v>
                </c:pt>
                <c:pt idx="8001">
                  <c:v>10000.078939999999</c:v>
                </c:pt>
                <c:pt idx="8002">
                  <c:v>10000.08138</c:v>
                </c:pt>
                <c:pt idx="8003">
                  <c:v>10000.08037</c:v>
                </c:pt>
                <c:pt idx="8004">
                  <c:v>10000.077590000001</c:v>
                </c:pt>
                <c:pt idx="8005">
                  <c:v>10000.08187</c:v>
                </c:pt>
                <c:pt idx="8006">
                  <c:v>10000.077929999999</c:v>
                </c:pt>
                <c:pt idx="8007">
                  <c:v>10000.076999999999</c:v>
                </c:pt>
                <c:pt idx="8008">
                  <c:v>10000.07886</c:v>
                </c:pt>
                <c:pt idx="8009">
                  <c:v>10000.077300000001</c:v>
                </c:pt>
                <c:pt idx="8010">
                  <c:v>10000.07696</c:v>
                </c:pt>
                <c:pt idx="8011">
                  <c:v>10000.080120000001</c:v>
                </c:pt>
                <c:pt idx="8012">
                  <c:v>10000.07912</c:v>
                </c:pt>
                <c:pt idx="8013">
                  <c:v>10000.075339999999</c:v>
                </c:pt>
                <c:pt idx="8014">
                  <c:v>10000.076290000001</c:v>
                </c:pt>
                <c:pt idx="8015">
                  <c:v>10000.07627</c:v>
                </c:pt>
                <c:pt idx="8016">
                  <c:v>10000.07548</c:v>
                </c:pt>
                <c:pt idx="8017">
                  <c:v>10000.07733</c:v>
                </c:pt>
                <c:pt idx="8018">
                  <c:v>10000.07849</c:v>
                </c:pt>
                <c:pt idx="8019">
                  <c:v>10000.080019999999</c:v>
                </c:pt>
                <c:pt idx="8020">
                  <c:v>10000.075510000001</c:v>
                </c:pt>
                <c:pt idx="8021">
                  <c:v>10000.07949</c:v>
                </c:pt>
                <c:pt idx="8022">
                  <c:v>10000.08093</c:v>
                </c:pt>
                <c:pt idx="8023">
                  <c:v>10000.081330000001</c:v>
                </c:pt>
                <c:pt idx="8024">
                  <c:v>10000.081179999999</c:v>
                </c:pt>
                <c:pt idx="8025">
                  <c:v>10000.07735</c:v>
                </c:pt>
                <c:pt idx="8026">
                  <c:v>10000.07913</c:v>
                </c:pt>
                <c:pt idx="8027">
                  <c:v>10000.07915</c:v>
                </c:pt>
                <c:pt idx="8028">
                  <c:v>10000.074619999999</c:v>
                </c:pt>
                <c:pt idx="8029">
                  <c:v>10000.076929999999</c:v>
                </c:pt>
                <c:pt idx="8030">
                  <c:v>10000.075210000001</c:v>
                </c:pt>
                <c:pt idx="8031">
                  <c:v>10000.07919</c:v>
                </c:pt>
                <c:pt idx="8032">
                  <c:v>10000.078310000001</c:v>
                </c:pt>
                <c:pt idx="8033">
                  <c:v>10000.0735</c:v>
                </c:pt>
                <c:pt idx="8034">
                  <c:v>10000.07548</c:v>
                </c:pt>
                <c:pt idx="8035">
                  <c:v>10000.07453</c:v>
                </c:pt>
                <c:pt idx="8036">
                  <c:v>10000.076230000001</c:v>
                </c:pt>
                <c:pt idx="8037">
                  <c:v>10000.07993</c:v>
                </c:pt>
                <c:pt idx="8038">
                  <c:v>10000.07804</c:v>
                </c:pt>
                <c:pt idx="8039">
                  <c:v>10000.07518</c:v>
                </c:pt>
                <c:pt idx="8040">
                  <c:v>10000.07718</c:v>
                </c:pt>
                <c:pt idx="8041">
                  <c:v>10000.078820000001</c:v>
                </c:pt>
                <c:pt idx="8042">
                  <c:v>10000.078519999999</c:v>
                </c:pt>
                <c:pt idx="8043">
                  <c:v>10000.08022</c:v>
                </c:pt>
                <c:pt idx="8044">
                  <c:v>10000.07548</c:v>
                </c:pt>
                <c:pt idx="8045">
                  <c:v>10000.07465</c:v>
                </c:pt>
                <c:pt idx="8046">
                  <c:v>10000.07999</c:v>
                </c:pt>
                <c:pt idx="8047">
                  <c:v>10000.079089999999</c:v>
                </c:pt>
                <c:pt idx="8048">
                  <c:v>10000.08187</c:v>
                </c:pt>
                <c:pt idx="8049">
                  <c:v>10000.080180000001</c:v>
                </c:pt>
                <c:pt idx="8050">
                  <c:v>10000.076660000001</c:v>
                </c:pt>
                <c:pt idx="8051">
                  <c:v>10000.077450000001</c:v>
                </c:pt>
                <c:pt idx="8052">
                  <c:v>10000.07885</c:v>
                </c:pt>
                <c:pt idx="8053">
                  <c:v>10000.07681</c:v>
                </c:pt>
                <c:pt idx="8054">
                  <c:v>10000.07922</c:v>
                </c:pt>
                <c:pt idx="8055">
                  <c:v>10000.074280000001</c:v>
                </c:pt>
                <c:pt idx="8056">
                  <c:v>10000.074259999999</c:v>
                </c:pt>
                <c:pt idx="8057">
                  <c:v>10000.078890000001</c:v>
                </c:pt>
                <c:pt idx="8058">
                  <c:v>10000.07602</c:v>
                </c:pt>
                <c:pt idx="8059">
                  <c:v>10000.07675</c:v>
                </c:pt>
                <c:pt idx="8060">
                  <c:v>10000.07612</c:v>
                </c:pt>
                <c:pt idx="8061">
                  <c:v>10000.077499999999</c:v>
                </c:pt>
                <c:pt idx="8062">
                  <c:v>10000.07849</c:v>
                </c:pt>
                <c:pt idx="8063">
                  <c:v>10000.078680000001</c:v>
                </c:pt>
                <c:pt idx="8064">
                  <c:v>10000.077240000001</c:v>
                </c:pt>
                <c:pt idx="8065">
                  <c:v>10000.07741</c:v>
                </c:pt>
                <c:pt idx="8066">
                  <c:v>10000.077869999999</c:v>
                </c:pt>
                <c:pt idx="8067">
                  <c:v>10000.07411</c:v>
                </c:pt>
                <c:pt idx="8068">
                  <c:v>10000.07835</c:v>
                </c:pt>
                <c:pt idx="8069">
                  <c:v>10000.080180000001</c:v>
                </c:pt>
                <c:pt idx="8070">
                  <c:v>10000.0821</c:v>
                </c:pt>
                <c:pt idx="8071">
                  <c:v>10000.080809999999</c:v>
                </c:pt>
                <c:pt idx="8072">
                  <c:v>10000.07753</c:v>
                </c:pt>
                <c:pt idx="8073">
                  <c:v>10000.08238</c:v>
                </c:pt>
                <c:pt idx="8074">
                  <c:v>10000.08085</c:v>
                </c:pt>
                <c:pt idx="8075">
                  <c:v>10000.078170000001</c:v>
                </c:pt>
                <c:pt idx="8076">
                  <c:v>10000.08114</c:v>
                </c:pt>
                <c:pt idx="8077">
                  <c:v>10000.080599999999</c:v>
                </c:pt>
                <c:pt idx="8078">
                  <c:v>10000.082410000001</c:v>
                </c:pt>
                <c:pt idx="8079">
                  <c:v>10000.081480000001</c:v>
                </c:pt>
                <c:pt idx="8080">
                  <c:v>10000.078820000001</c:v>
                </c:pt>
                <c:pt idx="8081">
                  <c:v>10000.078820000001</c:v>
                </c:pt>
                <c:pt idx="8082">
                  <c:v>10000.07876</c:v>
                </c:pt>
                <c:pt idx="8083">
                  <c:v>10000.076300000001</c:v>
                </c:pt>
                <c:pt idx="8084">
                  <c:v>10000.080400000001</c:v>
                </c:pt>
                <c:pt idx="8085">
                  <c:v>10000.07742</c:v>
                </c:pt>
                <c:pt idx="8086">
                  <c:v>10000.07699</c:v>
                </c:pt>
                <c:pt idx="8087">
                  <c:v>10000.08</c:v>
                </c:pt>
                <c:pt idx="8088">
                  <c:v>10000.07717</c:v>
                </c:pt>
                <c:pt idx="8089">
                  <c:v>10000.07955</c:v>
                </c:pt>
                <c:pt idx="8090">
                  <c:v>10000.08166</c:v>
                </c:pt>
                <c:pt idx="8091">
                  <c:v>10000.07912</c:v>
                </c:pt>
                <c:pt idx="8092">
                  <c:v>10000.077209999999</c:v>
                </c:pt>
                <c:pt idx="8093">
                  <c:v>10000.077090000001</c:v>
                </c:pt>
                <c:pt idx="8094">
                  <c:v>10000.079309999999</c:v>
                </c:pt>
                <c:pt idx="8095">
                  <c:v>10000.07847</c:v>
                </c:pt>
                <c:pt idx="8096">
                  <c:v>10000.07886</c:v>
                </c:pt>
                <c:pt idx="8097">
                  <c:v>10000.080910000001</c:v>
                </c:pt>
                <c:pt idx="8098">
                  <c:v>10000.07972</c:v>
                </c:pt>
                <c:pt idx="8099">
                  <c:v>10000.08043</c:v>
                </c:pt>
                <c:pt idx="8100">
                  <c:v>10000.07799</c:v>
                </c:pt>
                <c:pt idx="8101">
                  <c:v>10000.080819999999</c:v>
                </c:pt>
                <c:pt idx="8102">
                  <c:v>10000.07933</c:v>
                </c:pt>
                <c:pt idx="8103">
                  <c:v>10000.07886</c:v>
                </c:pt>
                <c:pt idx="8104">
                  <c:v>10000.078670000001</c:v>
                </c:pt>
                <c:pt idx="8105">
                  <c:v>10000.079449999999</c:v>
                </c:pt>
                <c:pt idx="8106">
                  <c:v>10000.08008</c:v>
                </c:pt>
                <c:pt idx="8107">
                  <c:v>10000.080330000001</c:v>
                </c:pt>
                <c:pt idx="8108">
                  <c:v>10000.07691</c:v>
                </c:pt>
                <c:pt idx="8109">
                  <c:v>10000.08201</c:v>
                </c:pt>
                <c:pt idx="8110">
                  <c:v>10000.07963</c:v>
                </c:pt>
                <c:pt idx="8111">
                  <c:v>10000.081260000001</c:v>
                </c:pt>
                <c:pt idx="8112">
                  <c:v>10000.07835</c:v>
                </c:pt>
                <c:pt idx="8113">
                  <c:v>10000.075870000001</c:v>
                </c:pt>
                <c:pt idx="8114">
                  <c:v>10000.080110000001</c:v>
                </c:pt>
                <c:pt idx="8115">
                  <c:v>10000.079400000001</c:v>
                </c:pt>
                <c:pt idx="8116">
                  <c:v>10000.080190000001</c:v>
                </c:pt>
                <c:pt idx="8117">
                  <c:v>10000.081410000001</c:v>
                </c:pt>
                <c:pt idx="8118">
                  <c:v>10000.08171</c:v>
                </c:pt>
                <c:pt idx="8119">
                  <c:v>10000.08043</c:v>
                </c:pt>
                <c:pt idx="8120">
                  <c:v>10000.082039999999</c:v>
                </c:pt>
                <c:pt idx="8121">
                  <c:v>10000.082039999999</c:v>
                </c:pt>
                <c:pt idx="8122">
                  <c:v>10000.080309999999</c:v>
                </c:pt>
                <c:pt idx="8123">
                  <c:v>10000.08099</c:v>
                </c:pt>
                <c:pt idx="8124">
                  <c:v>10000.080449999999</c:v>
                </c:pt>
                <c:pt idx="8125">
                  <c:v>10000.077869999999</c:v>
                </c:pt>
                <c:pt idx="8126">
                  <c:v>10000.075989999999</c:v>
                </c:pt>
                <c:pt idx="8127">
                  <c:v>10000.07928</c:v>
                </c:pt>
                <c:pt idx="8128">
                  <c:v>10000.07575</c:v>
                </c:pt>
                <c:pt idx="8129">
                  <c:v>10000.079089999999</c:v>
                </c:pt>
                <c:pt idx="8130">
                  <c:v>10000.07588</c:v>
                </c:pt>
                <c:pt idx="8131">
                  <c:v>10000.07501</c:v>
                </c:pt>
                <c:pt idx="8132">
                  <c:v>10000.07584</c:v>
                </c:pt>
                <c:pt idx="8133">
                  <c:v>10000.078159999999</c:v>
                </c:pt>
                <c:pt idx="8134">
                  <c:v>10000.07516</c:v>
                </c:pt>
                <c:pt idx="8135">
                  <c:v>10000.07387</c:v>
                </c:pt>
                <c:pt idx="8136">
                  <c:v>10000.07224</c:v>
                </c:pt>
                <c:pt idx="8137">
                  <c:v>10000.073829999999</c:v>
                </c:pt>
                <c:pt idx="8138">
                  <c:v>10000.076709999999</c:v>
                </c:pt>
                <c:pt idx="8139">
                  <c:v>10000.079460000001</c:v>
                </c:pt>
                <c:pt idx="8140">
                  <c:v>10000.07826</c:v>
                </c:pt>
                <c:pt idx="8141">
                  <c:v>10000.07641</c:v>
                </c:pt>
                <c:pt idx="8142">
                  <c:v>10000.07617</c:v>
                </c:pt>
                <c:pt idx="8143">
                  <c:v>10000.076880000001</c:v>
                </c:pt>
                <c:pt idx="8144">
                  <c:v>10000.073839999999</c:v>
                </c:pt>
                <c:pt idx="8145">
                  <c:v>10000.07618</c:v>
                </c:pt>
                <c:pt idx="8146">
                  <c:v>10000.0779</c:v>
                </c:pt>
                <c:pt idx="8147">
                  <c:v>10000.07784</c:v>
                </c:pt>
                <c:pt idx="8148">
                  <c:v>10000.07783</c:v>
                </c:pt>
                <c:pt idx="8149">
                  <c:v>10000.07552</c:v>
                </c:pt>
                <c:pt idx="8150">
                  <c:v>10000.07459</c:v>
                </c:pt>
                <c:pt idx="8151">
                  <c:v>10000.07726</c:v>
                </c:pt>
                <c:pt idx="8152">
                  <c:v>10000.07584</c:v>
                </c:pt>
                <c:pt idx="8153">
                  <c:v>10000.07777</c:v>
                </c:pt>
                <c:pt idx="8154">
                  <c:v>10000.076290000001</c:v>
                </c:pt>
                <c:pt idx="8155">
                  <c:v>10000.076510000001</c:v>
                </c:pt>
                <c:pt idx="8156">
                  <c:v>10000.07411</c:v>
                </c:pt>
                <c:pt idx="8157">
                  <c:v>10000.075999999999</c:v>
                </c:pt>
                <c:pt idx="8158">
                  <c:v>10000.07548</c:v>
                </c:pt>
                <c:pt idx="8159">
                  <c:v>10000.075150000001</c:v>
                </c:pt>
                <c:pt idx="8160">
                  <c:v>10000.075489999999</c:v>
                </c:pt>
                <c:pt idx="8161">
                  <c:v>10000.07732</c:v>
                </c:pt>
                <c:pt idx="8162">
                  <c:v>10000.076569999999</c:v>
                </c:pt>
                <c:pt idx="8163">
                  <c:v>10000.076719999999</c:v>
                </c:pt>
                <c:pt idx="8164">
                  <c:v>10000.07668</c:v>
                </c:pt>
                <c:pt idx="8165">
                  <c:v>10000.07775</c:v>
                </c:pt>
                <c:pt idx="8166">
                  <c:v>10000.076650000001</c:v>
                </c:pt>
                <c:pt idx="8167">
                  <c:v>10000.078020000001</c:v>
                </c:pt>
                <c:pt idx="8168">
                  <c:v>10000.07503</c:v>
                </c:pt>
                <c:pt idx="8169">
                  <c:v>10000.076359999999</c:v>
                </c:pt>
                <c:pt idx="8170">
                  <c:v>10000.08121</c:v>
                </c:pt>
                <c:pt idx="8171">
                  <c:v>10000.07906</c:v>
                </c:pt>
                <c:pt idx="8172">
                  <c:v>10000.07936</c:v>
                </c:pt>
                <c:pt idx="8173">
                  <c:v>10000.0735</c:v>
                </c:pt>
                <c:pt idx="8174">
                  <c:v>10000.07682</c:v>
                </c:pt>
                <c:pt idx="8175">
                  <c:v>10000.08008</c:v>
                </c:pt>
                <c:pt idx="8176">
                  <c:v>10000.07712</c:v>
                </c:pt>
                <c:pt idx="8177">
                  <c:v>10000.07985</c:v>
                </c:pt>
                <c:pt idx="8178">
                  <c:v>10000.07879</c:v>
                </c:pt>
                <c:pt idx="8179">
                  <c:v>10000.0807</c:v>
                </c:pt>
                <c:pt idx="8180">
                  <c:v>10000.082350000001</c:v>
                </c:pt>
                <c:pt idx="8181">
                  <c:v>10000.07778</c:v>
                </c:pt>
                <c:pt idx="8182">
                  <c:v>10000.080400000001</c:v>
                </c:pt>
                <c:pt idx="8183">
                  <c:v>10000.07596</c:v>
                </c:pt>
                <c:pt idx="8184">
                  <c:v>10000.077929999999</c:v>
                </c:pt>
                <c:pt idx="8185">
                  <c:v>10000.08166</c:v>
                </c:pt>
                <c:pt idx="8186">
                  <c:v>10000.079299999999</c:v>
                </c:pt>
                <c:pt idx="8187">
                  <c:v>10000.077450000001</c:v>
                </c:pt>
                <c:pt idx="8188">
                  <c:v>10000.07898</c:v>
                </c:pt>
                <c:pt idx="8189">
                  <c:v>10000.079250000001</c:v>
                </c:pt>
                <c:pt idx="8190">
                  <c:v>10000.081829999999</c:v>
                </c:pt>
                <c:pt idx="8191">
                  <c:v>10000.08181</c:v>
                </c:pt>
                <c:pt idx="8192">
                  <c:v>10000.080449999999</c:v>
                </c:pt>
                <c:pt idx="8193">
                  <c:v>10000.077960000001</c:v>
                </c:pt>
                <c:pt idx="8194">
                  <c:v>10000.08043</c:v>
                </c:pt>
                <c:pt idx="8195">
                  <c:v>10000.082050000001</c:v>
                </c:pt>
                <c:pt idx="8196">
                  <c:v>10000.079369999999</c:v>
                </c:pt>
                <c:pt idx="8197">
                  <c:v>10000.07907</c:v>
                </c:pt>
                <c:pt idx="8198">
                  <c:v>10000.084940000001</c:v>
                </c:pt>
                <c:pt idx="8199">
                  <c:v>10000.080089999999</c:v>
                </c:pt>
                <c:pt idx="8200">
                  <c:v>10000.08223</c:v>
                </c:pt>
                <c:pt idx="8201">
                  <c:v>10000.077929999999</c:v>
                </c:pt>
                <c:pt idx="8202">
                  <c:v>10000.07662</c:v>
                </c:pt>
                <c:pt idx="8203">
                  <c:v>10000.079460000001</c:v>
                </c:pt>
                <c:pt idx="8204">
                  <c:v>10000.0807</c:v>
                </c:pt>
                <c:pt idx="8205">
                  <c:v>10000.07864</c:v>
                </c:pt>
                <c:pt idx="8206">
                  <c:v>10000.076510000001</c:v>
                </c:pt>
                <c:pt idx="8207">
                  <c:v>10000.076880000001</c:v>
                </c:pt>
                <c:pt idx="8208">
                  <c:v>10000.080120000001</c:v>
                </c:pt>
                <c:pt idx="8209">
                  <c:v>10000.07964</c:v>
                </c:pt>
                <c:pt idx="8210">
                  <c:v>10000.07885</c:v>
                </c:pt>
                <c:pt idx="8211">
                  <c:v>10000.076569999999</c:v>
                </c:pt>
                <c:pt idx="8212">
                  <c:v>10000.07554</c:v>
                </c:pt>
                <c:pt idx="8213">
                  <c:v>10000.076870000001</c:v>
                </c:pt>
                <c:pt idx="8214">
                  <c:v>10000.07891</c:v>
                </c:pt>
                <c:pt idx="8215">
                  <c:v>10000.07819</c:v>
                </c:pt>
                <c:pt idx="8216">
                  <c:v>10000.078589999999</c:v>
                </c:pt>
                <c:pt idx="8217">
                  <c:v>10000.07978</c:v>
                </c:pt>
                <c:pt idx="8218">
                  <c:v>10000.07898</c:v>
                </c:pt>
                <c:pt idx="8219">
                  <c:v>10000.07676</c:v>
                </c:pt>
                <c:pt idx="8220">
                  <c:v>10000.07985</c:v>
                </c:pt>
                <c:pt idx="8221">
                  <c:v>10000.08016</c:v>
                </c:pt>
                <c:pt idx="8222">
                  <c:v>10000.07942</c:v>
                </c:pt>
                <c:pt idx="8223">
                  <c:v>10000.078890000001</c:v>
                </c:pt>
                <c:pt idx="8224">
                  <c:v>10000.077600000001</c:v>
                </c:pt>
                <c:pt idx="8225">
                  <c:v>10000.07805</c:v>
                </c:pt>
                <c:pt idx="8226">
                  <c:v>10000.07886</c:v>
                </c:pt>
                <c:pt idx="8227">
                  <c:v>10000.08022</c:v>
                </c:pt>
                <c:pt idx="8228">
                  <c:v>10000.07792</c:v>
                </c:pt>
                <c:pt idx="8229">
                  <c:v>10000.07718</c:v>
                </c:pt>
                <c:pt idx="8230">
                  <c:v>10000.077209999999</c:v>
                </c:pt>
                <c:pt idx="8231">
                  <c:v>10000.075720000001</c:v>
                </c:pt>
                <c:pt idx="8232">
                  <c:v>10000.07696</c:v>
                </c:pt>
                <c:pt idx="8233">
                  <c:v>10000.075849999999</c:v>
                </c:pt>
                <c:pt idx="8234">
                  <c:v>10000.07546</c:v>
                </c:pt>
                <c:pt idx="8235">
                  <c:v>10000.07518</c:v>
                </c:pt>
                <c:pt idx="8236">
                  <c:v>10000.07627</c:v>
                </c:pt>
                <c:pt idx="8237">
                  <c:v>10000.07554</c:v>
                </c:pt>
                <c:pt idx="8238">
                  <c:v>10000.077300000001</c:v>
                </c:pt>
                <c:pt idx="8239">
                  <c:v>10000.075870000001</c:v>
                </c:pt>
                <c:pt idx="8240">
                  <c:v>10000.07763</c:v>
                </c:pt>
                <c:pt idx="8241">
                  <c:v>10000.07338</c:v>
                </c:pt>
                <c:pt idx="8242">
                  <c:v>10000.07504</c:v>
                </c:pt>
                <c:pt idx="8243">
                  <c:v>10000.07934</c:v>
                </c:pt>
                <c:pt idx="8244">
                  <c:v>10000.077509999999</c:v>
                </c:pt>
                <c:pt idx="8245">
                  <c:v>10000.07691</c:v>
                </c:pt>
                <c:pt idx="8246">
                  <c:v>10000.0772</c:v>
                </c:pt>
                <c:pt idx="8247">
                  <c:v>10000.076940000001</c:v>
                </c:pt>
                <c:pt idx="8248">
                  <c:v>10000.08058</c:v>
                </c:pt>
                <c:pt idx="8249">
                  <c:v>10000.077960000001</c:v>
                </c:pt>
                <c:pt idx="8250">
                  <c:v>10000.07386</c:v>
                </c:pt>
                <c:pt idx="8251">
                  <c:v>10000.07597</c:v>
                </c:pt>
                <c:pt idx="8252">
                  <c:v>10000.074049999999</c:v>
                </c:pt>
                <c:pt idx="8253">
                  <c:v>10000.078939999999</c:v>
                </c:pt>
                <c:pt idx="8254">
                  <c:v>10000.07653</c:v>
                </c:pt>
                <c:pt idx="8255">
                  <c:v>10000.07293</c:v>
                </c:pt>
                <c:pt idx="8256">
                  <c:v>10000.07494</c:v>
                </c:pt>
                <c:pt idx="8257">
                  <c:v>10000.078890000001</c:v>
                </c:pt>
                <c:pt idx="8258">
                  <c:v>10000.076349999999</c:v>
                </c:pt>
                <c:pt idx="8259">
                  <c:v>10000.07826</c:v>
                </c:pt>
                <c:pt idx="8260">
                  <c:v>10000.07395</c:v>
                </c:pt>
                <c:pt idx="8261">
                  <c:v>10000.07681</c:v>
                </c:pt>
                <c:pt idx="8262">
                  <c:v>10000.080120000001</c:v>
                </c:pt>
                <c:pt idx="8263">
                  <c:v>10000.077960000001</c:v>
                </c:pt>
                <c:pt idx="8264">
                  <c:v>10000.0772</c:v>
                </c:pt>
                <c:pt idx="8265">
                  <c:v>10000.07531</c:v>
                </c:pt>
                <c:pt idx="8266">
                  <c:v>10000.075269999999</c:v>
                </c:pt>
                <c:pt idx="8267">
                  <c:v>10000.07422</c:v>
                </c:pt>
                <c:pt idx="8268">
                  <c:v>10000.074339999999</c:v>
                </c:pt>
                <c:pt idx="8269">
                  <c:v>10000.077209999999</c:v>
                </c:pt>
                <c:pt idx="8270">
                  <c:v>10000.074699999999</c:v>
                </c:pt>
                <c:pt idx="8271">
                  <c:v>10000.07648</c:v>
                </c:pt>
                <c:pt idx="8272">
                  <c:v>10000.0772</c:v>
                </c:pt>
                <c:pt idx="8273">
                  <c:v>10000.07624</c:v>
                </c:pt>
                <c:pt idx="8274">
                  <c:v>10000.07597</c:v>
                </c:pt>
                <c:pt idx="8275">
                  <c:v>10000.07645</c:v>
                </c:pt>
                <c:pt idx="8276">
                  <c:v>10000.07835</c:v>
                </c:pt>
                <c:pt idx="8277">
                  <c:v>10000.07483</c:v>
                </c:pt>
                <c:pt idx="8278">
                  <c:v>10000.07892</c:v>
                </c:pt>
                <c:pt idx="8279">
                  <c:v>10000.079820000001</c:v>
                </c:pt>
                <c:pt idx="8280">
                  <c:v>10000.076779999999</c:v>
                </c:pt>
                <c:pt idx="8281">
                  <c:v>10000.07876</c:v>
                </c:pt>
                <c:pt idx="8282">
                  <c:v>10000.07503</c:v>
                </c:pt>
                <c:pt idx="8283">
                  <c:v>10000.07741</c:v>
                </c:pt>
                <c:pt idx="8284">
                  <c:v>10000.079460000001</c:v>
                </c:pt>
                <c:pt idx="8285">
                  <c:v>10000.076660000001</c:v>
                </c:pt>
                <c:pt idx="8286">
                  <c:v>10000.07488</c:v>
                </c:pt>
                <c:pt idx="8287">
                  <c:v>10000.07423</c:v>
                </c:pt>
                <c:pt idx="8288">
                  <c:v>10000.076650000001</c:v>
                </c:pt>
                <c:pt idx="8289">
                  <c:v>10000.078589999999</c:v>
                </c:pt>
                <c:pt idx="8290">
                  <c:v>10000.076359999999</c:v>
                </c:pt>
                <c:pt idx="8291">
                  <c:v>10000.078100000001</c:v>
                </c:pt>
                <c:pt idx="8292">
                  <c:v>10000.076150000001</c:v>
                </c:pt>
                <c:pt idx="8293">
                  <c:v>10000.07525</c:v>
                </c:pt>
                <c:pt idx="8294">
                  <c:v>10000.07611</c:v>
                </c:pt>
                <c:pt idx="8295">
                  <c:v>10000.07576</c:v>
                </c:pt>
                <c:pt idx="8296">
                  <c:v>10000.07546</c:v>
                </c:pt>
                <c:pt idx="8297">
                  <c:v>10000.07554</c:v>
                </c:pt>
                <c:pt idx="8298">
                  <c:v>10000.07596</c:v>
                </c:pt>
                <c:pt idx="8299">
                  <c:v>10000.07784</c:v>
                </c:pt>
                <c:pt idx="8300">
                  <c:v>10000.076719999999</c:v>
                </c:pt>
                <c:pt idx="8301">
                  <c:v>10000.076940000001</c:v>
                </c:pt>
                <c:pt idx="8302">
                  <c:v>10000.076719999999</c:v>
                </c:pt>
                <c:pt idx="8303">
                  <c:v>10000.0784</c:v>
                </c:pt>
                <c:pt idx="8304">
                  <c:v>10000.07681</c:v>
                </c:pt>
                <c:pt idx="8305">
                  <c:v>10000.07682</c:v>
                </c:pt>
                <c:pt idx="8306">
                  <c:v>10000.078820000001</c:v>
                </c:pt>
                <c:pt idx="8307">
                  <c:v>10000.07999</c:v>
                </c:pt>
                <c:pt idx="8308">
                  <c:v>10000.07969</c:v>
                </c:pt>
                <c:pt idx="8309">
                  <c:v>10000.075849999999</c:v>
                </c:pt>
                <c:pt idx="8310">
                  <c:v>10000.076730000001</c:v>
                </c:pt>
                <c:pt idx="8311">
                  <c:v>10000.07494</c:v>
                </c:pt>
                <c:pt idx="8312">
                  <c:v>10000.07742</c:v>
                </c:pt>
                <c:pt idx="8313">
                  <c:v>10000.076999999999</c:v>
                </c:pt>
                <c:pt idx="8314">
                  <c:v>10000.07504</c:v>
                </c:pt>
                <c:pt idx="8315">
                  <c:v>10000.077230000001</c:v>
                </c:pt>
                <c:pt idx="8316">
                  <c:v>10000.07763</c:v>
                </c:pt>
                <c:pt idx="8317">
                  <c:v>10000.078079999999</c:v>
                </c:pt>
                <c:pt idx="8318">
                  <c:v>10000.07951</c:v>
                </c:pt>
                <c:pt idx="8319">
                  <c:v>10000.075419999999</c:v>
                </c:pt>
                <c:pt idx="8320">
                  <c:v>10000.07834</c:v>
                </c:pt>
                <c:pt idx="8321">
                  <c:v>10000.08042</c:v>
                </c:pt>
                <c:pt idx="8322">
                  <c:v>10000.076880000001</c:v>
                </c:pt>
                <c:pt idx="8323">
                  <c:v>10000.08042</c:v>
                </c:pt>
                <c:pt idx="8324">
                  <c:v>10000.07611</c:v>
                </c:pt>
                <c:pt idx="8325">
                  <c:v>10000.076419999999</c:v>
                </c:pt>
                <c:pt idx="8326">
                  <c:v>10000.07915</c:v>
                </c:pt>
                <c:pt idx="8327">
                  <c:v>10000.077960000001</c:v>
                </c:pt>
                <c:pt idx="8328">
                  <c:v>10000.07711</c:v>
                </c:pt>
                <c:pt idx="8329">
                  <c:v>10000.074699999999</c:v>
                </c:pt>
                <c:pt idx="8330">
                  <c:v>10000.074860000001</c:v>
                </c:pt>
                <c:pt idx="8331">
                  <c:v>10000.07862</c:v>
                </c:pt>
                <c:pt idx="8332">
                  <c:v>10000.07847</c:v>
                </c:pt>
                <c:pt idx="8333">
                  <c:v>10000.07763</c:v>
                </c:pt>
                <c:pt idx="8334">
                  <c:v>10000.075940000001</c:v>
                </c:pt>
                <c:pt idx="8335">
                  <c:v>10000.07771</c:v>
                </c:pt>
                <c:pt idx="8336">
                  <c:v>10000.07603</c:v>
                </c:pt>
                <c:pt idx="8337">
                  <c:v>10000.076209999999</c:v>
                </c:pt>
                <c:pt idx="8338">
                  <c:v>10000.077439999999</c:v>
                </c:pt>
                <c:pt idx="8339">
                  <c:v>10000.07691</c:v>
                </c:pt>
                <c:pt idx="8340">
                  <c:v>10000.075570000001</c:v>
                </c:pt>
                <c:pt idx="8341">
                  <c:v>10000.0754</c:v>
                </c:pt>
                <c:pt idx="8342">
                  <c:v>10000.073630000001</c:v>
                </c:pt>
                <c:pt idx="8343">
                  <c:v>10000.075220000001</c:v>
                </c:pt>
                <c:pt idx="8344">
                  <c:v>10000.07509</c:v>
                </c:pt>
                <c:pt idx="8345">
                  <c:v>10000.073189999999</c:v>
                </c:pt>
                <c:pt idx="8346">
                  <c:v>10000.074979999999</c:v>
                </c:pt>
                <c:pt idx="8347">
                  <c:v>10000.074850000001</c:v>
                </c:pt>
                <c:pt idx="8348">
                  <c:v>10000.076059999999</c:v>
                </c:pt>
                <c:pt idx="8349">
                  <c:v>10000.074619999999</c:v>
                </c:pt>
                <c:pt idx="8350">
                  <c:v>10000.076209999999</c:v>
                </c:pt>
                <c:pt idx="8351">
                  <c:v>10000.07603</c:v>
                </c:pt>
                <c:pt idx="8352">
                  <c:v>10000.07789</c:v>
                </c:pt>
                <c:pt idx="8353">
                  <c:v>10000.077499999999</c:v>
                </c:pt>
                <c:pt idx="8354">
                  <c:v>10000.07627</c:v>
                </c:pt>
                <c:pt idx="8355">
                  <c:v>10000.076139999999</c:v>
                </c:pt>
                <c:pt idx="8356">
                  <c:v>10000.07813</c:v>
                </c:pt>
                <c:pt idx="8357">
                  <c:v>10000.079040000001</c:v>
                </c:pt>
                <c:pt idx="8358">
                  <c:v>10000.079729999999</c:v>
                </c:pt>
                <c:pt idx="8359">
                  <c:v>10000.07531</c:v>
                </c:pt>
                <c:pt idx="8360">
                  <c:v>10000.07545</c:v>
                </c:pt>
                <c:pt idx="8361">
                  <c:v>10000.077359999999</c:v>
                </c:pt>
                <c:pt idx="8362">
                  <c:v>10000.07605</c:v>
                </c:pt>
                <c:pt idx="8363">
                  <c:v>10000.074070000001</c:v>
                </c:pt>
                <c:pt idx="8364">
                  <c:v>10000.07555</c:v>
                </c:pt>
                <c:pt idx="8365">
                  <c:v>10000.076499999999</c:v>
                </c:pt>
                <c:pt idx="8366">
                  <c:v>10000.078729999999</c:v>
                </c:pt>
                <c:pt idx="8367">
                  <c:v>10000.0785</c:v>
                </c:pt>
                <c:pt idx="8368">
                  <c:v>10000.075210000001</c:v>
                </c:pt>
                <c:pt idx="8369">
                  <c:v>10000.07539</c:v>
                </c:pt>
                <c:pt idx="8370">
                  <c:v>10000.07468</c:v>
                </c:pt>
                <c:pt idx="8371">
                  <c:v>10000.07856</c:v>
                </c:pt>
                <c:pt idx="8372">
                  <c:v>10000.078519999999</c:v>
                </c:pt>
                <c:pt idx="8373">
                  <c:v>10000.076870000001</c:v>
                </c:pt>
                <c:pt idx="8374">
                  <c:v>10000.079519999999</c:v>
                </c:pt>
                <c:pt idx="8375">
                  <c:v>10000.079519999999</c:v>
                </c:pt>
                <c:pt idx="8376">
                  <c:v>10000.078380000001</c:v>
                </c:pt>
                <c:pt idx="8377">
                  <c:v>10000.080309999999</c:v>
                </c:pt>
                <c:pt idx="8378">
                  <c:v>10000.08078</c:v>
                </c:pt>
                <c:pt idx="8379">
                  <c:v>10000.0766</c:v>
                </c:pt>
                <c:pt idx="8380">
                  <c:v>10000.077380000001</c:v>
                </c:pt>
                <c:pt idx="8381">
                  <c:v>10000.08042</c:v>
                </c:pt>
                <c:pt idx="8382">
                  <c:v>10000.0785</c:v>
                </c:pt>
                <c:pt idx="8383">
                  <c:v>10000.07915</c:v>
                </c:pt>
                <c:pt idx="8384">
                  <c:v>10000.079040000001</c:v>
                </c:pt>
                <c:pt idx="8385">
                  <c:v>10000.07798</c:v>
                </c:pt>
                <c:pt idx="8386">
                  <c:v>10000.07864</c:v>
                </c:pt>
                <c:pt idx="8387">
                  <c:v>10000.07906</c:v>
                </c:pt>
                <c:pt idx="8388">
                  <c:v>10000.079</c:v>
                </c:pt>
                <c:pt idx="8389">
                  <c:v>10000.07814</c:v>
                </c:pt>
                <c:pt idx="8390">
                  <c:v>10000.08005</c:v>
                </c:pt>
                <c:pt idx="8391">
                  <c:v>10000.08085</c:v>
                </c:pt>
                <c:pt idx="8392">
                  <c:v>10000.082829999999</c:v>
                </c:pt>
                <c:pt idx="8393">
                  <c:v>10000.076940000001</c:v>
                </c:pt>
                <c:pt idx="8394">
                  <c:v>10000.077439999999</c:v>
                </c:pt>
                <c:pt idx="8395">
                  <c:v>10000.077079999999</c:v>
                </c:pt>
                <c:pt idx="8396">
                  <c:v>10000.0784</c:v>
                </c:pt>
                <c:pt idx="8397">
                  <c:v>10000.080110000001</c:v>
                </c:pt>
                <c:pt idx="8398">
                  <c:v>10000.077799999999</c:v>
                </c:pt>
                <c:pt idx="8399">
                  <c:v>10000.078799999999</c:v>
                </c:pt>
                <c:pt idx="8400">
                  <c:v>10000.08051</c:v>
                </c:pt>
                <c:pt idx="8401">
                  <c:v>10000.078579999999</c:v>
                </c:pt>
                <c:pt idx="8402">
                  <c:v>10000.080029999999</c:v>
                </c:pt>
                <c:pt idx="8403">
                  <c:v>10000.079040000001</c:v>
                </c:pt>
                <c:pt idx="8404">
                  <c:v>10000.07892</c:v>
                </c:pt>
                <c:pt idx="8405">
                  <c:v>10000.077600000001</c:v>
                </c:pt>
                <c:pt idx="8406">
                  <c:v>10000.07951</c:v>
                </c:pt>
                <c:pt idx="8407">
                  <c:v>10000.078589999999</c:v>
                </c:pt>
                <c:pt idx="8408">
                  <c:v>10000.07703</c:v>
                </c:pt>
                <c:pt idx="8409">
                  <c:v>10000.07927</c:v>
                </c:pt>
                <c:pt idx="8410">
                  <c:v>10000.0797</c:v>
                </c:pt>
                <c:pt idx="8411">
                  <c:v>10000.07811</c:v>
                </c:pt>
                <c:pt idx="8412">
                  <c:v>10000.07754</c:v>
                </c:pt>
                <c:pt idx="8413">
                  <c:v>10000.079390000001</c:v>
                </c:pt>
                <c:pt idx="8414">
                  <c:v>10000.07951</c:v>
                </c:pt>
                <c:pt idx="8415">
                  <c:v>10000.078519999999</c:v>
                </c:pt>
                <c:pt idx="8416">
                  <c:v>10000.07792</c:v>
                </c:pt>
                <c:pt idx="8417">
                  <c:v>10000.077950000001</c:v>
                </c:pt>
                <c:pt idx="8418">
                  <c:v>10000.07575</c:v>
                </c:pt>
                <c:pt idx="8419">
                  <c:v>10000.07633</c:v>
                </c:pt>
                <c:pt idx="8420">
                  <c:v>10000.081200000001</c:v>
                </c:pt>
                <c:pt idx="8421">
                  <c:v>10000.078170000001</c:v>
                </c:pt>
                <c:pt idx="8422">
                  <c:v>10000.077149999999</c:v>
                </c:pt>
                <c:pt idx="8423">
                  <c:v>10000.076059999999</c:v>
                </c:pt>
                <c:pt idx="8424">
                  <c:v>10000.07626</c:v>
                </c:pt>
                <c:pt idx="8425">
                  <c:v>10000.07978</c:v>
                </c:pt>
                <c:pt idx="8426">
                  <c:v>10000.07627</c:v>
                </c:pt>
                <c:pt idx="8427">
                  <c:v>10000.076349999999</c:v>
                </c:pt>
                <c:pt idx="8428">
                  <c:v>10000.07906</c:v>
                </c:pt>
                <c:pt idx="8429">
                  <c:v>10000.076999999999</c:v>
                </c:pt>
                <c:pt idx="8430">
                  <c:v>10000.08452</c:v>
                </c:pt>
                <c:pt idx="8431">
                  <c:v>10000.079030000001</c:v>
                </c:pt>
                <c:pt idx="8432">
                  <c:v>10000.07663</c:v>
                </c:pt>
                <c:pt idx="8433">
                  <c:v>10000.078879999999</c:v>
                </c:pt>
                <c:pt idx="8434">
                  <c:v>10000.081260000001</c:v>
                </c:pt>
                <c:pt idx="8435">
                  <c:v>10000.07934</c:v>
                </c:pt>
                <c:pt idx="8436">
                  <c:v>10000.08108</c:v>
                </c:pt>
                <c:pt idx="8437">
                  <c:v>10000.079040000001</c:v>
                </c:pt>
                <c:pt idx="8438">
                  <c:v>10000.078680000001</c:v>
                </c:pt>
                <c:pt idx="8439">
                  <c:v>10000.07993</c:v>
                </c:pt>
                <c:pt idx="8440">
                  <c:v>10000.082909999999</c:v>
                </c:pt>
                <c:pt idx="8441">
                  <c:v>10000.080180000001</c:v>
                </c:pt>
                <c:pt idx="8442">
                  <c:v>10000.08279</c:v>
                </c:pt>
                <c:pt idx="8443">
                  <c:v>10000.078820000001</c:v>
                </c:pt>
                <c:pt idx="8444">
                  <c:v>10000.079900000001</c:v>
                </c:pt>
                <c:pt idx="8445">
                  <c:v>10000.082340000001</c:v>
                </c:pt>
                <c:pt idx="8446">
                  <c:v>10000.078680000001</c:v>
                </c:pt>
                <c:pt idx="8447">
                  <c:v>10000.078879999999</c:v>
                </c:pt>
                <c:pt idx="8448">
                  <c:v>10000.07567</c:v>
                </c:pt>
                <c:pt idx="8449">
                  <c:v>10000.077240000001</c:v>
                </c:pt>
                <c:pt idx="8450">
                  <c:v>10000.079100000001</c:v>
                </c:pt>
                <c:pt idx="8451">
                  <c:v>10000.07885</c:v>
                </c:pt>
                <c:pt idx="8452">
                  <c:v>10000.075790000001</c:v>
                </c:pt>
                <c:pt idx="8453">
                  <c:v>10000.07921</c:v>
                </c:pt>
                <c:pt idx="8454">
                  <c:v>10000.07705</c:v>
                </c:pt>
                <c:pt idx="8455">
                  <c:v>10000.07798</c:v>
                </c:pt>
                <c:pt idx="8456">
                  <c:v>10000.0818</c:v>
                </c:pt>
                <c:pt idx="8457">
                  <c:v>10000.079369999999</c:v>
                </c:pt>
                <c:pt idx="8458">
                  <c:v>10000.078079999999</c:v>
                </c:pt>
                <c:pt idx="8459">
                  <c:v>10000.078380000001</c:v>
                </c:pt>
                <c:pt idx="8460">
                  <c:v>10000.07999</c:v>
                </c:pt>
                <c:pt idx="8461">
                  <c:v>10000.076929999999</c:v>
                </c:pt>
                <c:pt idx="8462">
                  <c:v>10000.07963</c:v>
                </c:pt>
                <c:pt idx="8463">
                  <c:v>10000.078079999999</c:v>
                </c:pt>
                <c:pt idx="8464">
                  <c:v>10000.076230000001</c:v>
                </c:pt>
                <c:pt idx="8465">
                  <c:v>10000.07735</c:v>
                </c:pt>
                <c:pt idx="8466">
                  <c:v>10000.077660000001</c:v>
                </c:pt>
                <c:pt idx="8467">
                  <c:v>10000.07879</c:v>
                </c:pt>
                <c:pt idx="8468">
                  <c:v>10000.07864</c:v>
                </c:pt>
                <c:pt idx="8469">
                  <c:v>10000.07691</c:v>
                </c:pt>
                <c:pt idx="8470">
                  <c:v>10000.077660000001</c:v>
                </c:pt>
                <c:pt idx="8471">
                  <c:v>10000.07835</c:v>
                </c:pt>
                <c:pt idx="8472">
                  <c:v>10000.07841</c:v>
                </c:pt>
                <c:pt idx="8473">
                  <c:v>10000.078879999999</c:v>
                </c:pt>
                <c:pt idx="8474">
                  <c:v>10000.07934</c:v>
                </c:pt>
                <c:pt idx="8475">
                  <c:v>10000.080389999999</c:v>
                </c:pt>
                <c:pt idx="8476">
                  <c:v>10000.07775</c:v>
                </c:pt>
                <c:pt idx="8477">
                  <c:v>10000.08006</c:v>
                </c:pt>
                <c:pt idx="8478">
                  <c:v>10000.077600000001</c:v>
                </c:pt>
                <c:pt idx="8479">
                  <c:v>10000.079009999999</c:v>
                </c:pt>
                <c:pt idx="8480">
                  <c:v>10000.08014</c:v>
                </c:pt>
                <c:pt idx="8481">
                  <c:v>10000.08049</c:v>
                </c:pt>
                <c:pt idx="8482">
                  <c:v>10000.076359999999</c:v>
                </c:pt>
                <c:pt idx="8483">
                  <c:v>10000.080089999999</c:v>
                </c:pt>
                <c:pt idx="8484">
                  <c:v>10000.079959999999</c:v>
                </c:pt>
                <c:pt idx="8485">
                  <c:v>10000.079369999999</c:v>
                </c:pt>
                <c:pt idx="8486">
                  <c:v>10000.07732</c:v>
                </c:pt>
                <c:pt idx="8487">
                  <c:v>10000.08</c:v>
                </c:pt>
                <c:pt idx="8488">
                  <c:v>10000.079659999999</c:v>
                </c:pt>
                <c:pt idx="8489">
                  <c:v>10000.079669999999</c:v>
                </c:pt>
                <c:pt idx="8490">
                  <c:v>10000.07979</c:v>
                </c:pt>
                <c:pt idx="8491">
                  <c:v>10000.079820000001</c:v>
                </c:pt>
                <c:pt idx="8492">
                  <c:v>10000.08015</c:v>
                </c:pt>
                <c:pt idx="8493">
                  <c:v>10000.081990000001</c:v>
                </c:pt>
                <c:pt idx="8494">
                  <c:v>10000.08073</c:v>
                </c:pt>
                <c:pt idx="8495">
                  <c:v>10000.081899999999</c:v>
                </c:pt>
                <c:pt idx="8496">
                  <c:v>10000.08034</c:v>
                </c:pt>
                <c:pt idx="8497">
                  <c:v>10000.07919</c:v>
                </c:pt>
                <c:pt idx="8498">
                  <c:v>10000.08165</c:v>
                </c:pt>
                <c:pt idx="8499">
                  <c:v>10000.077209999999</c:v>
                </c:pt>
                <c:pt idx="8500">
                  <c:v>10000.078320000001</c:v>
                </c:pt>
                <c:pt idx="8501">
                  <c:v>10000.07864</c:v>
                </c:pt>
                <c:pt idx="8502">
                  <c:v>10000.078649999999</c:v>
                </c:pt>
                <c:pt idx="8503">
                  <c:v>10000.079449999999</c:v>
                </c:pt>
                <c:pt idx="8504">
                  <c:v>10000.07573</c:v>
                </c:pt>
                <c:pt idx="8505">
                  <c:v>10000.07777</c:v>
                </c:pt>
                <c:pt idx="8506">
                  <c:v>10000.07669</c:v>
                </c:pt>
                <c:pt idx="8507">
                  <c:v>10000.077509999999</c:v>
                </c:pt>
                <c:pt idx="8508">
                  <c:v>10000.07955</c:v>
                </c:pt>
                <c:pt idx="8509">
                  <c:v>10000.0782</c:v>
                </c:pt>
                <c:pt idx="8510">
                  <c:v>10000.077929999999</c:v>
                </c:pt>
                <c:pt idx="8511">
                  <c:v>10000.07886</c:v>
                </c:pt>
                <c:pt idx="8512">
                  <c:v>10000.07864</c:v>
                </c:pt>
                <c:pt idx="8513">
                  <c:v>10000.07676</c:v>
                </c:pt>
                <c:pt idx="8514">
                  <c:v>10000.07742</c:v>
                </c:pt>
                <c:pt idx="8515">
                  <c:v>10000.07769</c:v>
                </c:pt>
                <c:pt idx="8516">
                  <c:v>10000.0759</c:v>
                </c:pt>
                <c:pt idx="8517">
                  <c:v>10000.0753</c:v>
                </c:pt>
                <c:pt idx="8518">
                  <c:v>10000.07717</c:v>
                </c:pt>
                <c:pt idx="8519">
                  <c:v>10000.076209999999</c:v>
                </c:pt>
                <c:pt idx="8520">
                  <c:v>10000.075489999999</c:v>
                </c:pt>
                <c:pt idx="8521">
                  <c:v>10000.07569</c:v>
                </c:pt>
                <c:pt idx="8522">
                  <c:v>10000.07733</c:v>
                </c:pt>
                <c:pt idx="8523">
                  <c:v>10000.07841</c:v>
                </c:pt>
                <c:pt idx="8524">
                  <c:v>10000.078159999999</c:v>
                </c:pt>
                <c:pt idx="8525">
                  <c:v>10000.079159999999</c:v>
                </c:pt>
                <c:pt idx="8526">
                  <c:v>10000.07489</c:v>
                </c:pt>
                <c:pt idx="8527">
                  <c:v>10000.07489</c:v>
                </c:pt>
                <c:pt idx="8528">
                  <c:v>10000.079040000001</c:v>
                </c:pt>
                <c:pt idx="8529">
                  <c:v>10000.07437</c:v>
                </c:pt>
                <c:pt idx="8530">
                  <c:v>10000.07885</c:v>
                </c:pt>
                <c:pt idx="8531">
                  <c:v>10000.073899999999</c:v>
                </c:pt>
                <c:pt idx="8532">
                  <c:v>10000.077020000001</c:v>
                </c:pt>
                <c:pt idx="8533">
                  <c:v>10000.08028</c:v>
                </c:pt>
                <c:pt idx="8534">
                  <c:v>10000.07843</c:v>
                </c:pt>
                <c:pt idx="8535">
                  <c:v>10000.077569999999</c:v>
                </c:pt>
                <c:pt idx="8536">
                  <c:v>10000.07847</c:v>
                </c:pt>
                <c:pt idx="8537">
                  <c:v>10000.077929999999</c:v>
                </c:pt>
                <c:pt idx="8538">
                  <c:v>10000.074619999999</c:v>
                </c:pt>
                <c:pt idx="8539">
                  <c:v>10000.07618</c:v>
                </c:pt>
                <c:pt idx="8540">
                  <c:v>10000.07747</c:v>
                </c:pt>
                <c:pt idx="8541">
                  <c:v>10000.07727</c:v>
                </c:pt>
                <c:pt idx="8542">
                  <c:v>10000.07792</c:v>
                </c:pt>
                <c:pt idx="8543">
                  <c:v>10000.07922</c:v>
                </c:pt>
                <c:pt idx="8544">
                  <c:v>10000.076139999999</c:v>
                </c:pt>
                <c:pt idx="8545">
                  <c:v>10000.076709999999</c:v>
                </c:pt>
                <c:pt idx="8546">
                  <c:v>10000.079449999999</c:v>
                </c:pt>
                <c:pt idx="8547">
                  <c:v>10000.076359999999</c:v>
                </c:pt>
                <c:pt idx="8548">
                  <c:v>10000.07789</c:v>
                </c:pt>
                <c:pt idx="8549">
                  <c:v>10000.07647</c:v>
                </c:pt>
                <c:pt idx="8550">
                  <c:v>10000.077649999999</c:v>
                </c:pt>
                <c:pt idx="8551">
                  <c:v>10000.07993</c:v>
                </c:pt>
                <c:pt idx="8552">
                  <c:v>10000.08142</c:v>
                </c:pt>
                <c:pt idx="8553">
                  <c:v>10000.07647</c:v>
                </c:pt>
                <c:pt idx="8554">
                  <c:v>10000.07735</c:v>
                </c:pt>
                <c:pt idx="8555">
                  <c:v>10000.076080000001</c:v>
                </c:pt>
                <c:pt idx="8556">
                  <c:v>10000.0787</c:v>
                </c:pt>
                <c:pt idx="8557">
                  <c:v>10000.078159999999</c:v>
                </c:pt>
                <c:pt idx="8558">
                  <c:v>10000.077079999999</c:v>
                </c:pt>
                <c:pt idx="8559">
                  <c:v>10000.076569999999</c:v>
                </c:pt>
                <c:pt idx="8560">
                  <c:v>10000.0754</c:v>
                </c:pt>
                <c:pt idx="8561">
                  <c:v>10000.07429</c:v>
                </c:pt>
                <c:pt idx="8562">
                  <c:v>10000.07603</c:v>
                </c:pt>
                <c:pt idx="8563">
                  <c:v>10000.08021</c:v>
                </c:pt>
                <c:pt idx="8564">
                  <c:v>10000.07612</c:v>
                </c:pt>
                <c:pt idx="8565">
                  <c:v>10000.07789</c:v>
                </c:pt>
                <c:pt idx="8566">
                  <c:v>10000.07609</c:v>
                </c:pt>
                <c:pt idx="8567">
                  <c:v>10000.076650000001</c:v>
                </c:pt>
                <c:pt idx="8568">
                  <c:v>10000.078310000001</c:v>
                </c:pt>
                <c:pt idx="8569">
                  <c:v>10000.07696</c:v>
                </c:pt>
                <c:pt idx="8570">
                  <c:v>10000.07855</c:v>
                </c:pt>
                <c:pt idx="8571">
                  <c:v>10000.078589999999</c:v>
                </c:pt>
                <c:pt idx="8572">
                  <c:v>10000.080749999999</c:v>
                </c:pt>
                <c:pt idx="8573">
                  <c:v>10000.08159</c:v>
                </c:pt>
                <c:pt idx="8574">
                  <c:v>10000.080910000001</c:v>
                </c:pt>
                <c:pt idx="8575">
                  <c:v>10000.080540000001</c:v>
                </c:pt>
                <c:pt idx="8576">
                  <c:v>10000.0784</c:v>
                </c:pt>
                <c:pt idx="8577">
                  <c:v>10000.07739</c:v>
                </c:pt>
                <c:pt idx="8578">
                  <c:v>10000.0787</c:v>
                </c:pt>
                <c:pt idx="8579">
                  <c:v>10000.078879999999</c:v>
                </c:pt>
                <c:pt idx="8580">
                  <c:v>10000.077960000001</c:v>
                </c:pt>
                <c:pt idx="8581">
                  <c:v>10000.079309999999</c:v>
                </c:pt>
                <c:pt idx="8582">
                  <c:v>10000.08051</c:v>
                </c:pt>
                <c:pt idx="8583">
                  <c:v>10000.07957</c:v>
                </c:pt>
                <c:pt idx="8584">
                  <c:v>10000.079750000001</c:v>
                </c:pt>
                <c:pt idx="8585">
                  <c:v>10000.08109</c:v>
                </c:pt>
                <c:pt idx="8586">
                  <c:v>10000.081260000001</c:v>
                </c:pt>
                <c:pt idx="8587">
                  <c:v>10000.080250000001</c:v>
                </c:pt>
                <c:pt idx="8588">
                  <c:v>10000.07921</c:v>
                </c:pt>
                <c:pt idx="8589">
                  <c:v>10000.081679999999</c:v>
                </c:pt>
                <c:pt idx="8590">
                  <c:v>10000.081749999999</c:v>
                </c:pt>
                <c:pt idx="8591">
                  <c:v>10000.078670000001</c:v>
                </c:pt>
                <c:pt idx="8592">
                  <c:v>10000.079449999999</c:v>
                </c:pt>
                <c:pt idx="8593">
                  <c:v>10000.082130000001</c:v>
                </c:pt>
                <c:pt idx="8594">
                  <c:v>10000.08108</c:v>
                </c:pt>
                <c:pt idx="8595">
                  <c:v>10000.08253</c:v>
                </c:pt>
                <c:pt idx="8596">
                  <c:v>10000.078530000001</c:v>
                </c:pt>
                <c:pt idx="8597">
                  <c:v>10000.07682</c:v>
                </c:pt>
                <c:pt idx="8598">
                  <c:v>10000.081260000001</c:v>
                </c:pt>
                <c:pt idx="8599">
                  <c:v>10000.08171</c:v>
                </c:pt>
                <c:pt idx="8600">
                  <c:v>10000.07684</c:v>
                </c:pt>
                <c:pt idx="8601">
                  <c:v>10000.078649999999</c:v>
                </c:pt>
                <c:pt idx="8602">
                  <c:v>10000.079100000001</c:v>
                </c:pt>
                <c:pt idx="8603">
                  <c:v>10000.08022</c:v>
                </c:pt>
                <c:pt idx="8604">
                  <c:v>10000.082130000001</c:v>
                </c:pt>
                <c:pt idx="8605">
                  <c:v>10000.07912</c:v>
                </c:pt>
                <c:pt idx="8606">
                  <c:v>10000.076080000001</c:v>
                </c:pt>
                <c:pt idx="8607">
                  <c:v>10000.077929999999</c:v>
                </c:pt>
                <c:pt idx="8608">
                  <c:v>10000.078589999999</c:v>
                </c:pt>
                <c:pt idx="8609">
                  <c:v>10000.08165</c:v>
                </c:pt>
                <c:pt idx="8610">
                  <c:v>10000.07843</c:v>
                </c:pt>
                <c:pt idx="8611">
                  <c:v>10000.07726</c:v>
                </c:pt>
                <c:pt idx="8612">
                  <c:v>10000.07891</c:v>
                </c:pt>
                <c:pt idx="8613">
                  <c:v>10000.07762</c:v>
                </c:pt>
                <c:pt idx="8614">
                  <c:v>10000.07656</c:v>
                </c:pt>
                <c:pt idx="8615">
                  <c:v>10000.076779999999</c:v>
                </c:pt>
                <c:pt idx="8616">
                  <c:v>10000.07727</c:v>
                </c:pt>
                <c:pt idx="8617">
                  <c:v>10000.076719999999</c:v>
                </c:pt>
                <c:pt idx="8618">
                  <c:v>10000.07567</c:v>
                </c:pt>
                <c:pt idx="8619">
                  <c:v>10000.075989999999</c:v>
                </c:pt>
                <c:pt idx="8620">
                  <c:v>10000.076419999999</c:v>
                </c:pt>
                <c:pt idx="8621">
                  <c:v>10000.07617</c:v>
                </c:pt>
                <c:pt idx="8622">
                  <c:v>10000.07922</c:v>
                </c:pt>
                <c:pt idx="8623">
                  <c:v>10000.077950000001</c:v>
                </c:pt>
                <c:pt idx="8624">
                  <c:v>10000.077590000001</c:v>
                </c:pt>
                <c:pt idx="8625">
                  <c:v>10000.079599999999</c:v>
                </c:pt>
                <c:pt idx="8626">
                  <c:v>10000.0782</c:v>
                </c:pt>
                <c:pt idx="8627">
                  <c:v>10000.078519999999</c:v>
                </c:pt>
                <c:pt idx="8628">
                  <c:v>10000.07943</c:v>
                </c:pt>
                <c:pt idx="8629">
                  <c:v>10000.07784</c:v>
                </c:pt>
                <c:pt idx="8630">
                  <c:v>10000.078439999999</c:v>
                </c:pt>
                <c:pt idx="8631">
                  <c:v>10000.075580000001</c:v>
                </c:pt>
                <c:pt idx="8632">
                  <c:v>10000.077719999999</c:v>
                </c:pt>
                <c:pt idx="8633">
                  <c:v>10000.08014</c:v>
                </c:pt>
                <c:pt idx="8634">
                  <c:v>10000.08063</c:v>
                </c:pt>
                <c:pt idx="8635">
                  <c:v>10000.078530000001</c:v>
                </c:pt>
                <c:pt idx="8636">
                  <c:v>10000.080120000001</c:v>
                </c:pt>
                <c:pt idx="8637">
                  <c:v>10000.080970000001</c:v>
                </c:pt>
                <c:pt idx="8638">
                  <c:v>10000.07742</c:v>
                </c:pt>
                <c:pt idx="8639">
                  <c:v>10000.07969</c:v>
                </c:pt>
                <c:pt idx="8640">
                  <c:v>10000.080690000001</c:v>
                </c:pt>
                <c:pt idx="8641">
                  <c:v>10000.079400000001</c:v>
                </c:pt>
                <c:pt idx="8642">
                  <c:v>10000.07834</c:v>
                </c:pt>
                <c:pt idx="8643">
                  <c:v>10000.076999999999</c:v>
                </c:pt>
                <c:pt idx="8644">
                  <c:v>10000.077020000001</c:v>
                </c:pt>
                <c:pt idx="8645">
                  <c:v>10000.078310000001</c:v>
                </c:pt>
                <c:pt idx="8646">
                  <c:v>10000.077499999999</c:v>
                </c:pt>
                <c:pt idx="8647">
                  <c:v>10000.07748</c:v>
                </c:pt>
                <c:pt idx="8648">
                  <c:v>10000.076789999999</c:v>
                </c:pt>
                <c:pt idx="8649">
                  <c:v>10000.076999999999</c:v>
                </c:pt>
                <c:pt idx="8650">
                  <c:v>10000.076709999999</c:v>
                </c:pt>
                <c:pt idx="8651">
                  <c:v>10000.079540000001</c:v>
                </c:pt>
                <c:pt idx="8652">
                  <c:v>10000.07991</c:v>
                </c:pt>
                <c:pt idx="8653">
                  <c:v>10000.079659999999</c:v>
                </c:pt>
                <c:pt idx="8654">
                  <c:v>10000.079460000001</c:v>
                </c:pt>
                <c:pt idx="8655">
                  <c:v>10000.080749999999</c:v>
                </c:pt>
                <c:pt idx="8656">
                  <c:v>10000.079729999999</c:v>
                </c:pt>
                <c:pt idx="8657">
                  <c:v>10000.08043</c:v>
                </c:pt>
                <c:pt idx="8658">
                  <c:v>10000.07978</c:v>
                </c:pt>
                <c:pt idx="8659">
                  <c:v>10000.07877</c:v>
                </c:pt>
                <c:pt idx="8660">
                  <c:v>10000.07928</c:v>
                </c:pt>
                <c:pt idx="8661">
                  <c:v>10000.07633</c:v>
                </c:pt>
                <c:pt idx="8662">
                  <c:v>10000.082259999999</c:v>
                </c:pt>
                <c:pt idx="8663">
                  <c:v>10000.081050000001</c:v>
                </c:pt>
                <c:pt idx="8664">
                  <c:v>10000.07732</c:v>
                </c:pt>
                <c:pt idx="8665">
                  <c:v>10000.08187</c:v>
                </c:pt>
                <c:pt idx="8666">
                  <c:v>10000.07963</c:v>
                </c:pt>
                <c:pt idx="8667">
                  <c:v>10000.082280000001</c:v>
                </c:pt>
                <c:pt idx="8668">
                  <c:v>10000.08282</c:v>
                </c:pt>
                <c:pt idx="8669">
                  <c:v>10000.076789999999</c:v>
                </c:pt>
                <c:pt idx="8670">
                  <c:v>10000.079400000001</c:v>
                </c:pt>
                <c:pt idx="8671">
                  <c:v>10000.07879</c:v>
                </c:pt>
                <c:pt idx="8672">
                  <c:v>10000.08093</c:v>
                </c:pt>
                <c:pt idx="8673">
                  <c:v>10000.08037</c:v>
                </c:pt>
                <c:pt idx="8674">
                  <c:v>10000.077090000001</c:v>
                </c:pt>
                <c:pt idx="8675">
                  <c:v>10000.07638</c:v>
                </c:pt>
                <c:pt idx="8676">
                  <c:v>10000.078530000001</c:v>
                </c:pt>
                <c:pt idx="8677">
                  <c:v>10000.07711</c:v>
                </c:pt>
                <c:pt idx="8678">
                  <c:v>10000.07963</c:v>
                </c:pt>
                <c:pt idx="8679">
                  <c:v>10000.08036</c:v>
                </c:pt>
                <c:pt idx="8680">
                  <c:v>10000.08016</c:v>
                </c:pt>
                <c:pt idx="8681">
                  <c:v>10000.08072</c:v>
                </c:pt>
                <c:pt idx="8682">
                  <c:v>10000.081330000001</c:v>
                </c:pt>
                <c:pt idx="8683">
                  <c:v>10000.07912</c:v>
                </c:pt>
                <c:pt idx="8684">
                  <c:v>10000.079390000001</c:v>
                </c:pt>
                <c:pt idx="8685">
                  <c:v>10000.081469999999</c:v>
                </c:pt>
                <c:pt idx="8686">
                  <c:v>10000.081829999999</c:v>
                </c:pt>
                <c:pt idx="8687">
                  <c:v>10000.080389999999</c:v>
                </c:pt>
                <c:pt idx="8688">
                  <c:v>10000.08424</c:v>
                </c:pt>
                <c:pt idx="8689">
                  <c:v>10000.080400000001</c:v>
                </c:pt>
                <c:pt idx="8690">
                  <c:v>10000.08106</c:v>
                </c:pt>
                <c:pt idx="8691">
                  <c:v>10000.080910000001</c:v>
                </c:pt>
                <c:pt idx="8692">
                  <c:v>10000.080900000001</c:v>
                </c:pt>
                <c:pt idx="8693">
                  <c:v>10000.08073</c:v>
                </c:pt>
                <c:pt idx="8694">
                  <c:v>10000.082969999999</c:v>
                </c:pt>
                <c:pt idx="8695">
                  <c:v>10000.081029999999</c:v>
                </c:pt>
                <c:pt idx="8696">
                  <c:v>10000.082759999999</c:v>
                </c:pt>
                <c:pt idx="8697">
                  <c:v>10000.08217</c:v>
                </c:pt>
                <c:pt idx="8698">
                  <c:v>10000.078740000001</c:v>
                </c:pt>
                <c:pt idx="8699">
                  <c:v>10000.077960000001</c:v>
                </c:pt>
                <c:pt idx="8700">
                  <c:v>10000.08036</c:v>
                </c:pt>
                <c:pt idx="8701">
                  <c:v>10000.07955</c:v>
                </c:pt>
                <c:pt idx="8702">
                  <c:v>10000.080190000001</c:v>
                </c:pt>
                <c:pt idx="8703">
                  <c:v>10000.0803</c:v>
                </c:pt>
                <c:pt idx="8704">
                  <c:v>10000.07913</c:v>
                </c:pt>
                <c:pt idx="8705">
                  <c:v>10000.07936</c:v>
                </c:pt>
                <c:pt idx="8706">
                  <c:v>10000.079009999999</c:v>
                </c:pt>
                <c:pt idx="8707">
                  <c:v>10000.07769</c:v>
                </c:pt>
                <c:pt idx="8708">
                  <c:v>10000.077869999999</c:v>
                </c:pt>
                <c:pt idx="8709">
                  <c:v>10000.077240000001</c:v>
                </c:pt>
                <c:pt idx="8710">
                  <c:v>10000.07783</c:v>
                </c:pt>
                <c:pt idx="8711">
                  <c:v>10000.077079999999</c:v>
                </c:pt>
                <c:pt idx="8712">
                  <c:v>10000.07799</c:v>
                </c:pt>
                <c:pt idx="8713">
                  <c:v>10000.07949</c:v>
                </c:pt>
                <c:pt idx="8714">
                  <c:v>10000.07813</c:v>
                </c:pt>
                <c:pt idx="8715">
                  <c:v>10000.08042</c:v>
                </c:pt>
                <c:pt idx="8716">
                  <c:v>10000.07915</c:v>
                </c:pt>
                <c:pt idx="8717">
                  <c:v>10000.079659999999</c:v>
                </c:pt>
                <c:pt idx="8718">
                  <c:v>10000.07748</c:v>
                </c:pt>
                <c:pt idx="8719">
                  <c:v>10000.0807</c:v>
                </c:pt>
                <c:pt idx="8720">
                  <c:v>10000.07921</c:v>
                </c:pt>
                <c:pt idx="8721">
                  <c:v>10000.0766</c:v>
                </c:pt>
                <c:pt idx="8722">
                  <c:v>10000.078670000001</c:v>
                </c:pt>
                <c:pt idx="8723">
                  <c:v>10000.078369999999</c:v>
                </c:pt>
                <c:pt idx="8724">
                  <c:v>10000.075699999999</c:v>
                </c:pt>
                <c:pt idx="8725">
                  <c:v>10000.07742</c:v>
                </c:pt>
                <c:pt idx="8726">
                  <c:v>10000.072980000001</c:v>
                </c:pt>
                <c:pt idx="8727">
                  <c:v>10000.07777</c:v>
                </c:pt>
                <c:pt idx="8728">
                  <c:v>10000.079449999999</c:v>
                </c:pt>
                <c:pt idx="8729">
                  <c:v>10000.07654</c:v>
                </c:pt>
                <c:pt idx="8730">
                  <c:v>10000.076719999999</c:v>
                </c:pt>
                <c:pt idx="8731">
                  <c:v>10000.074979999999</c:v>
                </c:pt>
                <c:pt idx="8732">
                  <c:v>10000.0787</c:v>
                </c:pt>
                <c:pt idx="8733">
                  <c:v>10000.08005</c:v>
                </c:pt>
                <c:pt idx="8734">
                  <c:v>10000.07813</c:v>
                </c:pt>
                <c:pt idx="8735">
                  <c:v>10000.078530000001</c:v>
                </c:pt>
                <c:pt idx="8736">
                  <c:v>10000.07799</c:v>
                </c:pt>
                <c:pt idx="8737">
                  <c:v>10000.07473</c:v>
                </c:pt>
                <c:pt idx="8738">
                  <c:v>10000.077859999999</c:v>
                </c:pt>
                <c:pt idx="8739">
                  <c:v>10000.07488</c:v>
                </c:pt>
                <c:pt idx="8740">
                  <c:v>10000.07638</c:v>
                </c:pt>
                <c:pt idx="8741">
                  <c:v>10000.077090000001</c:v>
                </c:pt>
                <c:pt idx="8742">
                  <c:v>10000.076059999999</c:v>
                </c:pt>
                <c:pt idx="8743">
                  <c:v>10000.078589999999</c:v>
                </c:pt>
                <c:pt idx="8744">
                  <c:v>10000.07799</c:v>
                </c:pt>
                <c:pt idx="8745">
                  <c:v>10000.077660000001</c:v>
                </c:pt>
                <c:pt idx="8746">
                  <c:v>10000.077240000001</c:v>
                </c:pt>
                <c:pt idx="8747">
                  <c:v>10000.077380000001</c:v>
                </c:pt>
                <c:pt idx="8748">
                  <c:v>10000.078100000001</c:v>
                </c:pt>
                <c:pt idx="8749">
                  <c:v>10000.07843</c:v>
                </c:pt>
                <c:pt idx="8750">
                  <c:v>10000.077869999999</c:v>
                </c:pt>
                <c:pt idx="8751">
                  <c:v>10000.07611</c:v>
                </c:pt>
                <c:pt idx="8752">
                  <c:v>10000.07537</c:v>
                </c:pt>
                <c:pt idx="8753">
                  <c:v>10000.0772</c:v>
                </c:pt>
                <c:pt idx="8754">
                  <c:v>10000.08099</c:v>
                </c:pt>
                <c:pt idx="8755">
                  <c:v>10000.080809999999</c:v>
                </c:pt>
                <c:pt idx="8756">
                  <c:v>10000.08022</c:v>
                </c:pt>
                <c:pt idx="8757">
                  <c:v>10000.074909999999</c:v>
                </c:pt>
                <c:pt idx="8758">
                  <c:v>10000.078729999999</c:v>
                </c:pt>
                <c:pt idx="8759">
                  <c:v>10000.07819</c:v>
                </c:pt>
                <c:pt idx="8760">
                  <c:v>10000.0762</c:v>
                </c:pt>
                <c:pt idx="8761">
                  <c:v>10000.07964</c:v>
                </c:pt>
                <c:pt idx="8762">
                  <c:v>10000.076359999999</c:v>
                </c:pt>
                <c:pt idx="8763">
                  <c:v>10000.077950000001</c:v>
                </c:pt>
                <c:pt idx="8764">
                  <c:v>10000.08027</c:v>
                </c:pt>
                <c:pt idx="8765">
                  <c:v>10000.075639999999</c:v>
                </c:pt>
                <c:pt idx="8766">
                  <c:v>10000.0753</c:v>
                </c:pt>
                <c:pt idx="8767">
                  <c:v>10000.07656</c:v>
                </c:pt>
                <c:pt idx="8768">
                  <c:v>10000.07883</c:v>
                </c:pt>
                <c:pt idx="8769">
                  <c:v>10000.082050000001</c:v>
                </c:pt>
                <c:pt idx="8770">
                  <c:v>10000.079659999999</c:v>
                </c:pt>
                <c:pt idx="8771">
                  <c:v>10000.077499999999</c:v>
                </c:pt>
                <c:pt idx="8772">
                  <c:v>10000.07949</c:v>
                </c:pt>
                <c:pt idx="8773">
                  <c:v>10000.07921</c:v>
                </c:pt>
                <c:pt idx="8774">
                  <c:v>10000.079250000001</c:v>
                </c:pt>
                <c:pt idx="8775">
                  <c:v>10000.078890000001</c:v>
                </c:pt>
                <c:pt idx="8776">
                  <c:v>10000.076940000001</c:v>
                </c:pt>
                <c:pt idx="8777">
                  <c:v>10000.074850000001</c:v>
                </c:pt>
                <c:pt idx="8778">
                  <c:v>10000.079159999999</c:v>
                </c:pt>
                <c:pt idx="8779">
                  <c:v>10000.079369999999</c:v>
                </c:pt>
                <c:pt idx="8780">
                  <c:v>10000.08136</c:v>
                </c:pt>
                <c:pt idx="8781">
                  <c:v>10000.08166</c:v>
                </c:pt>
                <c:pt idx="8782">
                  <c:v>10000.079009999999</c:v>
                </c:pt>
                <c:pt idx="8783">
                  <c:v>10000.078020000001</c:v>
                </c:pt>
                <c:pt idx="8784">
                  <c:v>10000.078680000001</c:v>
                </c:pt>
                <c:pt idx="8785">
                  <c:v>10000.07897</c:v>
                </c:pt>
                <c:pt idx="8786">
                  <c:v>10000.08295</c:v>
                </c:pt>
                <c:pt idx="8787">
                  <c:v>10000.08102</c:v>
                </c:pt>
                <c:pt idx="8788">
                  <c:v>10000.078820000001</c:v>
                </c:pt>
                <c:pt idx="8789">
                  <c:v>10000.08014</c:v>
                </c:pt>
                <c:pt idx="8790">
                  <c:v>10000.08073</c:v>
                </c:pt>
                <c:pt idx="8791">
                  <c:v>10000.08028</c:v>
                </c:pt>
                <c:pt idx="8792">
                  <c:v>10000.0828</c:v>
                </c:pt>
                <c:pt idx="8793">
                  <c:v>10000.08151</c:v>
                </c:pt>
                <c:pt idx="8794">
                  <c:v>10000.07919</c:v>
                </c:pt>
                <c:pt idx="8795">
                  <c:v>10000.08036</c:v>
                </c:pt>
                <c:pt idx="8796">
                  <c:v>10000.079540000001</c:v>
                </c:pt>
                <c:pt idx="8797">
                  <c:v>10000.07748</c:v>
                </c:pt>
                <c:pt idx="8798">
                  <c:v>10000.07991</c:v>
                </c:pt>
                <c:pt idx="8799">
                  <c:v>10000.080089999999</c:v>
                </c:pt>
                <c:pt idx="8800">
                  <c:v>10000.080610000001</c:v>
                </c:pt>
                <c:pt idx="8801">
                  <c:v>10000.079009999999</c:v>
                </c:pt>
                <c:pt idx="8802">
                  <c:v>10000.07898</c:v>
                </c:pt>
                <c:pt idx="8803">
                  <c:v>10000.07826</c:v>
                </c:pt>
                <c:pt idx="8804">
                  <c:v>10000.077649999999</c:v>
                </c:pt>
                <c:pt idx="8805">
                  <c:v>10000.076789999999</c:v>
                </c:pt>
                <c:pt idx="8806">
                  <c:v>10000.07957</c:v>
                </c:pt>
                <c:pt idx="8807">
                  <c:v>10000.078170000001</c:v>
                </c:pt>
                <c:pt idx="8808">
                  <c:v>10000.07834</c:v>
                </c:pt>
                <c:pt idx="8809">
                  <c:v>10000.08049</c:v>
                </c:pt>
                <c:pt idx="8810">
                  <c:v>10000.077209999999</c:v>
                </c:pt>
                <c:pt idx="8811">
                  <c:v>10000.07641</c:v>
                </c:pt>
                <c:pt idx="8812">
                  <c:v>10000.082490000001</c:v>
                </c:pt>
                <c:pt idx="8813">
                  <c:v>10000.07915</c:v>
                </c:pt>
                <c:pt idx="8814">
                  <c:v>10000.078380000001</c:v>
                </c:pt>
                <c:pt idx="8815">
                  <c:v>10000.076709999999</c:v>
                </c:pt>
                <c:pt idx="8816">
                  <c:v>10000.07811</c:v>
                </c:pt>
                <c:pt idx="8817">
                  <c:v>10000.07814</c:v>
                </c:pt>
                <c:pt idx="8818">
                  <c:v>10000.07783</c:v>
                </c:pt>
                <c:pt idx="8819">
                  <c:v>10000.076150000001</c:v>
                </c:pt>
                <c:pt idx="8820">
                  <c:v>10000.07972</c:v>
                </c:pt>
                <c:pt idx="8821">
                  <c:v>10000.07813</c:v>
                </c:pt>
                <c:pt idx="8822">
                  <c:v>10000.07771</c:v>
                </c:pt>
                <c:pt idx="8823">
                  <c:v>10000.07763</c:v>
                </c:pt>
                <c:pt idx="8824">
                  <c:v>10000.075360000001</c:v>
                </c:pt>
                <c:pt idx="8825">
                  <c:v>10000.077230000001</c:v>
                </c:pt>
                <c:pt idx="8826">
                  <c:v>10000.07569</c:v>
                </c:pt>
                <c:pt idx="8827">
                  <c:v>10000.07732</c:v>
                </c:pt>
                <c:pt idx="8828">
                  <c:v>10000.075849999999</c:v>
                </c:pt>
                <c:pt idx="8829">
                  <c:v>10000.07862</c:v>
                </c:pt>
                <c:pt idx="8830">
                  <c:v>10000.079159999999</c:v>
                </c:pt>
                <c:pt idx="8831">
                  <c:v>10000.078009999999</c:v>
                </c:pt>
                <c:pt idx="8832">
                  <c:v>10000.07826</c:v>
                </c:pt>
                <c:pt idx="8833">
                  <c:v>10000.080330000001</c:v>
                </c:pt>
                <c:pt idx="8834">
                  <c:v>10000.079369999999</c:v>
                </c:pt>
                <c:pt idx="8835">
                  <c:v>10000.078879999999</c:v>
                </c:pt>
                <c:pt idx="8836">
                  <c:v>10000.078680000001</c:v>
                </c:pt>
                <c:pt idx="8837">
                  <c:v>10000.07964</c:v>
                </c:pt>
                <c:pt idx="8838">
                  <c:v>10000.07877</c:v>
                </c:pt>
                <c:pt idx="8839">
                  <c:v>10000.07849</c:v>
                </c:pt>
                <c:pt idx="8840">
                  <c:v>10000.078289999999</c:v>
                </c:pt>
                <c:pt idx="8841">
                  <c:v>10000.07747</c:v>
                </c:pt>
                <c:pt idx="8842">
                  <c:v>10000.07653</c:v>
                </c:pt>
                <c:pt idx="8843">
                  <c:v>10000.07639</c:v>
                </c:pt>
                <c:pt idx="8844">
                  <c:v>10000.07627</c:v>
                </c:pt>
                <c:pt idx="8845">
                  <c:v>10000.07483</c:v>
                </c:pt>
                <c:pt idx="8846">
                  <c:v>10000.07681</c:v>
                </c:pt>
                <c:pt idx="8847">
                  <c:v>10000.07575</c:v>
                </c:pt>
                <c:pt idx="8848">
                  <c:v>10000.07669</c:v>
                </c:pt>
                <c:pt idx="8849">
                  <c:v>10000.079390000001</c:v>
                </c:pt>
                <c:pt idx="8850">
                  <c:v>10000.081829999999</c:v>
                </c:pt>
                <c:pt idx="8851">
                  <c:v>10000.077289999999</c:v>
                </c:pt>
                <c:pt idx="8852">
                  <c:v>10000.079100000001</c:v>
                </c:pt>
                <c:pt idx="8853">
                  <c:v>10000.083339999999</c:v>
                </c:pt>
                <c:pt idx="8854">
                  <c:v>10000.07972</c:v>
                </c:pt>
                <c:pt idx="8855">
                  <c:v>10000.07747</c:v>
                </c:pt>
                <c:pt idx="8856">
                  <c:v>10000.07639</c:v>
                </c:pt>
                <c:pt idx="8857">
                  <c:v>10000.076349999999</c:v>
                </c:pt>
                <c:pt idx="8858">
                  <c:v>10000.080550000001</c:v>
                </c:pt>
                <c:pt idx="8859">
                  <c:v>10000.078159999999</c:v>
                </c:pt>
                <c:pt idx="8860">
                  <c:v>10000.07509</c:v>
                </c:pt>
                <c:pt idx="8861">
                  <c:v>10000.07798</c:v>
                </c:pt>
                <c:pt idx="8862">
                  <c:v>10000.07645</c:v>
                </c:pt>
                <c:pt idx="8863">
                  <c:v>10000.08093</c:v>
                </c:pt>
                <c:pt idx="8864">
                  <c:v>10000.077929999999</c:v>
                </c:pt>
                <c:pt idx="8865">
                  <c:v>10000.076880000001</c:v>
                </c:pt>
                <c:pt idx="8866">
                  <c:v>10000.08008</c:v>
                </c:pt>
                <c:pt idx="8867">
                  <c:v>10000.079180000001</c:v>
                </c:pt>
                <c:pt idx="8868">
                  <c:v>10000.07799</c:v>
                </c:pt>
                <c:pt idx="8869">
                  <c:v>10000.079729999999</c:v>
                </c:pt>
                <c:pt idx="8870">
                  <c:v>10000.079030000001</c:v>
                </c:pt>
                <c:pt idx="8871">
                  <c:v>10000.081480000001</c:v>
                </c:pt>
                <c:pt idx="8872">
                  <c:v>10000.08108</c:v>
                </c:pt>
                <c:pt idx="8873">
                  <c:v>10000.07987</c:v>
                </c:pt>
                <c:pt idx="8874">
                  <c:v>10000.07798</c:v>
                </c:pt>
                <c:pt idx="8875">
                  <c:v>10000.077149999999</c:v>
                </c:pt>
                <c:pt idx="8876">
                  <c:v>10000.07735</c:v>
                </c:pt>
                <c:pt idx="8877">
                  <c:v>10000.07684</c:v>
                </c:pt>
                <c:pt idx="8878">
                  <c:v>10000.07978</c:v>
                </c:pt>
                <c:pt idx="8879">
                  <c:v>10000.07647</c:v>
                </c:pt>
                <c:pt idx="8880">
                  <c:v>10000.077139999999</c:v>
                </c:pt>
                <c:pt idx="8881">
                  <c:v>10000.07681</c:v>
                </c:pt>
                <c:pt idx="8882">
                  <c:v>10000.07632</c:v>
                </c:pt>
                <c:pt idx="8883">
                  <c:v>10000.078289999999</c:v>
                </c:pt>
                <c:pt idx="8884">
                  <c:v>10000.07933</c:v>
                </c:pt>
                <c:pt idx="8885">
                  <c:v>10000.080110000001</c:v>
                </c:pt>
                <c:pt idx="8886">
                  <c:v>10000.080239999999</c:v>
                </c:pt>
                <c:pt idx="8887">
                  <c:v>10000.079369999999</c:v>
                </c:pt>
                <c:pt idx="8888">
                  <c:v>10000.079159999999</c:v>
                </c:pt>
                <c:pt idx="8889">
                  <c:v>10000.07949</c:v>
                </c:pt>
                <c:pt idx="8890">
                  <c:v>10000.080029999999</c:v>
                </c:pt>
                <c:pt idx="8891">
                  <c:v>10000.078229999999</c:v>
                </c:pt>
                <c:pt idx="8892">
                  <c:v>10000.077240000001</c:v>
                </c:pt>
                <c:pt idx="8893">
                  <c:v>10000.07828</c:v>
                </c:pt>
                <c:pt idx="8894">
                  <c:v>10000.076349999999</c:v>
                </c:pt>
                <c:pt idx="8895">
                  <c:v>10000.076789999999</c:v>
                </c:pt>
                <c:pt idx="8896">
                  <c:v>10000.07915</c:v>
                </c:pt>
                <c:pt idx="8897">
                  <c:v>10000.076730000001</c:v>
                </c:pt>
                <c:pt idx="8898">
                  <c:v>10000.07921</c:v>
                </c:pt>
                <c:pt idx="8899">
                  <c:v>10000.07948</c:v>
                </c:pt>
                <c:pt idx="8900">
                  <c:v>10000.077810000001</c:v>
                </c:pt>
                <c:pt idx="8901">
                  <c:v>10000.078320000001</c:v>
                </c:pt>
                <c:pt idx="8902">
                  <c:v>10000.07856</c:v>
                </c:pt>
                <c:pt idx="8903">
                  <c:v>10000.07717</c:v>
                </c:pt>
                <c:pt idx="8904">
                  <c:v>10000.077569999999</c:v>
                </c:pt>
                <c:pt idx="8905">
                  <c:v>10000.076709999999</c:v>
                </c:pt>
                <c:pt idx="8906">
                  <c:v>10000.07718</c:v>
                </c:pt>
                <c:pt idx="8907">
                  <c:v>10000.075779999999</c:v>
                </c:pt>
                <c:pt idx="8908">
                  <c:v>10000.07584</c:v>
                </c:pt>
                <c:pt idx="8909">
                  <c:v>10000.076510000001</c:v>
                </c:pt>
                <c:pt idx="8910">
                  <c:v>10000.077230000001</c:v>
                </c:pt>
                <c:pt idx="8911">
                  <c:v>10000.076940000001</c:v>
                </c:pt>
                <c:pt idx="8912">
                  <c:v>10000.07843</c:v>
                </c:pt>
                <c:pt idx="8913">
                  <c:v>10000.078320000001</c:v>
                </c:pt>
                <c:pt idx="8914">
                  <c:v>10000.07717</c:v>
                </c:pt>
                <c:pt idx="8915">
                  <c:v>10000.07624</c:v>
                </c:pt>
                <c:pt idx="8916">
                  <c:v>10000.076440000001</c:v>
                </c:pt>
                <c:pt idx="8917">
                  <c:v>10000.07617</c:v>
                </c:pt>
                <c:pt idx="8918">
                  <c:v>10000.079879999999</c:v>
                </c:pt>
                <c:pt idx="8919">
                  <c:v>10000.078320000001</c:v>
                </c:pt>
                <c:pt idx="8920">
                  <c:v>10000.07453</c:v>
                </c:pt>
                <c:pt idx="8921">
                  <c:v>10000.07828</c:v>
                </c:pt>
                <c:pt idx="8922">
                  <c:v>10000.076359999999</c:v>
                </c:pt>
                <c:pt idx="8923">
                  <c:v>10000.07798</c:v>
                </c:pt>
                <c:pt idx="8924">
                  <c:v>10000.07696</c:v>
                </c:pt>
                <c:pt idx="8925">
                  <c:v>10000.077149999999</c:v>
                </c:pt>
                <c:pt idx="8926">
                  <c:v>10000.079599999999</c:v>
                </c:pt>
                <c:pt idx="8927">
                  <c:v>10000.07864</c:v>
                </c:pt>
                <c:pt idx="8928">
                  <c:v>10000.08108</c:v>
                </c:pt>
                <c:pt idx="8929">
                  <c:v>10000.0803</c:v>
                </c:pt>
                <c:pt idx="8930">
                  <c:v>10000.078219999999</c:v>
                </c:pt>
                <c:pt idx="8931">
                  <c:v>10000.079879999999</c:v>
                </c:pt>
                <c:pt idx="8932">
                  <c:v>10000.07843</c:v>
                </c:pt>
                <c:pt idx="8933">
                  <c:v>10000.079390000001</c:v>
                </c:pt>
                <c:pt idx="8934">
                  <c:v>10000.07775</c:v>
                </c:pt>
                <c:pt idx="8935">
                  <c:v>10000.078229999999</c:v>
                </c:pt>
                <c:pt idx="8936">
                  <c:v>10000.080110000001</c:v>
                </c:pt>
                <c:pt idx="8937">
                  <c:v>10000.07756</c:v>
                </c:pt>
                <c:pt idx="8938">
                  <c:v>10000.07828</c:v>
                </c:pt>
                <c:pt idx="8939">
                  <c:v>10000.07913</c:v>
                </c:pt>
                <c:pt idx="8940">
                  <c:v>10000.07913</c:v>
                </c:pt>
                <c:pt idx="8941">
                  <c:v>10000.079</c:v>
                </c:pt>
                <c:pt idx="8942">
                  <c:v>10000.078799999999</c:v>
                </c:pt>
                <c:pt idx="8943">
                  <c:v>10000.07963</c:v>
                </c:pt>
                <c:pt idx="8944">
                  <c:v>10000.079180000001</c:v>
                </c:pt>
                <c:pt idx="8945">
                  <c:v>10000.078170000001</c:v>
                </c:pt>
                <c:pt idx="8946">
                  <c:v>10000.0782</c:v>
                </c:pt>
                <c:pt idx="8947">
                  <c:v>10000.077139999999</c:v>
                </c:pt>
                <c:pt idx="8948">
                  <c:v>10000.07775</c:v>
                </c:pt>
                <c:pt idx="8949">
                  <c:v>10000.078219999999</c:v>
                </c:pt>
                <c:pt idx="8950">
                  <c:v>10000.07913</c:v>
                </c:pt>
                <c:pt idx="8951">
                  <c:v>10000.078439999999</c:v>
                </c:pt>
                <c:pt idx="8952">
                  <c:v>10000.078219999999</c:v>
                </c:pt>
                <c:pt idx="8953">
                  <c:v>10000.078380000001</c:v>
                </c:pt>
                <c:pt idx="8954">
                  <c:v>10000.0762</c:v>
                </c:pt>
                <c:pt idx="8955">
                  <c:v>10000.07919</c:v>
                </c:pt>
                <c:pt idx="8956">
                  <c:v>10000.07771</c:v>
                </c:pt>
                <c:pt idx="8957">
                  <c:v>10000.07936</c:v>
                </c:pt>
                <c:pt idx="8958">
                  <c:v>10000.078229999999</c:v>
                </c:pt>
                <c:pt idx="8959">
                  <c:v>10000.07706</c:v>
                </c:pt>
                <c:pt idx="8960">
                  <c:v>10000.07669</c:v>
                </c:pt>
                <c:pt idx="8961">
                  <c:v>10000.08193</c:v>
                </c:pt>
                <c:pt idx="8962">
                  <c:v>10000.07769</c:v>
                </c:pt>
                <c:pt idx="8963">
                  <c:v>10000.082039999999</c:v>
                </c:pt>
                <c:pt idx="8964">
                  <c:v>10000.080400000001</c:v>
                </c:pt>
                <c:pt idx="8965">
                  <c:v>10000.07972</c:v>
                </c:pt>
                <c:pt idx="8966">
                  <c:v>10000.08027</c:v>
                </c:pt>
                <c:pt idx="8967">
                  <c:v>10000.08087</c:v>
                </c:pt>
                <c:pt idx="8968">
                  <c:v>10000.082549999999</c:v>
                </c:pt>
                <c:pt idx="8969">
                  <c:v>10000.08</c:v>
                </c:pt>
                <c:pt idx="8970">
                  <c:v>10000.08066</c:v>
                </c:pt>
                <c:pt idx="8971">
                  <c:v>10000.08202</c:v>
                </c:pt>
                <c:pt idx="8972">
                  <c:v>10000.07826</c:v>
                </c:pt>
                <c:pt idx="8973">
                  <c:v>10000.079299999999</c:v>
                </c:pt>
                <c:pt idx="8974">
                  <c:v>10000.076139999999</c:v>
                </c:pt>
                <c:pt idx="8975">
                  <c:v>10000.08088</c:v>
                </c:pt>
                <c:pt idx="8976">
                  <c:v>10000.081529999999</c:v>
                </c:pt>
                <c:pt idx="8977">
                  <c:v>10000.078879999999</c:v>
                </c:pt>
                <c:pt idx="8978">
                  <c:v>10000.078649999999</c:v>
                </c:pt>
                <c:pt idx="8979">
                  <c:v>10000.0813</c:v>
                </c:pt>
                <c:pt idx="8980">
                  <c:v>10000.079809999999</c:v>
                </c:pt>
                <c:pt idx="8981">
                  <c:v>10000.08123</c:v>
                </c:pt>
                <c:pt idx="8982">
                  <c:v>10000.08196</c:v>
                </c:pt>
                <c:pt idx="8983">
                  <c:v>10000.07985</c:v>
                </c:pt>
                <c:pt idx="8984">
                  <c:v>10000.0803</c:v>
                </c:pt>
                <c:pt idx="8985">
                  <c:v>10000.07993</c:v>
                </c:pt>
                <c:pt idx="8986">
                  <c:v>10000.080760000001</c:v>
                </c:pt>
                <c:pt idx="8987">
                  <c:v>10000.08331</c:v>
                </c:pt>
                <c:pt idx="8988">
                  <c:v>10000.082039999999</c:v>
                </c:pt>
                <c:pt idx="8989">
                  <c:v>10000.07921</c:v>
                </c:pt>
                <c:pt idx="8990">
                  <c:v>10000.07987</c:v>
                </c:pt>
                <c:pt idx="8991">
                  <c:v>10000.084279999999</c:v>
                </c:pt>
                <c:pt idx="8992">
                  <c:v>10000.0841</c:v>
                </c:pt>
                <c:pt idx="8993">
                  <c:v>10000.084070000001</c:v>
                </c:pt>
                <c:pt idx="8994">
                  <c:v>10000.080669999999</c:v>
                </c:pt>
                <c:pt idx="8995">
                  <c:v>10000.0821</c:v>
                </c:pt>
                <c:pt idx="8996">
                  <c:v>10000.0859</c:v>
                </c:pt>
                <c:pt idx="8997">
                  <c:v>10000.081620000001</c:v>
                </c:pt>
                <c:pt idx="8998">
                  <c:v>10000.08124</c:v>
                </c:pt>
                <c:pt idx="8999">
                  <c:v>10000.0807</c:v>
                </c:pt>
                <c:pt idx="9000">
                  <c:v>10000.08078</c:v>
                </c:pt>
                <c:pt idx="9001">
                  <c:v>10000.08178</c:v>
                </c:pt>
                <c:pt idx="9002">
                  <c:v>10000.081260000001</c:v>
                </c:pt>
                <c:pt idx="9003">
                  <c:v>10000.08136</c:v>
                </c:pt>
                <c:pt idx="9004">
                  <c:v>10000.082259999999</c:v>
                </c:pt>
                <c:pt idx="9005">
                  <c:v>10000.083280000001</c:v>
                </c:pt>
                <c:pt idx="9006">
                  <c:v>10000.0828</c:v>
                </c:pt>
                <c:pt idx="9007">
                  <c:v>10000.08202</c:v>
                </c:pt>
                <c:pt idx="9008">
                  <c:v>10000.08121</c:v>
                </c:pt>
                <c:pt idx="9009">
                  <c:v>10000.08144</c:v>
                </c:pt>
                <c:pt idx="9010">
                  <c:v>10000.08135</c:v>
                </c:pt>
                <c:pt idx="9011">
                  <c:v>10000.08121</c:v>
                </c:pt>
                <c:pt idx="9012">
                  <c:v>10000.08274</c:v>
                </c:pt>
                <c:pt idx="9013">
                  <c:v>10000.08503</c:v>
                </c:pt>
                <c:pt idx="9014">
                  <c:v>10000.081539999999</c:v>
                </c:pt>
                <c:pt idx="9015">
                  <c:v>10000.08142</c:v>
                </c:pt>
                <c:pt idx="9016">
                  <c:v>10000.07717</c:v>
                </c:pt>
                <c:pt idx="9017">
                  <c:v>10000.080599999999</c:v>
                </c:pt>
                <c:pt idx="9018">
                  <c:v>10000.08171</c:v>
                </c:pt>
                <c:pt idx="9019">
                  <c:v>10000.07843</c:v>
                </c:pt>
                <c:pt idx="9020">
                  <c:v>10000.080389999999</c:v>
                </c:pt>
                <c:pt idx="9021">
                  <c:v>10000.083479999999</c:v>
                </c:pt>
                <c:pt idx="9022">
                  <c:v>10000.080970000001</c:v>
                </c:pt>
                <c:pt idx="9023">
                  <c:v>10000.081980000001</c:v>
                </c:pt>
                <c:pt idx="9024">
                  <c:v>10000.08129</c:v>
                </c:pt>
                <c:pt idx="9025">
                  <c:v>10000.080019999999</c:v>
                </c:pt>
                <c:pt idx="9026">
                  <c:v>10000.07886</c:v>
                </c:pt>
                <c:pt idx="9027">
                  <c:v>10000.07855</c:v>
                </c:pt>
                <c:pt idx="9028">
                  <c:v>10000.079100000001</c:v>
                </c:pt>
                <c:pt idx="9029">
                  <c:v>10000.0785</c:v>
                </c:pt>
                <c:pt idx="9030">
                  <c:v>10000.07921</c:v>
                </c:pt>
                <c:pt idx="9031">
                  <c:v>10000.07879</c:v>
                </c:pt>
                <c:pt idx="9032">
                  <c:v>10000.07778</c:v>
                </c:pt>
                <c:pt idx="9033">
                  <c:v>10000.07927</c:v>
                </c:pt>
                <c:pt idx="9034">
                  <c:v>10000.08202</c:v>
                </c:pt>
                <c:pt idx="9035">
                  <c:v>10000.08174</c:v>
                </c:pt>
                <c:pt idx="9036">
                  <c:v>10000.07886</c:v>
                </c:pt>
                <c:pt idx="9037">
                  <c:v>10000.079659999999</c:v>
                </c:pt>
                <c:pt idx="9038">
                  <c:v>10000.07919</c:v>
                </c:pt>
                <c:pt idx="9039">
                  <c:v>10000.078380000001</c:v>
                </c:pt>
                <c:pt idx="9040">
                  <c:v>10000.079100000001</c:v>
                </c:pt>
                <c:pt idx="9041">
                  <c:v>10000.078879999999</c:v>
                </c:pt>
                <c:pt idx="9042">
                  <c:v>10000.07991</c:v>
                </c:pt>
                <c:pt idx="9043">
                  <c:v>10000.0769</c:v>
                </c:pt>
                <c:pt idx="9044">
                  <c:v>10000.080330000001</c:v>
                </c:pt>
                <c:pt idx="9045">
                  <c:v>10000.079309999999</c:v>
                </c:pt>
                <c:pt idx="9046">
                  <c:v>10000.08058</c:v>
                </c:pt>
                <c:pt idx="9047">
                  <c:v>10000.07733</c:v>
                </c:pt>
                <c:pt idx="9048">
                  <c:v>10000.07699</c:v>
                </c:pt>
                <c:pt idx="9049">
                  <c:v>10000.080309999999</c:v>
                </c:pt>
                <c:pt idx="9050">
                  <c:v>10000.077499999999</c:v>
                </c:pt>
                <c:pt idx="9051">
                  <c:v>10000.079449999999</c:v>
                </c:pt>
                <c:pt idx="9052">
                  <c:v>10000.07705</c:v>
                </c:pt>
                <c:pt idx="9053">
                  <c:v>10000.07763</c:v>
                </c:pt>
                <c:pt idx="9054">
                  <c:v>10000.080669999999</c:v>
                </c:pt>
                <c:pt idx="9055">
                  <c:v>10000.080690000001</c:v>
                </c:pt>
                <c:pt idx="9056">
                  <c:v>10000.078670000001</c:v>
                </c:pt>
                <c:pt idx="9057">
                  <c:v>10000.080330000001</c:v>
                </c:pt>
                <c:pt idx="9058">
                  <c:v>10000.07897</c:v>
                </c:pt>
                <c:pt idx="9059">
                  <c:v>10000.07641</c:v>
                </c:pt>
                <c:pt idx="9060">
                  <c:v>10000.07876</c:v>
                </c:pt>
                <c:pt idx="9061">
                  <c:v>10000.077149999999</c:v>
                </c:pt>
                <c:pt idx="9062">
                  <c:v>10000.07548</c:v>
                </c:pt>
                <c:pt idx="9063">
                  <c:v>10000.079159999999</c:v>
                </c:pt>
                <c:pt idx="9064">
                  <c:v>10000.07497</c:v>
                </c:pt>
                <c:pt idx="9065">
                  <c:v>10000.076499999999</c:v>
                </c:pt>
                <c:pt idx="9066">
                  <c:v>10000.078460000001</c:v>
                </c:pt>
                <c:pt idx="9067">
                  <c:v>10000.076709999999</c:v>
                </c:pt>
                <c:pt idx="9068">
                  <c:v>10000.076209999999</c:v>
                </c:pt>
                <c:pt idx="9069">
                  <c:v>10000.07814</c:v>
                </c:pt>
                <c:pt idx="9070">
                  <c:v>10000.07906</c:v>
                </c:pt>
                <c:pt idx="9071">
                  <c:v>10000.07985</c:v>
                </c:pt>
                <c:pt idx="9072">
                  <c:v>10000.077960000001</c:v>
                </c:pt>
                <c:pt idx="9073">
                  <c:v>10000.07662</c:v>
                </c:pt>
                <c:pt idx="9074">
                  <c:v>10000.07639</c:v>
                </c:pt>
                <c:pt idx="9075">
                  <c:v>10000.08036</c:v>
                </c:pt>
                <c:pt idx="9076">
                  <c:v>10000.080250000001</c:v>
                </c:pt>
                <c:pt idx="9077">
                  <c:v>10000.08006</c:v>
                </c:pt>
                <c:pt idx="9078">
                  <c:v>10000.078439999999</c:v>
                </c:pt>
                <c:pt idx="9079">
                  <c:v>10000.076789999999</c:v>
                </c:pt>
                <c:pt idx="9080">
                  <c:v>10000.077230000001</c:v>
                </c:pt>
                <c:pt idx="9081">
                  <c:v>10000.07919</c:v>
                </c:pt>
                <c:pt idx="9082">
                  <c:v>10000.07645</c:v>
                </c:pt>
                <c:pt idx="9083">
                  <c:v>10000.077960000001</c:v>
                </c:pt>
                <c:pt idx="9084">
                  <c:v>10000.08052</c:v>
                </c:pt>
                <c:pt idx="9085">
                  <c:v>10000.07675</c:v>
                </c:pt>
                <c:pt idx="9086">
                  <c:v>10000.07576</c:v>
                </c:pt>
                <c:pt idx="9087">
                  <c:v>10000.07524</c:v>
                </c:pt>
                <c:pt idx="9088">
                  <c:v>10000.0803</c:v>
                </c:pt>
                <c:pt idx="9089">
                  <c:v>10000.08252</c:v>
                </c:pt>
                <c:pt idx="9090">
                  <c:v>10000.07993</c:v>
                </c:pt>
                <c:pt idx="9091">
                  <c:v>10000.07739</c:v>
                </c:pt>
                <c:pt idx="9092">
                  <c:v>10000.082350000001</c:v>
                </c:pt>
                <c:pt idx="9093">
                  <c:v>10000.077799999999</c:v>
                </c:pt>
                <c:pt idx="9094">
                  <c:v>10000.078939999999</c:v>
                </c:pt>
                <c:pt idx="9095">
                  <c:v>10000.07921</c:v>
                </c:pt>
                <c:pt idx="9096">
                  <c:v>10000.07768</c:v>
                </c:pt>
                <c:pt idx="9097">
                  <c:v>10000.08108</c:v>
                </c:pt>
                <c:pt idx="9098">
                  <c:v>10000.079970000001</c:v>
                </c:pt>
                <c:pt idx="9099">
                  <c:v>10000.081770000001</c:v>
                </c:pt>
                <c:pt idx="9100">
                  <c:v>10000.081260000001</c:v>
                </c:pt>
                <c:pt idx="9101">
                  <c:v>10000.081</c:v>
                </c:pt>
                <c:pt idx="9102">
                  <c:v>10000.08138</c:v>
                </c:pt>
                <c:pt idx="9103">
                  <c:v>10000.080089999999</c:v>
                </c:pt>
                <c:pt idx="9104">
                  <c:v>10000.080239999999</c:v>
                </c:pt>
                <c:pt idx="9105">
                  <c:v>10000.081179999999</c:v>
                </c:pt>
                <c:pt idx="9106">
                  <c:v>10000.0816</c:v>
                </c:pt>
                <c:pt idx="9107">
                  <c:v>10000.080599999999</c:v>
                </c:pt>
                <c:pt idx="9108">
                  <c:v>10000.08088</c:v>
                </c:pt>
                <c:pt idx="9109">
                  <c:v>10000.08135</c:v>
                </c:pt>
                <c:pt idx="9110">
                  <c:v>10000.0787</c:v>
                </c:pt>
                <c:pt idx="9111">
                  <c:v>10000.07936</c:v>
                </c:pt>
                <c:pt idx="9112">
                  <c:v>10000.08181</c:v>
                </c:pt>
                <c:pt idx="9113">
                  <c:v>10000.08073</c:v>
                </c:pt>
                <c:pt idx="9114">
                  <c:v>10000.08123</c:v>
                </c:pt>
                <c:pt idx="9115">
                  <c:v>10000.07856</c:v>
                </c:pt>
                <c:pt idx="9116">
                  <c:v>10000.083430000001</c:v>
                </c:pt>
                <c:pt idx="9117">
                  <c:v>10000.08043</c:v>
                </c:pt>
                <c:pt idx="9118">
                  <c:v>10000.083000000001</c:v>
                </c:pt>
                <c:pt idx="9119">
                  <c:v>10000.07886</c:v>
                </c:pt>
                <c:pt idx="9120">
                  <c:v>10000.079659999999</c:v>
                </c:pt>
                <c:pt idx="9121">
                  <c:v>10000.082340000001</c:v>
                </c:pt>
                <c:pt idx="9122">
                  <c:v>10000.08136</c:v>
                </c:pt>
                <c:pt idx="9123">
                  <c:v>10000.081620000001</c:v>
                </c:pt>
                <c:pt idx="9124">
                  <c:v>10000.08085</c:v>
                </c:pt>
                <c:pt idx="9125">
                  <c:v>10000.08166</c:v>
                </c:pt>
                <c:pt idx="9126">
                  <c:v>10000.08058</c:v>
                </c:pt>
                <c:pt idx="9127">
                  <c:v>10000.08108</c:v>
                </c:pt>
                <c:pt idx="9128">
                  <c:v>10000.079100000001</c:v>
                </c:pt>
                <c:pt idx="9129">
                  <c:v>10000.08078</c:v>
                </c:pt>
                <c:pt idx="9130">
                  <c:v>10000.081029999999</c:v>
                </c:pt>
                <c:pt idx="9131">
                  <c:v>10000.08159</c:v>
                </c:pt>
                <c:pt idx="9132">
                  <c:v>10000.080599999999</c:v>
                </c:pt>
                <c:pt idx="9133">
                  <c:v>10000.079809999999</c:v>
                </c:pt>
                <c:pt idx="9134">
                  <c:v>10000.082340000001</c:v>
                </c:pt>
                <c:pt idx="9135">
                  <c:v>10000.08063</c:v>
                </c:pt>
                <c:pt idx="9136">
                  <c:v>10000.07943</c:v>
                </c:pt>
                <c:pt idx="9137">
                  <c:v>10000.08087</c:v>
                </c:pt>
                <c:pt idx="9138">
                  <c:v>10000.080540000001</c:v>
                </c:pt>
                <c:pt idx="9139">
                  <c:v>10000.081169999999</c:v>
                </c:pt>
                <c:pt idx="9140">
                  <c:v>10000.080610000001</c:v>
                </c:pt>
                <c:pt idx="9141">
                  <c:v>10000.08174</c:v>
                </c:pt>
                <c:pt idx="9142">
                  <c:v>10000.08346</c:v>
                </c:pt>
                <c:pt idx="9143">
                  <c:v>10000.07978</c:v>
                </c:pt>
                <c:pt idx="9144">
                  <c:v>10000.077719999999</c:v>
                </c:pt>
                <c:pt idx="9145">
                  <c:v>10000.082050000001</c:v>
                </c:pt>
                <c:pt idx="9146">
                  <c:v>10000.077439999999</c:v>
                </c:pt>
                <c:pt idx="9147">
                  <c:v>10000.08129</c:v>
                </c:pt>
                <c:pt idx="9148">
                  <c:v>10000.07699</c:v>
                </c:pt>
                <c:pt idx="9149">
                  <c:v>10000.07537</c:v>
                </c:pt>
                <c:pt idx="9150">
                  <c:v>10000.07928</c:v>
                </c:pt>
                <c:pt idx="9151">
                  <c:v>10000.07732</c:v>
                </c:pt>
                <c:pt idx="9152">
                  <c:v>10000.081</c:v>
                </c:pt>
                <c:pt idx="9153">
                  <c:v>10000.07879</c:v>
                </c:pt>
                <c:pt idx="9154">
                  <c:v>10000.07841</c:v>
                </c:pt>
                <c:pt idx="9155">
                  <c:v>10000.08216</c:v>
                </c:pt>
                <c:pt idx="9156">
                  <c:v>10000.077590000001</c:v>
                </c:pt>
                <c:pt idx="9157">
                  <c:v>10000.076870000001</c:v>
                </c:pt>
                <c:pt idx="9158">
                  <c:v>10000.077660000001</c:v>
                </c:pt>
                <c:pt idx="9159">
                  <c:v>10000.07922</c:v>
                </c:pt>
                <c:pt idx="9160">
                  <c:v>10000.08186</c:v>
                </c:pt>
                <c:pt idx="9161">
                  <c:v>10000.08063</c:v>
                </c:pt>
                <c:pt idx="9162">
                  <c:v>10000.07964</c:v>
                </c:pt>
                <c:pt idx="9163">
                  <c:v>10000.07987</c:v>
                </c:pt>
                <c:pt idx="9164">
                  <c:v>10000.075580000001</c:v>
                </c:pt>
                <c:pt idx="9165">
                  <c:v>10000.07778</c:v>
                </c:pt>
                <c:pt idx="9166">
                  <c:v>10000.07955</c:v>
                </c:pt>
                <c:pt idx="9167">
                  <c:v>10000.078100000001</c:v>
                </c:pt>
                <c:pt idx="9168">
                  <c:v>10000.077079999999</c:v>
                </c:pt>
                <c:pt idx="9169">
                  <c:v>10000.0787</c:v>
                </c:pt>
                <c:pt idx="9170">
                  <c:v>10000.08051</c:v>
                </c:pt>
                <c:pt idx="9171">
                  <c:v>10000.07999</c:v>
                </c:pt>
                <c:pt idx="9172">
                  <c:v>10000.07957</c:v>
                </c:pt>
                <c:pt idx="9173">
                  <c:v>10000.08015</c:v>
                </c:pt>
                <c:pt idx="9174">
                  <c:v>10000.077799999999</c:v>
                </c:pt>
                <c:pt idx="9175">
                  <c:v>10000.0785</c:v>
                </c:pt>
                <c:pt idx="9176">
                  <c:v>10000.077649999999</c:v>
                </c:pt>
                <c:pt idx="9177">
                  <c:v>10000.081690000001</c:v>
                </c:pt>
                <c:pt idx="9178">
                  <c:v>10000.0813</c:v>
                </c:pt>
                <c:pt idx="9179">
                  <c:v>10000.077439999999</c:v>
                </c:pt>
                <c:pt idx="9180">
                  <c:v>10000.07769</c:v>
                </c:pt>
                <c:pt idx="9181">
                  <c:v>10000.08005</c:v>
                </c:pt>
                <c:pt idx="9182">
                  <c:v>10000.07907</c:v>
                </c:pt>
                <c:pt idx="9183">
                  <c:v>10000.08073</c:v>
                </c:pt>
                <c:pt idx="9184">
                  <c:v>10000.08099</c:v>
                </c:pt>
                <c:pt idx="9185">
                  <c:v>10000.07826</c:v>
                </c:pt>
                <c:pt idx="9186">
                  <c:v>10000.07912</c:v>
                </c:pt>
                <c:pt idx="9187">
                  <c:v>10000.080459999999</c:v>
                </c:pt>
                <c:pt idx="9188">
                  <c:v>10000.07876</c:v>
                </c:pt>
                <c:pt idx="9189">
                  <c:v>10000.08237</c:v>
                </c:pt>
                <c:pt idx="9190">
                  <c:v>10000.07877</c:v>
                </c:pt>
                <c:pt idx="9191">
                  <c:v>10000.07718</c:v>
                </c:pt>
                <c:pt idx="9192">
                  <c:v>10000.077149999999</c:v>
                </c:pt>
                <c:pt idx="9193">
                  <c:v>10000.078380000001</c:v>
                </c:pt>
                <c:pt idx="9194">
                  <c:v>10000.077079999999</c:v>
                </c:pt>
                <c:pt idx="9195">
                  <c:v>10000.07913</c:v>
                </c:pt>
                <c:pt idx="9196">
                  <c:v>10000.08064</c:v>
                </c:pt>
                <c:pt idx="9197">
                  <c:v>10000.07712</c:v>
                </c:pt>
                <c:pt idx="9198">
                  <c:v>10000.079180000001</c:v>
                </c:pt>
                <c:pt idx="9199">
                  <c:v>10000.08037</c:v>
                </c:pt>
                <c:pt idx="9200">
                  <c:v>10000.07898</c:v>
                </c:pt>
                <c:pt idx="9201">
                  <c:v>10000.078949999999</c:v>
                </c:pt>
                <c:pt idx="9202">
                  <c:v>10000.07892</c:v>
                </c:pt>
                <c:pt idx="9203">
                  <c:v>10000.078820000001</c:v>
                </c:pt>
                <c:pt idx="9204">
                  <c:v>10000.080019999999</c:v>
                </c:pt>
                <c:pt idx="9205">
                  <c:v>10000.07919</c:v>
                </c:pt>
                <c:pt idx="9206">
                  <c:v>10000.07825</c:v>
                </c:pt>
                <c:pt idx="9207">
                  <c:v>10000.07814</c:v>
                </c:pt>
                <c:pt idx="9208">
                  <c:v>10000.077240000001</c:v>
                </c:pt>
                <c:pt idx="9209">
                  <c:v>10000.080029999999</c:v>
                </c:pt>
                <c:pt idx="9210">
                  <c:v>10000.081109999999</c:v>
                </c:pt>
                <c:pt idx="9211">
                  <c:v>10000.07897</c:v>
                </c:pt>
                <c:pt idx="9212">
                  <c:v>10000.08094</c:v>
                </c:pt>
                <c:pt idx="9213">
                  <c:v>10000.08232</c:v>
                </c:pt>
                <c:pt idx="9214">
                  <c:v>10000.08028</c:v>
                </c:pt>
                <c:pt idx="9215">
                  <c:v>10000.0779</c:v>
                </c:pt>
                <c:pt idx="9216">
                  <c:v>10000.07813</c:v>
                </c:pt>
                <c:pt idx="9217">
                  <c:v>10000.079879999999</c:v>
                </c:pt>
                <c:pt idx="9218">
                  <c:v>10000.07825</c:v>
                </c:pt>
                <c:pt idx="9219">
                  <c:v>10000.081990000001</c:v>
                </c:pt>
                <c:pt idx="9220">
                  <c:v>10000.07618</c:v>
                </c:pt>
                <c:pt idx="9221">
                  <c:v>10000.07933</c:v>
                </c:pt>
                <c:pt idx="9222">
                  <c:v>10000.080910000001</c:v>
                </c:pt>
                <c:pt idx="9223">
                  <c:v>10000.079760000001</c:v>
                </c:pt>
                <c:pt idx="9224">
                  <c:v>10000.077079999999</c:v>
                </c:pt>
                <c:pt idx="9225">
                  <c:v>10000.07855</c:v>
                </c:pt>
                <c:pt idx="9226">
                  <c:v>10000.082549999999</c:v>
                </c:pt>
                <c:pt idx="9227">
                  <c:v>10000.080459999999</c:v>
                </c:pt>
                <c:pt idx="9228">
                  <c:v>10000.07727</c:v>
                </c:pt>
                <c:pt idx="9229">
                  <c:v>10000.07915</c:v>
                </c:pt>
                <c:pt idx="9230">
                  <c:v>10000.076789999999</c:v>
                </c:pt>
                <c:pt idx="9231">
                  <c:v>10000.07784</c:v>
                </c:pt>
                <c:pt idx="9232">
                  <c:v>10000.077950000001</c:v>
                </c:pt>
                <c:pt idx="9233">
                  <c:v>10000.078320000001</c:v>
                </c:pt>
                <c:pt idx="9234">
                  <c:v>10000.07703</c:v>
                </c:pt>
                <c:pt idx="9235">
                  <c:v>10000.078439999999</c:v>
                </c:pt>
                <c:pt idx="9236">
                  <c:v>10000.07834</c:v>
                </c:pt>
                <c:pt idx="9237">
                  <c:v>10000.07814</c:v>
                </c:pt>
                <c:pt idx="9238">
                  <c:v>10000.07891</c:v>
                </c:pt>
                <c:pt idx="9239">
                  <c:v>10000.075570000001</c:v>
                </c:pt>
                <c:pt idx="9240">
                  <c:v>10000.07699</c:v>
                </c:pt>
                <c:pt idx="9241">
                  <c:v>10000.077569999999</c:v>
                </c:pt>
                <c:pt idx="9242">
                  <c:v>10000.078380000001</c:v>
                </c:pt>
                <c:pt idx="9243">
                  <c:v>10000.075210000001</c:v>
                </c:pt>
                <c:pt idx="9244">
                  <c:v>10000.077660000001</c:v>
                </c:pt>
                <c:pt idx="9245">
                  <c:v>10000.080900000001</c:v>
                </c:pt>
                <c:pt idx="9246">
                  <c:v>10000.07681</c:v>
                </c:pt>
                <c:pt idx="9247">
                  <c:v>10000.082490000001</c:v>
                </c:pt>
                <c:pt idx="9248">
                  <c:v>10000.078879999999</c:v>
                </c:pt>
                <c:pt idx="9249">
                  <c:v>10000.07828</c:v>
                </c:pt>
                <c:pt idx="9250">
                  <c:v>10000.080959999999</c:v>
                </c:pt>
                <c:pt idx="9251">
                  <c:v>10000.080239999999</c:v>
                </c:pt>
                <c:pt idx="9252">
                  <c:v>10000.079159999999</c:v>
                </c:pt>
                <c:pt idx="9253">
                  <c:v>10000.07697</c:v>
                </c:pt>
                <c:pt idx="9254">
                  <c:v>10000.07531</c:v>
                </c:pt>
                <c:pt idx="9255">
                  <c:v>10000.07632</c:v>
                </c:pt>
                <c:pt idx="9256">
                  <c:v>10000.07747</c:v>
                </c:pt>
                <c:pt idx="9257">
                  <c:v>10000.08006</c:v>
                </c:pt>
                <c:pt idx="9258">
                  <c:v>10000.079</c:v>
                </c:pt>
                <c:pt idx="9259">
                  <c:v>10000.079089999999</c:v>
                </c:pt>
                <c:pt idx="9260">
                  <c:v>10000.07825</c:v>
                </c:pt>
                <c:pt idx="9261">
                  <c:v>10000.07633</c:v>
                </c:pt>
                <c:pt idx="9262">
                  <c:v>10000.076300000001</c:v>
                </c:pt>
                <c:pt idx="9263">
                  <c:v>10000.07777</c:v>
                </c:pt>
                <c:pt idx="9264">
                  <c:v>10000.07906</c:v>
                </c:pt>
                <c:pt idx="9265">
                  <c:v>10000.0803</c:v>
                </c:pt>
                <c:pt idx="9266">
                  <c:v>10000.07871</c:v>
                </c:pt>
                <c:pt idx="9267">
                  <c:v>10000.077950000001</c:v>
                </c:pt>
                <c:pt idx="9268">
                  <c:v>10000.07798</c:v>
                </c:pt>
                <c:pt idx="9269">
                  <c:v>10000.07733</c:v>
                </c:pt>
                <c:pt idx="9270">
                  <c:v>10000.080819999999</c:v>
                </c:pt>
                <c:pt idx="9271">
                  <c:v>10000.08144</c:v>
                </c:pt>
                <c:pt idx="9272">
                  <c:v>10000.07906</c:v>
                </c:pt>
                <c:pt idx="9273">
                  <c:v>10000.077380000001</c:v>
                </c:pt>
                <c:pt idx="9274">
                  <c:v>10000.08289</c:v>
                </c:pt>
                <c:pt idx="9275">
                  <c:v>10000.079669999999</c:v>
                </c:pt>
                <c:pt idx="9276">
                  <c:v>10000.080900000001</c:v>
                </c:pt>
                <c:pt idx="9277">
                  <c:v>10000.078670000001</c:v>
                </c:pt>
                <c:pt idx="9278">
                  <c:v>10000.0756</c:v>
                </c:pt>
                <c:pt idx="9279">
                  <c:v>10000.08027</c:v>
                </c:pt>
                <c:pt idx="9280">
                  <c:v>10000.08057</c:v>
                </c:pt>
                <c:pt idx="9281">
                  <c:v>10000.078100000001</c:v>
                </c:pt>
                <c:pt idx="9282">
                  <c:v>10000.079100000001</c:v>
                </c:pt>
                <c:pt idx="9283">
                  <c:v>10000.07879</c:v>
                </c:pt>
                <c:pt idx="9284">
                  <c:v>10000.07871</c:v>
                </c:pt>
                <c:pt idx="9285">
                  <c:v>10000.08042</c:v>
                </c:pt>
                <c:pt idx="9286">
                  <c:v>10000.081109999999</c:v>
                </c:pt>
                <c:pt idx="9287">
                  <c:v>10000.080599999999</c:v>
                </c:pt>
                <c:pt idx="9288">
                  <c:v>10000.079729999999</c:v>
                </c:pt>
                <c:pt idx="9289">
                  <c:v>10000.081029999999</c:v>
                </c:pt>
                <c:pt idx="9290">
                  <c:v>10000.07969</c:v>
                </c:pt>
                <c:pt idx="9291">
                  <c:v>10000.078740000001</c:v>
                </c:pt>
                <c:pt idx="9292">
                  <c:v>10000.079159999999</c:v>
                </c:pt>
                <c:pt idx="9293">
                  <c:v>10000.081319999999</c:v>
                </c:pt>
                <c:pt idx="9294">
                  <c:v>10000.07957</c:v>
                </c:pt>
                <c:pt idx="9295">
                  <c:v>10000.07862</c:v>
                </c:pt>
                <c:pt idx="9296">
                  <c:v>10000.080459999999</c:v>
                </c:pt>
                <c:pt idx="9297">
                  <c:v>10000.082050000001</c:v>
                </c:pt>
                <c:pt idx="9298">
                  <c:v>10000.07906</c:v>
                </c:pt>
                <c:pt idx="9299">
                  <c:v>10000.082490000001</c:v>
                </c:pt>
                <c:pt idx="9300">
                  <c:v>10000.079009999999</c:v>
                </c:pt>
                <c:pt idx="9301">
                  <c:v>10000.082469999999</c:v>
                </c:pt>
                <c:pt idx="9302">
                  <c:v>10000.081410000001</c:v>
                </c:pt>
                <c:pt idx="9303">
                  <c:v>10000.081630000001</c:v>
                </c:pt>
                <c:pt idx="9304">
                  <c:v>10000.081</c:v>
                </c:pt>
                <c:pt idx="9305">
                  <c:v>10000.080550000001</c:v>
                </c:pt>
                <c:pt idx="9306">
                  <c:v>10000.080550000001</c:v>
                </c:pt>
                <c:pt idx="9307">
                  <c:v>10000.08171</c:v>
                </c:pt>
                <c:pt idx="9308">
                  <c:v>10000.08087</c:v>
                </c:pt>
                <c:pt idx="9309">
                  <c:v>10000.07955</c:v>
                </c:pt>
                <c:pt idx="9310">
                  <c:v>10000.07958</c:v>
                </c:pt>
                <c:pt idx="9311">
                  <c:v>10000.08057</c:v>
                </c:pt>
                <c:pt idx="9312">
                  <c:v>10000.08138</c:v>
                </c:pt>
                <c:pt idx="9313">
                  <c:v>10000.080840000001</c:v>
                </c:pt>
                <c:pt idx="9314">
                  <c:v>10000.08351</c:v>
                </c:pt>
                <c:pt idx="9315">
                  <c:v>10000.082280000001</c:v>
                </c:pt>
                <c:pt idx="9316">
                  <c:v>10000.083479999999</c:v>
                </c:pt>
                <c:pt idx="9317">
                  <c:v>10000.081529999999</c:v>
                </c:pt>
                <c:pt idx="9318">
                  <c:v>10000.079030000001</c:v>
                </c:pt>
                <c:pt idx="9319">
                  <c:v>10000.079540000001</c:v>
                </c:pt>
                <c:pt idx="9320">
                  <c:v>10000.081980000001</c:v>
                </c:pt>
                <c:pt idx="9321">
                  <c:v>10000.08073</c:v>
                </c:pt>
                <c:pt idx="9322">
                  <c:v>10000.079519999999</c:v>
                </c:pt>
                <c:pt idx="9323">
                  <c:v>10000.07828</c:v>
                </c:pt>
                <c:pt idx="9324">
                  <c:v>10000.08265</c:v>
                </c:pt>
                <c:pt idx="9325">
                  <c:v>10000.083790000001</c:v>
                </c:pt>
                <c:pt idx="9326">
                  <c:v>10000.080389999999</c:v>
                </c:pt>
                <c:pt idx="9327">
                  <c:v>10000.08171</c:v>
                </c:pt>
                <c:pt idx="9328">
                  <c:v>10000.080400000001</c:v>
                </c:pt>
                <c:pt idx="9329">
                  <c:v>10000.07819</c:v>
                </c:pt>
                <c:pt idx="9330">
                  <c:v>10000.07768</c:v>
                </c:pt>
                <c:pt idx="9331">
                  <c:v>10000.07775</c:v>
                </c:pt>
                <c:pt idx="9332">
                  <c:v>10000.07825</c:v>
                </c:pt>
                <c:pt idx="9333">
                  <c:v>10000.0772</c:v>
                </c:pt>
                <c:pt idx="9334">
                  <c:v>10000.07958</c:v>
                </c:pt>
                <c:pt idx="9335">
                  <c:v>10000.07892</c:v>
                </c:pt>
                <c:pt idx="9336">
                  <c:v>10000.07955</c:v>
                </c:pt>
                <c:pt idx="9337">
                  <c:v>10000.078670000001</c:v>
                </c:pt>
                <c:pt idx="9338">
                  <c:v>10000.07712</c:v>
                </c:pt>
                <c:pt idx="9339">
                  <c:v>10000.07762</c:v>
                </c:pt>
                <c:pt idx="9340">
                  <c:v>10000.079369999999</c:v>
                </c:pt>
                <c:pt idx="9341">
                  <c:v>10000.07825</c:v>
                </c:pt>
                <c:pt idx="9342">
                  <c:v>10000.078079999999</c:v>
                </c:pt>
                <c:pt idx="9343">
                  <c:v>10000.07948</c:v>
                </c:pt>
                <c:pt idx="9344">
                  <c:v>10000.07913</c:v>
                </c:pt>
                <c:pt idx="9345">
                  <c:v>10000.07979</c:v>
                </c:pt>
                <c:pt idx="9346">
                  <c:v>10000.07718</c:v>
                </c:pt>
                <c:pt idx="9347">
                  <c:v>10000.076849999999</c:v>
                </c:pt>
                <c:pt idx="9348">
                  <c:v>10000.07668</c:v>
                </c:pt>
                <c:pt idx="9349">
                  <c:v>10000.078820000001</c:v>
                </c:pt>
                <c:pt idx="9350">
                  <c:v>10000.07943</c:v>
                </c:pt>
                <c:pt idx="9351">
                  <c:v>10000.077810000001</c:v>
                </c:pt>
                <c:pt idx="9352">
                  <c:v>10000.081529999999</c:v>
                </c:pt>
                <c:pt idx="9353">
                  <c:v>10000.07675</c:v>
                </c:pt>
                <c:pt idx="9354">
                  <c:v>10000.07964</c:v>
                </c:pt>
                <c:pt idx="9355">
                  <c:v>10000.079809999999</c:v>
                </c:pt>
                <c:pt idx="9356">
                  <c:v>10000.0779</c:v>
                </c:pt>
                <c:pt idx="9357">
                  <c:v>10000.07933</c:v>
                </c:pt>
                <c:pt idx="9358">
                  <c:v>10000.076359999999</c:v>
                </c:pt>
                <c:pt idx="9359">
                  <c:v>10000.0813</c:v>
                </c:pt>
                <c:pt idx="9360">
                  <c:v>10000.08005</c:v>
                </c:pt>
                <c:pt idx="9361">
                  <c:v>10000.074769999999</c:v>
                </c:pt>
                <c:pt idx="9362">
                  <c:v>10000.07847</c:v>
                </c:pt>
                <c:pt idx="9363">
                  <c:v>10000.07994</c:v>
                </c:pt>
                <c:pt idx="9364">
                  <c:v>10000.07834</c:v>
                </c:pt>
                <c:pt idx="9365">
                  <c:v>10000.08087</c:v>
                </c:pt>
                <c:pt idx="9366">
                  <c:v>10000.077869999999</c:v>
                </c:pt>
                <c:pt idx="9367">
                  <c:v>10000.0751</c:v>
                </c:pt>
                <c:pt idx="9368">
                  <c:v>10000.07648</c:v>
                </c:pt>
                <c:pt idx="9369">
                  <c:v>10000.07576</c:v>
                </c:pt>
                <c:pt idx="9370">
                  <c:v>10000.078310000001</c:v>
                </c:pt>
                <c:pt idx="9371">
                  <c:v>10000.078649999999</c:v>
                </c:pt>
                <c:pt idx="9372">
                  <c:v>10000.08151</c:v>
                </c:pt>
                <c:pt idx="9373">
                  <c:v>10000.07919</c:v>
                </c:pt>
                <c:pt idx="9374">
                  <c:v>10000.08087</c:v>
                </c:pt>
                <c:pt idx="9375">
                  <c:v>10000.07906</c:v>
                </c:pt>
                <c:pt idx="9376">
                  <c:v>10000.075720000001</c:v>
                </c:pt>
                <c:pt idx="9377">
                  <c:v>10000.076419999999</c:v>
                </c:pt>
                <c:pt idx="9378">
                  <c:v>10000.07717</c:v>
                </c:pt>
                <c:pt idx="9379">
                  <c:v>10000.077950000001</c:v>
                </c:pt>
                <c:pt idx="9380">
                  <c:v>10000.080029999999</c:v>
                </c:pt>
                <c:pt idx="9381">
                  <c:v>10000.08034</c:v>
                </c:pt>
                <c:pt idx="9382">
                  <c:v>10000.081990000001</c:v>
                </c:pt>
                <c:pt idx="9383">
                  <c:v>10000.07826</c:v>
                </c:pt>
                <c:pt idx="9384">
                  <c:v>10000.07474</c:v>
                </c:pt>
                <c:pt idx="9385">
                  <c:v>10000.08207</c:v>
                </c:pt>
                <c:pt idx="9386">
                  <c:v>10000.08186</c:v>
                </c:pt>
                <c:pt idx="9387">
                  <c:v>10000.07886</c:v>
                </c:pt>
                <c:pt idx="9388">
                  <c:v>10000.07985</c:v>
                </c:pt>
                <c:pt idx="9389">
                  <c:v>10000.077799999999</c:v>
                </c:pt>
                <c:pt idx="9390">
                  <c:v>10000.083280000001</c:v>
                </c:pt>
                <c:pt idx="9391">
                  <c:v>10000.083130000001</c:v>
                </c:pt>
                <c:pt idx="9392">
                  <c:v>10000.079180000001</c:v>
                </c:pt>
                <c:pt idx="9393">
                  <c:v>10000.081270000001</c:v>
                </c:pt>
                <c:pt idx="9394">
                  <c:v>10000.07849</c:v>
                </c:pt>
                <c:pt idx="9395">
                  <c:v>10000.080400000001</c:v>
                </c:pt>
                <c:pt idx="9396">
                  <c:v>10000.078079999999</c:v>
                </c:pt>
                <c:pt idx="9397">
                  <c:v>10000.07747</c:v>
                </c:pt>
                <c:pt idx="9398">
                  <c:v>10000.080749999999</c:v>
                </c:pt>
                <c:pt idx="9399">
                  <c:v>10000.080309999999</c:v>
                </c:pt>
                <c:pt idx="9400">
                  <c:v>10000.08088</c:v>
                </c:pt>
                <c:pt idx="9401">
                  <c:v>10000.07955</c:v>
                </c:pt>
                <c:pt idx="9402">
                  <c:v>10000.080250000001</c:v>
                </c:pt>
                <c:pt idx="9403">
                  <c:v>10000.07864</c:v>
                </c:pt>
                <c:pt idx="9404">
                  <c:v>10000.080400000001</c:v>
                </c:pt>
                <c:pt idx="9405">
                  <c:v>10000.08115</c:v>
                </c:pt>
                <c:pt idx="9406">
                  <c:v>10000.079959999999</c:v>
                </c:pt>
                <c:pt idx="9407">
                  <c:v>10000.079449999999</c:v>
                </c:pt>
                <c:pt idx="9408">
                  <c:v>10000.077300000001</c:v>
                </c:pt>
                <c:pt idx="9409">
                  <c:v>10000.080480000001</c:v>
                </c:pt>
                <c:pt idx="9410">
                  <c:v>10000.07898</c:v>
                </c:pt>
                <c:pt idx="9411">
                  <c:v>10000.08027</c:v>
                </c:pt>
                <c:pt idx="9412">
                  <c:v>10000.07958</c:v>
                </c:pt>
                <c:pt idx="9413">
                  <c:v>10000.07792</c:v>
                </c:pt>
                <c:pt idx="9414">
                  <c:v>10000.078649999999</c:v>
                </c:pt>
                <c:pt idx="9415">
                  <c:v>10000.07778</c:v>
                </c:pt>
                <c:pt idx="9416">
                  <c:v>10000.07602</c:v>
                </c:pt>
                <c:pt idx="9417">
                  <c:v>10000.081620000001</c:v>
                </c:pt>
                <c:pt idx="9418">
                  <c:v>10000.07676</c:v>
                </c:pt>
                <c:pt idx="9419">
                  <c:v>10000.08145</c:v>
                </c:pt>
                <c:pt idx="9420">
                  <c:v>10000.080690000001</c:v>
                </c:pt>
                <c:pt idx="9421">
                  <c:v>10000.08005</c:v>
                </c:pt>
                <c:pt idx="9422">
                  <c:v>10000.083619999999</c:v>
                </c:pt>
                <c:pt idx="9423">
                  <c:v>10000.083860000001</c:v>
                </c:pt>
                <c:pt idx="9424">
                  <c:v>10000.08351</c:v>
                </c:pt>
                <c:pt idx="9425">
                  <c:v>10000.083119999999</c:v>
                </c:pt>
                <c:pt idx="9426">
                  <c:v>10000.07991</c:v>
                </c:pt>
                <c:pt idx="9427">
                  <c:v>10000.082969999999</c:v>
                </c:pt>
                <c:pt idx="9428">
                  <c:v>10000.079040000001</c:v>
                </c:pt>
                <c:pt idx="9429">
                  <c:v>10000.0813</c:v>
                </c:pt>
                <c:pt idx="9430">
                  <c:v>10000.079809999999</c:v>
                </c:pt>
                <c:pt idx="9431">
                  <c:v>10000.07927</c:v>
                </c:pt>
                <c:pt idx="9432">
                  <c:v>10000.07964</c:v>
                </c:pt>
                <c:pt idx="9433">
                  <c:v>10000.081169999999</c:v>
                </c:pt>
                <c:pt idx="9434">
                  <c:v>10000.07936</c:v>
                </c:pt>
                <c:pt idx="9435">
                  <c:v>10000.08142</c:v>
                </c:pt>
                <c:pt idx="9436">
                  <c:v>10000.07922</c:v>
                </c:pt>
                <c:pt idx="9437">
                  <c:v>10000.08051</c:v>
                </c:pt>
                <c:pt idx="9438">
                  <c:v>10000.079030000001</c:v>
                </c:pt>
                <c:pt idx="9439">
                  <c:v>10000.08052</c:v>
                </c:pt>
                <c:pt idx="9440">
                  <c:v>10000.081829999999</c:v>
                </c:pt>
                <c:pt idx="9441">
                  <c:v>10000.079100000001</c:v>
                </c:pt>
                <c:pt idx="9442">
                  <c:v>10000.07978</c:v>
                </c:pt>
                <c:pt idx="9443">
                  <c:v>10000.08087</c:v>
                </c:pt>
                <c:pt idx="9444">
                  <c:v>10000.080330000001</c:v>
                </c:pt>
                <c:pt idx="9445">
                  <c:v>10000.080250000001</c:v>
                </c:pt>
                <c:pt idx="9446">
                  <c:v>10000.08166</c:v>
                </c:pt>
                <c:pt idx="9447">
                  <c:v>10000.08216</c:v>
                </c:pt>
                <c:pt idx="9448">
                  <c:v>10000.08015</c:v>
                </c:pt>
                <c:pt idx="9449">
                  <c:v>10000.082130000001</c:v>
                </c:pt>
                <c:pt idx="9450">
                  <c:v>10000.08022</c:v>
                </c:pt>
                <c:pt idx="9451">
                  <c:v>10000.082560000001</c:v>
                </c:pt>
                <c:pt idx="9452">
                  <c:v>10000.077359999999</c:v>
                </c:pt>
                <c:pt idx="9453">
                  <c:v>10000.081480000001</c:v>
                </c:pt>
                <c:pt idx="9454">
                  <c:v>10000.07813</c:v>
                </c:pt>
                <c:pt idx="9455">
                  <c:v>10000.07886</c:v>
                </c:pt>
                <c:pt idx="9456">
                  <c:v>10000.08051</c:v>
                </c:pt>
                <c:pt idx="9457">
                  <c:v>10000.080400000001</c:v>
                </c:pt>
                <c:pt idx="9458">
                  <c:v>10000.07897</c:v>
                </c:pt>
                <c:pt idx="9459">
                  <c:v>10000.077240000001</c:v>
                </c:pt>
                <c:pt idx="9460">
                  <c:v>10000.078519999999</c:v>
                </c:pt>
                <c:pt idx="9461">
                  <c:v>10000.08005</c:v>
                </c:pt>
                <c:pt idx="9462">
                  <c:v>10000.0803</c:v>
                </c:pt>
                <c:pt idx="9463">
                  <c:v>10000.08006</c:v>
                </c:pt>
                <c:pt idx="9464">
                  <c:v>10000.080900000001</c:v>
                </c:pt>
                <c:pt idx="9465">
                  <c:v>10000.07877</c:v>
                </c:pt>
                <c:pt idx="9466">
                  <c:v>10000.0787</c:v>
                </c:pt>
                <c:pt idx="9467">
                  <c:v>10000.07927</c:v>
                </c:pt>
                <c:pt idx="9468">
                  <c:v>10000.080120000001</c:v>
                </c:pt>
                <c:pt idx="9469">
                  <c:v>10000.080809999999</c:v>
                </c:pt>
                <c:pt idx="9470">
                  <c:v>10000.08073</c:v>
                </c:pt>
                <c:pt idx="9471">
                  <c:v>10000.08135</c:v>
                </c:pt>
                <c:pt idx="9472">
                  <c:v>10000.08114</c:v>
                </c:pt>
                <c:pt idx="9473">
                  <c:v>10000.08136</c:v>
                </c:pt>
                <c:pt idx="9474">
                  <c:v>10000.079250000001</c:v>
                </c:pt>
                <c:pt idx="9475">
                  <c:v>10000.082560000001</c:v>
                </c:pt>
                <c:pt idx="9476">
                  <c:v>10000.076440000001</c:v>
                </c:pt>
                <c:pt idx="9477">
                  <c:v>10000.080459999999</c:v>
                </c:pt>
                <c:pt idx="9478">
                  <c:v>10000.074430000001</c:v>
                </c:pt>
                <c:pt idx="9479">
                  <c:v>10000.079369999999</c:v>
                </c:pt>
                <c:pt idx="9480">
                  <c:v>10000.079820000001</c:v>
                </c:pt>
                <c:pt idx="9481">
                  <c:v>10000.076650000001</c:v>
                </c:pt>
                <c:pt idx="9482">
                  <c:v>10000.07862</c:v>
                </c:pt>
                <c:pt idx="9483">
                  <c:v>10000.075930000001</c:v>
                </c:pt>
                <c:pt idx="9484">
                  <c:v>10000.079159999999</c:v>
                </c:pt>
                <c:pt idx="9485">
                  <c:v>10000.078229999999</c:v>
                </c:pt>
                <c:pt idx="9486">
                  <c:v>10000.07726</c:v>
                </c:pt>
                <c:pt idx="9487">
                  <c:v>10000.078219999999</c:v>
                </c:pt>
                <c:pt idx="9488">
                  <c:v>10000.07979</c:v>
                </c:pt>
                <c:pt idx="9489">
                  <c:v>10000.07727</c:v>
                </c:pt>
                <c:pt idx="9490">
                  <c:v>10000.07963</c:v>
                </c:pt>
                <c:pt idx="9491">
                  <c:v>10000.078939999999</c:v>
                </c:pt>
                <c:pt idx="9492">
                  <c:v>10000.07771</c:v>
                </c:pt>
                <c:pt idx="9493">
                  <c:v>10000.07682</c:v>
                </c:pt>
                <c:pt idx="9494">
                  <c:v>10000.07934</c:v>
                </c:pt>
                <c:pt idx="9495">
                  <c:v>10000.079180000001</c:v>
                </c:pt>
                <c:pt idx="9496">
                  <c:v>10000.07753</c:v>
                </c:pt>
                <c:pt idx="9497">
                  <c:v>10000.07739</c:v>
                </c:pt>
                <c:pt idx="9498">
                  <c:v>10000.080110000001</c:v>
                </c:pt>
                <c:pt idx="9499">
                  <c:v>10000.082770000001</c:v>
                </c:pt>
                <c:pt idx="9500">
                  <c:v>10000.08258</c:v>
                </c:pt>
                <c:pt idx="9501">
                  <c:v>10000.077509999999</c:v>
                </c:pt>
                <c:pt idx="9502">
                  <c:v>10000.077289999999</c:v>
                </c:pt>
                <c:pt idx="9503">
                  <c:v>10000.07653</c:v>
                </c:pt>
                <c:pt idx="9504">
                  <c:v>10000.078799999999</c:v>
                </c:pt>
                <c:pt idx="9505">
                  <c:v>10000.07984</c:v>
                </c:pt>
                <c:pt idx="9506">
                  <c:v>10000.077149999999</c:v>
                </c:pt>
                <c:pt idx="9507">
                  <c:v>10000.080400000001</c:v>
                </c:pt>
                <c:pt idx="9508">
                  <c:v>10000.07783</c:v>
                </c:pt>
                <c:pt idx="9509">
                  <c:v>10000.07949</c:v>
                </c:pt>
                <c:pt idx="9510">
                  <c:v>10000.082469999999</c:v>
                </c:pt>
                <c:pt idx="9511">
                  <c:v>10000.077139999999</c:v>
                </c:pt>
                <c:pt idx="9512">
                  <c:v>10000.07913</c:v>
                </c:pt>
                <c:pt idx="9513">
                  <c:v>10000.077289999999</c:v>
                </c:pt>
                <c:pt idx="9514">
                  <c:v>10000.079309999999</c:v>
                </c:pt>
                <c:pt idx="9515">
                  <c:v>10000.08274</c:v>
                </c:pt>
                <c:pt idx="9516">
                  <c:v>10000.080749999999</c:v>
                </c:pt>
                <c:pt idx="9517">
                  <c:v>10000.07582</c:v>
                </c:pt>
                <c:pt idx="9518">
                  <c:v>10000.081679999999</c:v>
                </c:pt>
                <c:pt idx="9519">
                  <c:v>10000.079540000001</c:v>
                </c:pt>
                <c:pt idx="9520">
                  <c:v>10000.078820000001</c:v>
                </c:pt>
                <c:pt idx="9521">
                  <c:v>10000.078170000001</c:v>
                </c:pt>
                <c:pt idx="9522">
                  <c:v>10000.076660000001</c:v>
                </c:pt>
                <c:pt idx="9523">
                  <c:v>10000.08066</c:v>
                </c:pt>
                <c:pt idx="9524">
                  <c:v>10000.08388</c:v>
                </c:pt>
                <c:pt idx="9525">
                  <c:v>10000.08114</c:v>
                </c:pt>
                <c:pt idx="9526">
                  <c:v>10000.07883</c:v>
                </c:pt>
                <c:pt idx="9527">
                  <c:v>10000.081120000001</c:v>
                </c:pt>
                <c:pt idx="9528">
                  <c:v>10000.079809999999</c:v>
                </c:pt>
                <c:pt idx="9529">
                  <c:v>10000.0818</c:v>
                </c:pt>
                <c:pt idx="9530">
                  <c:v>10000.08088</c:v>
                </c:pt>
                <c:pt idx="9531">
                  <c:v>10000.081260000001</c:v>
                </c:pt>
                <c:pt idx="9532">
                  <c:v>10000.0846</c:v>
                </c:pt>
                <c:pt idx="9533">
                  <c:v>10000.08556</c:v>
                </c:pt>
                <c:pt idx="9534">
                  <c:v>10000.080239999999</c:v>
                </c:pt>
                <c:pt idx="9535">
                  <c:v>10000.08172</c:v>
                </c:pt>
                <c:pt idx="9536">
                  <c:v>10000.079610000001</c:v>
                </c:pt>
                <c:pt idx="9537">
                  <c:v>10000.08253</c:v>
                </c:pt>
                <c:pt idx="9538">
                  <c:v>10000.0861</c:v>
                </c:pt>
                <c:pt idx="9539">
                  <c:v>10000.07951</c:v>
                </c:pt>
                <c:pt idx="9540">
                  <c:v>10000.08102</c:v>
                </c:pt>
                <c:pt idx="9541">
                  <c:v>10000.08425</c:v>
                </c:pt>
                <c:pt idx="9542">
                  <c:v>10000.08274</c:v>
                </c:pt>
                <c:pt idx="9543">
                  <c:v>10000.08124</c:v>
                </c:pt>
                <c:pt idx="9544">
                  <c:v>10000.07835</c:v>
                </c:pt>
                <c:pt idx="9545">
                  <c:v>10000.081469999999</c:v>
                </c:pt>
                <c:pt idx="9546">
                  <c:v>10000.0815</c:v>
                </c:pt>
                <c:pt idx="9547">
                  <c:v>10000.07735</c:v>
                </c:pt>
                <c:pt idx="9548">
                  <c:v>10000.080389999999</c:v>
                </c:pt>
                <c:pt idx="9549">
                  <c:v>10000.07834</c:v>
                </c:pt>
                <c:pt idx="9550">
                  <c:v>10000.07907</c:v>
                </c:pt>
                <c:pt idx="9551">
                  <c:v>10000.079400000001</c:v>
                </c:pt>
                <c:pt idx="9552">
                  <c:v>10000.08087</c:v>
                </c:pt>
                <c:pt idx="9553">
                  <c:v>10000.079390000001</c:v>
                </c:pt>
                <c:pt idx="9554">
                  <c:v>10000.080809999999</c:v>
                </c:pt>
                <c:pt idx="9555">
                  <c:v>10000.08088</c:v>
                </c:pt>
                <c:pt idx="9556">
                  <c:v>10000.081270000001</c:v>
                </c:pt>
                <c:pt idx="9557">
                  <c:v>10000.07969</c:v>
                </c:pt>
                <c:pt idx="9558">
                  <c:v>10000.079750000001</c:v>
                </c:pt>
                <c:pt idx="9559">
                  <c:v>10000.07726</c:v>
                </c:pt>
                <c:pt idx="9560">
                  <c:v>10000.07915</c:v>
                </c:pt>
                <c:pt idx="9561">
                  <c:v>10000.07963</c:v>
                </c:pt>
                <c:pt idx="9562">
                  <c:v>10000.07921</c:v>
                </c:pt>
                <c:pt idx="9563">
                  <c:v>10000.08401</c:v>
                </c:pt>
                <c:pt idx="9564">
                  <c:v>10000.08073</c:v>
                </c:pt>
                <c:pt idx="9565">
                  <c:v>10000.079750000001</c:v>
                </c:pt>
                <c:pt idx="9566">
                  <c:v>10000.08102</c:v>
                </c:pt>
                <c:pt idx="9567">
                  <c:v>10000.077649999999</c:v>
                </c:pt>
                <c:pt idx="9568">
                  <c:v>10000.081120000001</c:v>
                </c:pt>
                <c:pt idx="9569">
                  <c:v>10000.081029999999</c:v>
                </c:pt>
                <c:pt idx="9570">
                  <c:v>10000.07789</c:v>
                </c:pt>
                <c:pt idx="9571">
                  <c:v>10000.07763</c:v>
                </c:pt>
                <c:pt idx="9572">
                  <c:v>10000.07648</c:v>
                </c:pt>
                <c:pt idx="9573">
                  <c:v>10000.079</c:v>
                </c:pt>
                <c:pt idx="9574">
                  <c:v>10000.08064</c:v>
                </c:pt>
                <c:pt idx="9575">
                  <c:v>10000.076870000001</c:v>
                </c:pt>
                <c:pt idx="9576">
                  <c:v>10000.0797</c:v>
                </c:pt>
                <c:pt idx="9577">
                  <c:v>10000.080120000001</c:v>
                </c:pt>
                <c:pt idx="9578">
                  <c:v>10000.077289999999</c:v>
                </c:pt>
                <c:pt idx="9579">
                  <c:v>10000.076709999999</c:v>
                </c:pt>
                <c:pt idx="9580">
                  <c:v>10000.080900000001</c:v>
                </c:pt>
                <c:pt idx="9581">
                  <c:v>10000.07919</c:v>
                </c:pt>
                <c:pt idx="9582">
                  <c:v>10000.077020000001</c:v>
                </c:pt>
                <c:pt idx="9583">
                  <c:v>10000.078439999999</c:v>
                </c:pt>
                <c:pt idx="9584">
                  <c:v>10000.07934</c:v>
                </c:pt>
                <c:pt idx="9585">
                  <c:v>10000.080910000001</c:v>
                </c:pt>
                <c:pt idx="9586">
                  <c:v>10000.079610000001</c:v>
                </c:pt>
                <c:pt idx="9587">
                  <c:v>10000.07798</c:v>
                </c:pt>
                <c:pt idx="9588">
                  <c:v>10000.07691</c:v>
                </c:pt>
                <c:pt idx="9589">
                  <c:v>10000.077499999999</c:v>
                </c:pt>
                <c:pt idx="9590">
                  <c:v>10000.08042</c:v>
                </c:pt>
                <c:pt idx="9591">
                  <c:v>10000.082189999999</c:v>
                </c:pt>
                <c:pt idx="9592">
                  <c:v>10000.08021</c:v>
                </c:pt>
                <c:pt idx="9593">
                  <c:v>10000.08337</c:v>
                </c:pt>
                <c:pt idx="9594">
                  <c:v>10000.081829999999</c:v>
                </c:pt>
                <c:pt idx="9595">
                  <c:v>10000.078369999999</c:v>
                </c:pt>
                <c:pt idx="9596">
                  <c:v>10000.08049</c:v>
                </c:pt>
                <c:pt idx="9597">
                  <c:v>10000.079250000001</c:v>
                </c:pt>
                <c:pt idx="9598">
                  <c:v>10000.08252</c:v>
                </c:pt>
                <c:pt idx="9599">
                  <c:v>10000.08166</c:v>
                </c:pt>
                <c:pt idx="9600">
                  <c:v>10000.08034</c:v>
                </c:pt>
                <c:pt idx="9601">
                  <c:v>10000.080910000001</c:v>
                </c:pt>
                <c:pt idx="9602">
                  <c:v>10000.08174</c:v>
                </c:pt>
                <c:pt idx="9603">
                  <c:v>10000.08014</c:v>
                </c:pt>
                <c:pt idx="9604">
                  <c:v>10000.080120000001</c:v>
                </c:pt>
                <c:pt idx="9605">
                  <c:v>10000.083130000001</c:v>
                </c:pt>
                <c:pt idx="9606">
                  <c:v>10000.08295</c:v>
                </c:pt>
                <c:pt idx="9607">
                  <c:v>10000.080250000001</c:v>
                </c:pt>
                <c:pt idx="9608">
                  <c:v>10000.078820000001</c:v>
                </c:pt>
                <c:pt idx="9609">
                  <c:v>10000.078589999999</c:v>
                </c:pt>
                <c:pt idx="9610">
                  <c:v>10000.080540000001</c:v>
                </c:pt>
                <c:pt idx="9611">
                  <c:v>10000.081410000001</c:v>
                </c:pt>
                <c:pt idx="9612">
                  <c:v>10000.0818</c:v>
                </c:pt>
                <c:pt idx="9613">
                  <c:v>10000.08064</c:v>
                </c:pt>
                <c:pt idx="9614">
                  <c:v>10000.07919</c:v>
                </c:pt>
                <c:pt idx="9615">
                  <c:v>10000.08021</c:v>
                </c:pt>
                <c:pt idx="9616">
                  <c:v>10000.08036</c:v>
                </c:pt>
                <c:pt idx="9617">
                  <c:v>10000.08186</c:v>
                </c:pt>
                <c:pt idx="9618">
                  <c:v>10000.08289</c:v>
                </c:pt>
                <c:pt idx="9619">
                  <c:v>10000.082350000001</c:v>
                </c:pt>
                <c:pt idx="9620">
                  <c:v>10000.08252</c:v>
                </c:pt>
                <c:pt idx="9621">
                  <c:v>10000.083269999999</c:v>
                </c:pt>
                <c:pt idx="9622">
                  <c:v>10000.083119999999</c:v>
                </c:pt>
                <c:pt idx="9623">
                  <c:v>10000.08145</c:v>
                </c:pt>
                <c:pt idx="9624">
                  <c:v>10000.081260000001</c:v>
                </c:pt>
                <c:pt idx="9625">
                  <c:v>10000.08043</c:v>
                </c:pt>
                <c:pt idx="9626">
                  <c:v>10000.081109999999</c:v>
                </c:pt>
                <c:pt idx="9627">
                  <c:v>10000.08401</c:v>
                </c:pt>
                <c:pt idx="9628">
                  <c:v>10000.0787</c:v>
                </c:pt>
                <c:pt idx="9629">
                  <c:v>10000.079400000001</c:v>
                </c:pt>
                <c:pt idx="9630">
                  <c:v>10000.081529999999</c:v>
                </c:pt>
                <c:pt idx="9631">
                  <c:v>10000.07883</c:v>
                </c:pt>
                <c:pt idx="9632">
                  <c:v>10000.081389999999</c:v>
                </c:pt>
                <c:pt idx="9633">
                  <c:v>10000.078079999999</c:v>
                </c:pt>
                <c:pt idx="9634">
                  <c:v>10000.080309999999</c:v>
                </c:pt>
                <c:pt idx="9635">
                  <c:v>10000.080400000001</c:v>
                </c:pt>
                <c:pt idx="9636">
                  <c:v>10000.079519999999</c:v>
                </c:pt>
                <c:pt idx="9637">
                  <c:v>10000.079879999999</c:v>
                </c:pt>
                <c:pt idx="9638">
                  <c:v>10000.079879999999</c:v>
                </c:pt>
                <c:pt idx="9639">
                  <c:v>10000.079760000001</c:v>
                </c:pt>
                <c:pt idx="9640">
                  <c:v>10000.079250000001</c:v>
                </c:pt>
                <c:pt idx="9641">
                  <c:v>10000.081</c:v>
                </c:pt>
                <c:pt idx="9642">
                  <c:v>10000.08085</c:v>
                </c:pt>
                <c:pt idx="9643">
                  <c:v>10000.07963</c:v>
                </c:pt>
                <c:pt idx="9644">
                  <c:v>10000.081260000001</c:v>
                </c:pt>
                <c:pt idx="9645">
                  <c:v>10000.08014</c:v>
                </c:pt>
                <c:pt idx="9646">
                  <c:v>10000.07979</c:v>
                </c:pt>
                <c:pt idx="9647">
                  <c:v>10000.08027</c:v>
                </c:pt>
                <c:pt idx="9648">
                  <c:v>10000.07999</c:v>
                </c:pt>
                <c:pt idx="9649">
                  <c:v>10000.077660000001</c:v>
                </c:pt>
                <c:pt idx="9650">
                  <c:v>10000.08015</c:v>
                </c:pt>
                <c:pt idx="9651">
                  <c:v>10000.076940000001</c:v>
                </c:pt>
                <c:pt idx="9652">
                  <c:v>10000.079180000001</c:v>
                </c:pt>
                <c:pt idx="9653">
                  <c:v>10000.08316</c:v>
                </c:pt>
                <c:pt idx="9654">
                  <c:v>10000.07891</c:v>
                </c:pt>
                <c:pt idx="9655">
                  <c:v>10000.07972</c:v>
                </c:pt>
                <c:pt idx="9656">
                  <c:v>10000.074640000001</c:v>
                </c:pt>
                <c:pt idx="9657">
                  <c:v>10000.08159</c:v>
                </c:pt>
                <c:pt idx="9658">
                  <c:v>10000.08099</c:v>
                </c:pt>
                <c:pt idx="9659">
                  <c:v>10000.07609</c:v>
                </c:pt>
                <c:pt idx="9660">
                  <c:v>10000.075999999999</c:v>
                </c:pt>
                <c:pt idx="9661">
                  <c:v>10000.0751</c:v>
                </c:pt>
                <c:pt idx="9662">
                  <c:v>10000.079729999999</c:v>
                </c:pt>
                <c:pt idx="9663">
                  <c:v>10000.080760000001</c:v>
                </c:pt>
                <c:pt idx="9664">
                  <c:v>10000.07591</c:v>
                </c:pt>
                <c:pt idx="9665">
                  <c:v>10000.078460000001</c:v>
                </c:pt>
                <c:pt idx="9666">
                  <c:v>10000.07864</c:v>
                </c:pt>
                <c:pt idx="9667">
                  <c:v>10000.07566</c:v>
                </c:pt>
                <c:pt idx="9668">
                  <c:v>10000.076719999999</c:v>
                </c:pt>
                <c:pt idx="9669">
                  <c:v>10000.078020000001</c:v>
                </c:pt>
                <c:pt idx="9670">
                  <c:v>10000.0766</c:v>
                </c:pt>
                <c:pt idx="9671">
                  <c:v>10000.077300000001</c:v>
                </c:pt>
                <c:pt idx="9672">
                  <c:v>10000.07699</c:v>
                </c:pt>
                <c:pt idx="9673">
                  <c:v>10000.076660000001</c:v>
                </c:pt>
                <c:pt idx="9674">
                  <c:v>10000.07951</c:v>
                </c:pt>
                <c:pt idx="9675">
                  <c:v>10000.076590000001</c:v>
                </c:pt>
                <c:pt idx="9676">
                  <c:v>10000.07639</c:v>
                </c:pt>
                <c:pt idx="9677">
                  <c:v>10000.077660000001</c:v>
                </c:pt>
                <c:pt idx="9678">
                  <c:v>10000.075940000001</c:v>
                </c:pt>
                <c:pt idx="9679">
                  <c:v>10000.07763</c:v>
                </c:pt>
                <c:pt idx="9680">
                  <c:v>10000.07949</c:v>
                </c:pt>
                <c:pt idx="9681">
                  <c:v>10000.08008</c:v>
                </c:pt>
                <c:pt idx="9682">
                  <c:v>10000.079309999999</c:v>
                </c:pt>
                <c:pt idx="9683">
                  <c:v>10000.07942</c:v>
                </c:pt>
                <c:pt idx="9684">
                  <c:v>10000.07991</c:v>
                </c:pt>
                <c:pt idx="9685">
                  <c:v>10000.07912</c:v>
                </c:pt>
                <c:pt idx="9686">
                  <c:v>10000.07711</c:v>
                </c:pt>
                <c:pt idx="9687">
                  <c:v>10000.07871</c:v>
                </c:pt>
                <c:pt idx="9688">
                  <c:v>10000.079610000001</c:v>
                </c:pt>
                <c:pt idx="9689">
                  <c:v>10000.079750000001</c:v>
                </c:pt>
                <c:pt idx="9690">
                  <c:v>10000.07928</c:v>
                </c:pt>
                <c:pt idx="9691">
                  <c:v>10000.077869999999</c:v>
                </c:pt>
                <c:pt idx="9692">
                  <c:v>10000.079009999999</c:v>
                </c:pt>
                <c:pt idx="9693">
                  <c:v>10000.07605</c:v>
                </c:pt>
                <c:pt idx="9694">
                  <c:v>10000.07849</c:v>
                </c:pt>
                <c:pt idx="9695">
                  <c:v>10000.07814</c:v>
                </c:pt>
                <c:pt idx="9696">
                  <c:v>10000.07999</c:v>
                </c:pt>
                <c:pt idx="9697">
                  <c:v>10000.080809999999</c:v>
                </c:pt>
                <c:pt idx="9698">
                  <c:v>10000.07617</c:v>
                </c:pt>
                <c:pt idx="9699">
                  <c:v>10000.078020000001</c:v>
                </c:pt>
                <c:pt idx="9700">
                  <c:v>10000.07847</c:v>
                </c:pt>
                <c:pt idx="9701">
                  <c:v>10000.07849</c:v>
                </c:pt>
                <c:pt idx="9702">
                  <c:v>10000.08217</c:v>
                </c:pt>
                <c:pt idx="9703">
                  <c:v>10000.078320000001</c:v>
                </c:pt>
                <c:pt idx="9704">
                  <c:v>10000.0741</c:v>
                </c:pt>
                <c:pt idx="9705">
                  <c:v>10000.078890000001</c:v>
                </c:pt>
                <c:pt idx="9706">
                  <c:v>10000.079879999999</c:v>
                </c:pt>
                <c:pt idx="9707">
                  <c:v>10000.07591</c:v>
                </c:pt>
                <c:pt idx="9708">
                  <c:v>10000.079610000001</c:v>
                </c:pt>
                <c:pt idx="9709">
                  <c:v>10000.07561</c:v>
                </c:pt>
                <c:pt idx="9710">
                  <c:v>10000.074140000001</c:v>
                </c:pt>
                <c:pt idx="9711">
                  <c:v>10000.07891</c:v>
                </c:pt>
                <c:pt idx="9712">
                  <c:v>10000.0772</c:v>
                </c:pt>
                <c:pt idx="9713">
                  <c:v>10000.075999999999</c:v>
                </c:pt>
                <c:pt idx="9714">
                  <c:v>10000.0769</c:v>
                </c:pt>
                <c:pt idx="9715">
                  <c:v>10000.077079999999</c:v>
                </c:pt>
                <c:pt idx="9716">
                  <c:v>10000.076359999999</c:v>
                </c:pt>
                <c:pt idx="9717">
                  <c:v>10000.074549999999</c:v>
                </c:pt>
                <c:pt idx="9718">
                  <c:v>10000.07656</c:v>
                </c:pt>
                <c:pt idx="9719">
                  <c:v>10000.07675</c:v>
                </c:pt>
                <c:pt idx="9720">
                  <c:v>10000.07756</c:v>
                </c:pt>
                <c:pt idx="9721">
                  <c:v>10000.07711</c:v>
                </c:pt>
                <c:pt idx="9722">
                  <c:v>10000.07676</c:v>
                </c:pt>
                <c:pt idx="9723">
                  <c:v>10000.078799999999</c:v>
                </c:pt>
                <c:pt idx="9724">
                  <c:v>10000.076789999999</c:v>
                </c:pt>
                <c:pt idx="9725">
                  <c:v>10000.078460000001</c:v>
                </c:pt>
                <c:pt idx="9726">
                  <c:v>10000.079369999999</c:v>
                </c:pt>
                <c:pt idx="9727">
                  <c:v>10000.07943</c:v>
                </c:pt>
                <c:pt idx="9728">
                  <c:v>10000.08016</c:v>
                </c:pt>
                <c:pt idx="9729">
                  <c:v>10000.07638</c:v>
                </c:pt>
                <c:pt idx="9730">
                  <c:v>10000.077810000001</c:v>
                </c:pt>
                <c:pt idx="9731">
                  <c:v>10000.076870000001</c:v>
                </c:pt>
                <c:pt idx="9732">
                  <c:v>10000.081169999999</c:v>
                </c:pt>
                <c:pt idx="9733">
                  <c:v>10000.07855</c:v>
                </c:pt>
                <c:pt idx="9734">
                  <c:v>10000.072560000001</c:v>
                </c:pt>
                <c:pt idx="9735">
                  <c:v>10000.077810000001</c:v>
                </c:pt>
                <c:pt idx="9736">
                  <c:v>10000.08005</c:v>
                </c:pt>
                <c:pt idx="9737">
                  <c:v>10000.081330000001</c:v>
                </c:pt>
                <c:pt idx="9738">
                  <c:v>10000.076650000001</c:v>
                </c:pt>
                <c:pt idx="9739">
                  <c:v>10000.077859999999</c:v>
                </c:pt>
                <c:pt idx="9740">
                  <c:v>10000.079299999999</c:v>
                </c:pt>
                <c:pt idx="9741">
                  <c:v>10000.07813</c:v>
                </c:pt>
                <c:pt idx="9742">
                  <c:v>10000.078369999999</c:v>
                </c:pt>
                <c:pt idx="9743">
                  <c:v>10000.07591</c:v>
                </c:pt>
                <c:pt idx="9744">
                  <c:v>10000.07681</c:v>
                </c:pt>
                <c:pt idx="9745">
                  <c:v>10000.07871</c:v>
                </c:pt>
                <c:pt idx="9746">
                  <c:v>10000.07877</c:v>
                </c:pt>
                <c:pt idx="9747">
                  <c:v>10000.0769</c:v>
                </c:pt>
                <c:pt idx="9748">
                  <c:v>10000.079820000001</c:v>
                </c:pt>
                <c:pt idx="9749">
                  <c:v>10000.07993</c:v>
                </c:pt>
                <c:pt idx="9750">
                  <c:v>10000.078320000001</c:v>
                </c:pt>
                <c:pt idx="9751">
                  <c:v>10000.079599999999</c:v>
                </c:pt>
                <c:pt idx="9752">
                  <c:v>10000.07769</c:v>
                </c:pt>
                <c:pt idx="9753">
                  <c:v>10000.079900000001</c:v>
                </c:pt>
                <c:pt idx="9754">
                  <c:v>10000.078079999999</c:v>
                </c:pt>
                <c:pt idx="9755">
                  <c:v>10000.07862</c:v>
                </c:pt>
                <c:pt idx="9756">
                  <c:v>10000.0782</c:v>
                </c:pt>
                <c:pt idx="9757">
                  <c:v>10000.07699</c:v>
                </c:pt>
                <c:pt idx="9758">
                  <c:v>10000.076650000001</c:v>
                </c:pt>
                <c:pt idx="9759">
                  <c:v>10000.076660000001</c:v>
                </c:pt>
                <c:pt idx="9760">
                  <c:v>10000.07915</c:v>
                </c:pt>
                <c:pt idx="9761">
                  <c:v>10000.079750000001</c:v>
                </c:pt>
                <c:pt idx="9762">
                  <c:v>10000.080309999999</c:v>
                </c:pt>
                <c:pt idx="9763">
                  <c:v>10000.07733</c:v>
                </c:pt>
                <c:pt idx="9764">
                  <c:v>10000.078799999999</c:v>
                </c:pt>
                <c:pt idx="9765">
                  <c:v>10000.078680000001</c:v>
                </c:pt>
                <c:pt idx="9766">
                  <c:v>10000.080089999999</c:v>
                </c:pt>
                <c:pt idx="9767">
                  <c:v>10000.077020000001</c:v>
                </c:pt>
                <c:pt idx="9768">
                  <c:v>10000.07717</c:v>
                </c:pt>
                <c:pt idx="9769">
                  <c:v>10000.079750000001</c:v>
                </c:pt>
                <c:pt idx="9770">
                  <c:v>10000.07718</c:v>
                </c:pt>
                <c:pt idx="9771">
                  <c:v>10000.081679999999</c:v>
                </c:pt>
                <c:pt idx="9772">
                  <c:v>10000.07748</c:v>
                </c:pt>
                <c:pt idx="9773">
                  <c:v>10000.07703</c:v>
                </c:pt>
                <c:pt idx="9774">
                  <c:v>10000.078820000001</c:v>
                </c:pt>
                <c:pt idx="9775">
                  <c:v>10000.07769</c:v>
                </c:pt>
                <c:pt idx="9776">
                  <c:v>10000.077649999999</c:v>
                </c:pt>
                <c:pt idx="9777">
                  <c:v>10000.079400000001</c:v>
                </c:pt>
                <c:pt idx="9778">
                  <c:v>10000.079669999999</c:v>
                </c:pt>
                <c:pt idx="9779">
                  <c:v>10000.079400000001</c:v>
                </c:pt>
                <c:pt idx="9780">
                  <c:v>10000.07862</c:v>
                </c:pt>
                <c:pt idx="9781">
                  <c:v>10000.07864</c:v>
                </c:pt>
                <c:pt idx="9782">
                  <c:v>10000.07712</c:v>
                </c:pt>
                <c:pt idx="9783">
                  <c:v>10000.07804</c:v>
                </c:pt>
                <c:pt idx="9784">
                  <c:v>10000.076849999999</c:v>
                </c:pt>
                <c:pt idx="9785">
                  <c:v>10000.077719999999</c:v>
                </c:pt>
                <c:pt idx="9786">
                  <c:v>10000.07778</c:v>
                </c:pt>
                <c:pt idx="9787">
                  <c:v>10000.07847</c:v>
                </c:pt>
                <c:pt idx="9788">
                  <c:v>10000.07753</c:v>
                </c:pt>
                <c:pt idx="9789">
                  <c:v>10000.07662</c:v>
                </c:pt>
                <c:pt idx="9790">
                  <c:v>10000.080309999999</c:v>
                </c:pt>
                <c:pt idx="9791">
                  <c:v>10000.07991</c:v>
                </c:pt>
                <c:pt idx="9792">
                  <c:v>10000.077149999999</c:v>
                </c:pt>
                <c:pt idx="9793">
                  <c:v>10000.078670000001</c:v>
                </c:pt>
                <c:pt idx="9794">
                  <c:v>10000.078020000001</c:v>
                </c:pt>
                <c:pt idx="9795">
                  <c:v>10000.07921</c:v>
                </c:pt>
                <c:pt idx="9796">
                  <c:v>10000.07994</c:v>
                </c:pt>
                <c:pt idx="9797">
                  <c:v>10000.080029999999</c:v>
                </c:pt>
                <c:pt idx="9798">
                  <c:v>10000.076779999999</c:v>
                </c:pt>
                <c:pt idx="9799">
                  <c:v>10000.080599999999</c:v>
                </c:pt>
                <c:pt idx="9800">
                  <c:v>10000.07835</c:v>
                </c:pt>
                <c:pt idx="9801">
                  <c:v>10000.08165</c:v>
                </c:pt>
                <c:pt idx="9802">
                  <c:v>10000.07741</c:v>
                </c:pt>
                <c:pt idx="9803">
                  <c:v>10000.07921</c:v>
                </c:pt>
                <c:pt idx="9804">
                  <c:v>10000.082249999999</c:v>
                </c:pt>
                <c:pt idx="9805">
                  <c:v>10000.07748</c:v>
                </c:pt>
                <c:pt idx="9806">
                  <c:v>10000.07906</c:v>
                </c:pt>
                <c:pt idx="9807">
                  <c:v>10000.080400000001</c:v>
                </c:pt>
                <c:pt idx="9808">
                  <c:v>10000.079809999999</c:v>
                </c:pt>
                <c:pt idx="9809">
                  <c:v>10000.08063</c:v>
                </c:pt>
                <c:pt idx="9810">
                  <c:v>10000.079449999999</c:v>
                </c:pt>
                <c:pt idx="9811">
                  <c:v>10000.07994</c:v>
                </c:pt>
                <c:pt idx="9812">
                  <c:v>10000.079009999999</c:v>
                </c:pt>
                <c:pt idx="9813">
                  <c:v>10000.081529999999</c:v>
                </c:pt>
                <c:pt idx="9814">
                  <c:v>10000.08171</c:v>
                </c:pt>
                <c:pt idx="9815">
                  <c:v>10000.08043</c:v>
                </c:pt>
                <c:pt idx="9816">
                  <c:v>10000.08124</c:v>
                </c:pt>
                <c:pt idx="9817">
                  <c:v>10000.07964</c:v>
                </c:pt>
                <c:pt idx="9818">
                  <c:v>10000.07856</c:v>
                </c:pt>
                <c:pt idx="9819">
                  <c:v>10000.08087</c:v>
                </c:pt>
                <c:pt idx="9820">
                  <c:v>10000.08</c:v>
                </c:pt>
                <c:pt idx="9821">
                  <c:v>10000.08174</c:v>
                </c:pt>
                <c:pt idx="9822">
                  <c:v>10000.082759999999</c:v>
                </c:pt>
                <c:pt idx="9823">
                  <c:v>10000.07603</c:v>
                </c:pt>
                <c:pt idx="9824">
                  <c:v>10000.076290000001</c:v>
                </c:pt>
                <c:pt idx="9825">
                  <c:v>10000.079460000001</c:v>
                </c:pt>
                <c:pt idx="9826">
                  <c:v>10000.080250000001</c:v>
                </c:pt>
                <c:pt idx="9827">
                  <c:v>10000.08021</c:v>
                </c:pt>
                <c:pt idx="9828">
                  <c:v>10000.07669</c:v>
                </c:pt>
                <c:pt idx="9829">
                  <c:v>10000.08034</c:v>
                </c:pt>
                <c:pt idx="9830">
                  <c:v>10000.0779</c:v>
                </c:pt>
                <c:pt idx="9831">
                  <c:v>10000.08006</c:v>
                </c:pt>
                <c:pt idx="9832">
                  <c:v>10000.07748</c:v>
                </c:pt>
                <c:pt idx="9833">
                  <c:v>10000.07828</c:v>
                </c:pt>
                <c:pt idx="9834">
                  <c:v>10000.08063</c:v>
                </c:pt>
                <c:pt idx="9835">
                  <c:v>10000.08016</c:v>
                </c:pt>
                <c:pt idx="9836">
                  <c:v>10000.08058</c:v>
                </c:pt>
                <c:pt idx="9837">
                  <c:v>10000.07963</c:v>
                </c:pt>
                <c:pt idx="9838">
                  <c:v>10000.076209999999</c:v>
                </c:pt>
                <c:pt idx="9839">
                  <c:v>10000.07783</c:v>
                </c:pt>
                <c:pt idx="9840">
                  <c:v>10000.078079999999</c:v>
                </c:pt>
                <c:pt idx="9841">
                  <c:v>10000.077240000001</c:v>
                </c:pt>
                <c:pt idx="9842">
                  <c:v>10000.07891</c:v>
                </c:pt>
                <c:pt idx="9843">
                  <c:v>10000.08</c:v>
                </c:pt>
                <c:pt idx="9844">
                  <c:v>10000.07732</c:v>
                </c:pt>
                <c:pt idx="9845">
                  <c:v>10000.076660000001</c:v>
                </c:pt>
                <c:pt idx="9846">
                  <c:v>10000.07682</c:v>
                </c:pt>
                <c:pt idx="9847">
                  <c:v>10000.08027</c:v>
                </c:pt>
                <c:pt idx="9848">
                  <c:v>10000.07957</c:v>
                </c:pt>
                <c:pt idx="9849">
                  <c:v>10000.08267</c:v>
                </c:pt>
                <c:pt idx="9850">
                  <c:v>10000.07984</c:v>
                </c:pt>
                <c:pt idx="9851">
                  <c:v>10000.07933</c:v>
                </c:pt>
                <c:pt idx="9852">
                  <c:v>10000.07919</c:v>
                </c:pt>
                <c:pt idx="9853">
                  <c:v>10000.081120000001</c:v>
                </c:pt>
                <c:pt idx="9854">
                  <c:v>10000.079250000001</c:v>
                </c:pt>
                <c:pt idx="9855">
                  <c:v>10000.078649999999</c:v>
                </c:pt>
                <c:pt idx="9856">
                  <c:v>10000.07849</c:v>
                </c:pt>
                <c:pt idx="9857">
                  <c:v>10000.080190000001</c:v>
                </c:pt>
                <c:pt idx="9858">
                  <c:v>10000.083119999999</c:v>
                </c:pt>
                <c:pt idx="9859">
                  <c:v>10000.077660000001</c:v>
                </c:pt>
                <c:pt idx="9860">
                  <c:v>10000.07951</c:v>
                </c:pt>
                <c:pt idx="9861">
                  <c:v>10000.07735</c:v>
                </c:pt>
                <c:pt idx="9862">
                  <c:v>10000.08058</c:v>
                </c:pt>
                <c:pt idx="9863">
                  <c:v>10000.07921</c:v>
                </c:pt>
                <c:pt idx="9864">
                  <c:v>10000.076929999999</c:v>
                </c:pt>
                <c:pt idx="9865">
                  <c:v>10000.08201</c:v>
                </c:pt>
                <c:pt idx="9866">
                  <c:v>10000.079009999999</c:v>
                </c:pt>
                <c:pt idx="9867">
                  <c:v>10000.08282</c:v>
                </c:pt>
                <c:pt idx="9868">
                  <c:v>10000.07972</c:v>
                </c:pt>
                <c:pt idx="9869">
                  <c:v>10000.079519999999</c:v>
                </c:pt>
                <c:pt idx="9870">
                  <c:v>10000.07862</c:v>
                </c:pt>
                <c:pt idx="9871">
                  <c:v>10000.081270000001</c:v>
                </c:pt>
                <c:pt idx="9872">
                  <c:v>10000.08157</c:v>
                </c:pt>
                <c:pt idx="9873">
                  <c:v>10000.081050000001</c:v>
                </c:pt>
                <c:pt idx="9874">
                  <c:v>10000.077380000001</c:v>
                </c:pt>
                <c:pt idx="9875">
                  <c:v>10000.077869999999</c:v>
                </c:pt>
                <c:pt idx="9876">
                  <c:v>10000.080400000001</c:v>
                </c:pt>
                <c:pt idx="9877">
                  <c:v>10000.077359999999</c:v>
                </c:pt>
                <c:pt idx="9878">
                  <c:v>10000.08108</c:v>
                </c:pt>
                <c:pt idx="9879">
                  <c:v>10000.07741</c:v>
                </c:pt>
                <c:pt idx="9880">
                  <c:v>10000.076650000001</c:v>
                </c:pt>
                <c:pt idx="9881">
                  <c:v>10000.081029999999</c:v>
                </c:pt>
                <c:pt idx="9882">
                  <c:v>10000.07784</c:v>
                </c:pt>
                <c:pt idx="9883">
                  <c:v>10000.077950000001</c:v>
                </c:pt>
                <c:pt idx="9884">
                  <c:v>10000.080540000001</c:v>
                </c:pt>
                <c:pt idx="9885">
                  <c:v>10000.07841</c:v>
                </c:pt>
                <c:pt idx="9886">
                  <c:v>10000.07691</c:v>
                </c:pt>
                <c:pt idx="9887">
                  <c:v>10000.07807</c:v>
                </c:pt>
                <c:pt idx="9888">
                  <c:v>10000.080400000001</c:v>
                </c:pt>
                <c:pt idx="9889">
                  <c:v>10000.08034</c:v>
                </c:pt>
                <c:pt idx="9890">
                  <c:v>10000.080550000001</c:v>
                </c:pt>
                <c:pt idx="9891">
                  <c:v>10000.07826</c:v>
                </c:pt>
                <c:pt idx="9892">
                  <c:v>10000.079309999999</c:v>
                </c:pt>
                <c:pt idx="9893">
                  <c:v>10000.08258</c:v>
                </c:pt>
                <c:pt idx="9894">
                  <c:v>10000.08157</c:v>
                </c:pt>
                <c:pt idx="9895">
                  <c:v>10000.0785</c:v>
                </c:pt>
                <c:pt idx="9896">
                  <c:v>10000.0816</c:v>
                </c:pt>
                <c:pt idx="9897">
                  <c:v>10000.07913</c:v>
                </c:pt>
                <c:pt idx="9898">
                  <c:v>10000.079669999999</c:v>
                </c:pt>
                <c:pt idx="9899">
                  <c:v>10000.081630000001</c:v>
                </c:pt>
                <c:pt idx="9900">
                  <c:v>10000.08303</c:v>
                </c:pt>
                <c:pt idx="9901">
                  <c:v>10000.081319999999</c:v>
                </c:pt>
                <c:pt idx="9902">
                  <c:v>10000.08066</c:v>
                </c:pt>
                <c:pt idx="9903">
                  <c:v>10000.082109999999</c:v>
                </c:pt>
                <c:pt idx="9904">
                  <c:v>10000.08178</c:v>
                </c:pt>
                <c:pt idx="9905">
                  <c:v>10000.07933</c:v>
                </c:pt>
                <c:pt idx="9906">
                  <c:v>10000.08085</c:v>
                </c:pt>
                <c:pt idx="9907">
                  <c:v>10000.081410000001</c:v>
                </c:pt>
                <c:pt idx="9908">
                  <c:v>10000.083640000001</c:v>
                </c:pt>
                <c:pt idx="9909">
                  <c:v>10000.08481</c:v>
                </c:pt>
                <c:pt idx="9910">
                  <c:v>10000.08394</c:v>
                </c:pt>
                <c:pt idx="9911">
                  <c:v>10000.08331</c:v>
                </c:pt>
                <c:pt idx="9912">
                  <c:v>10000.080029999999</c:v>
                </c:pt>
                <c:pt idx="9913">
                  <c:v>10000.079669999999</c:v>
                </c:pt>
                <c:pt idx="9914">
                  <c:v>10000.08145</c:v>
                </c:pt>
                <c:pt idx="9915">
                  <c:v>10000.08376</c:v>
                </c:pt>
                <c:pt idx="9916">
                  <c:v>10000.078740000001</c:v>
                </c:pt>
                <c:pt idx="9917">
                  <c:v>10000.079390000001</c:v>
                </c:pt>
                <c:pt idx="9918">
                  <c:v>10000.082609999999</c:v>
                </c:pt>
                <c:pt idx="9919">
                  <c:v>10000.079449999999</c:v>
                </c:pt>
                <c:pt idx="9920">
                  <c:v>10000.08078</c:v>
                </c:pt>
                <c:pt idx="9921">
                  <c:v>10000.080809999999</c:v>
                </c:pt>
                <c:pt idx="9922">
                  <c:v>10000.077859999999</c:v>
                </c:pt>
                <c:pt idx="9923">
                  <c:v>10000.080910000001</c:v>
                </c:pt>
                <c:pt idx="9924">
                  <c:v>10000.080749999999</c:v>
                </c:pt>
                <c:pt idx="9925">
                  <c:v>10000.080809999999</c:v>
                </c:pt>
                <c:pt idx="9926">
                  <c:v>10000.08159</c:v>
                </c:pt>
                <c:pt idx="9927">
                  <c:v>10000.080480000001</c:v>
                </c:pt>
                <c:pt idx="9928">
                  <c:v>10000.080900000001</c:v>
                </c:pt>
                <c:pt idx="9929">
                  <c:v>10000.082200000001</c:v>
                </c:pt>
                <c:pt idx="9930">
                  <c:v>10000.081620000001</c:v>
                </c:pt>
                <c:pt idx="9931">
                  <c:v>10000.081980000001</c:v>
                </c:pt>
                <c:pt idx="9932">
                  <c:v>10000.0816</c:v>
                </c:pt>
                <c:pt idx="9933">
                  <c:v>10000.08389</c:v>
                </c:pt>
                <c:pt idx="9934">
                  <c:v>10000.08322</c:v>
                </c:pt>
                <c:pt idx="9935">
                  <c:v>10000.079820000001</c:v>
                </c:pt>
                <c:pt idx="9936">
                  <c:v>10000.08268</c:v>
                </c:pt>
                <c:pt idx="9937">
                  <c:v>10000.08016</c:v>
                </c:pt>
                <c:pt idx="9938">
                  <c:v>10000.08244</c:v>
                </c:pt>
                <c:pt idx="9939">
                  <c:v>10000.07963</c:v>
                </c:pt>
                <c:pt idx="9940">
                  <c:v>10000.079959999999</c:v>
                </c:pt>
                <c:pt idx="9941">
                  <c:v>10000.080029999999</c:v>
                </c:pt>
                <c:pt idx="9942">
                  <c:v>10000.07877</c:v>
                </c:pt>
                <c:pt idx="9943">
                  <c:v>10000.07919</c:v>
                </c:pt>
                <c:pt idx="9944">
                  <c:v>10000.080910000001</c:v>
                </c:pt>
                <c:pt idx="9945">
                  <c:v>10000.07943</c:v>
                </c:pt>
                <c:pt idx="9946">
                  <c:v>10000.077600000001</c:v>
                </c:pt>
                <c:pt idx="9947">
                  <c:v>10000.076590000001</c:v>
                </c:pt>
                <c:pt idx="9948">
                  <c:v>10000.07991</c:v>
                </c:pt>
                <c:pt idx="9949">
                  <c:v>10000.077799999999</c:v>
                </c:pt>
                <c:pt idx="9950">
                  <c:v>10000.07907</c:v>
                </c:pt>
                <c:pt idx="9951">
                  <c:v>10000.0803</c:v>
                </c:pt>
                <c:pt idx="9952">
                  <c:v>10000.078649999999</c:v>
                </c:pt>
                <c:pt idx="9953">
                  <c:v>10000.07814</c:v>
                </c:pt>
                <c:pt idx="9954">
                  <c:v>10000.08006</c:v>
                </c:pt>
                <c:pt idx="9955">
                  <c:v>10000.07819</c:v>
                </c:pt>
                <c:pt idx="9956">
                  <c:v>10000.07718</c:v>
                </c:pt>
                <c:pt idx="9957">
                  <c:v>10000.08021</c:v>
                </c:pt>
                <c:pt idx="9958">
                  <c:v>10000.079030000001</c:v>
                </c:pt>
                <c:pt idx="9959">
                  <c:v>10000.0784</c:v>
                </c:pt>
                <c:pt idx="9960">
                  <c:v>10000.08022</c:v>
                </c:pt>
                <c:pt idx="9961">
                  <c:v>10000.079900000001</c:v>
                </c:pt>
                <c:pt idx="9962">
                  <c:v>10000.07979</c:v>
                </c:pt>
                <c:pt idx="9963">
                  <c:v>10000.07807</c:v>
                </c:pt>
                <c:pt idx="9964">
                  <c:v>10000.080250000001</c:v>
                </c:pt>
                <c:pt idx="9965">
                  <c:v>10000.07957</c:v>
                </c:pt>
                <c:pt idx="9966">
                  <c:v>10000.07949</c:v>
                </c:pt>
                <c:pt idx="9967">
                  <c:v>10000.082619999999</c:v>
                </c:pt>
                <c:pt idx="9968">
                  <c:v>10000.07603</c:v>
                </c:pt>
                <c:pt idx="9969">
                  <c:v>10000.07756</c:v>
                </c:pt>
                <c:pt idx="9970">
                  <c:v>10000.07993</c:v>
                </c:pt>
                <c:pt idx="9971">
                  <c:v>10000.07609</c:v>
                </c:pt>
                <c:pt idx="9972">
                  <c:v>10000.0769</c:v>
                </c:pt>
                <c:pt idx="9973">
                  <c:v>10000.07482</c:v>
                </c:pt>
                <c:pt idx="9974">
                  <c:v>10000.077439999999</c:v>
                </c:pt>
                <c:pt idx="9975">
                  <c:v>10000.079400000001</c:v>
                </c:pt>
                <c:pt idx="9976">
                  <c:v>10000.075699999999</c:v>
                </c:pt>
                <c:pt idx="9977">
                  <c:v>10000.07584</c:v>
                </c:pt>
                <c:pt idx="9978">
                  <c:v>10000.076719999999</c:v>
                </c:pt>
                <c:pt idx="9979">
                  <c:v>10000.075279999999</c:v>
                </c:pt>
                <c:pt idx="9980">
                  <c:v>10000.07807</c:v>
                </c:pt>
                <c:pt idx="9981">
                  <c:v>10000.07633</c:v>
                </c:pt>
                <c:pt idx="9982">
                  <c:v>10000.07662</c:v>
                </c:pt>
                <c:pt idx="9983">
                  <c:v>10000.07747</c:v>
                </c:pt>
                <c:pt idx="9984">
                  <c:v>10000.078939999999</c:v>
                </c:pt>
                <c:pt idx="9985">
                  <c:v>10000.07663</c:v>
                </c:pt>
                <c:pt idx="9986">
                  <c:v>10000.07711</c:v>
                </c:pt>
                <c:pt idx="9987">
                  <c:v>10000.079540000001</c:v>
                </c:pt>
                <c:pt idx="9988">
                  <c:v>10000.07654</c:v>
                </c:pt>
                <c:pt idx="9989">
                  <c:v>10000.07777</c:v>
                </c:pt>
                <c:pt idx="9990">
                  <c:v>10000.0762</c:v>
                </c:pt>
                <c:pt idx="9991">
                  <c:v>10000.078219999999</c:v>
                </c:pt>
                <c:pt idx="9992">
                  <c:v>10000.07907</c:v>
                </c:pt>
                <c:pt idx="9993">
                  <c:v>10000.08073</c:v>
                </c:pt>
                <c:pt idx="9994">
                  <c:v>10000.077569999999</c:v>
                </c:pt>
                <c:pt idx="9995">
                  <c:v>10000.077450000001</c:v>
                </c:pt>
                <c:pt idx="9996">
                  <c:v>10000.07987</c:v>
                </c:pt>
                <c:pt idx="9997">
                  <c:v>10000.08022</c:v>
                </c:pt>
                <c:pt idx="9998">
                  <c:v>10000.07984</c:v>
                </c:pt>
                <c:pt idx="9999">
                  <c:v>10000.07841</c:v>
                </c:pt>
                <c:pt idx="10000">
                  <c:v>10000.08253</c:v>
                </c:pt>
                <c:pt idx="10001">
                  <c:v>10000.0834</c:v>
                </c:pt>
                <c:pt idx="10002">
                  <c:v>10000.08099</c:v>
                </c:pt>
                <c:pt idx="10003">
                  <c:v>10000.08373</c:v>
                </c:pt>
                <c:pt idx="10004">
                  <c:v>10000.07813</c:v>
                </c:pt>
                <c:pt idx="10005">
                  <c:v>10000.079729999999</c:v>
                </c:pt>
                <c:pt idx="10006">
                  <c:v>10000.08503</c:v>
                </c:pt>
                <c:pt idx="10007">
                  <c:v>10000.081109999999</c:v>
                </c:pt>
                <c:pt idx="10008">
                  <c:v>10000.082200000001</c:v>
                </c:pt>
                <c:pt idx="10009">
                  <c:v>10000.07999</c:v>
                </c:pt>
                <c:pt idx="10010">
                  <c:v>10000.07951</c:v>
                </c:pt>
                <c:pt idx="10011">
                  <c:v>10000.0807</c:v>
                </c:pt>
                <c:pt idx="10012">
                  <c:v>10000.08337</c:v>
                </c:pt>
                <c:pt idx="10013">
                  <c:v>10000.081539999999</c:v>
                </c:pt>
                <c:pt idx="10014">
                  <c:v>10000.08208</c:v>
                </c:pt>
                <c:pt idx="10015">
                  <c:v>10000.08246</c:v>
                </c:pt>
                <c:pt idx="10016">
                  <c:v>10000.083189999999</c:v>
                </c:pt>
                <c:pt idx="10017">
                  <c:v>10000.081029999999</c:v>
                </c:pt>
                <c:pt idx="10018">
                  <c:v>10000.08099</c:v>
                </c:pt>
                <c:pt idx="10019">
                  <c:v>10000.080309999999</c:v>
                </c:pt>
                <c:pt idx="10020">
                  <c:v>10000.07958</c:v>
                </c:pt>
                <c:pt idx="10021">
                  <c:v>10000.08049</c:v>
                </c:pt>
                <c:pt idx="10022">
                  <c:v>10000.08034</c:v>
                </c:pt>
                <c:pt idx="10023">
                  <c:v>10000.077859999999</c:v>
                </c:pt>
                <c:pt idx="10024">
                  <c:v>10000.07984</c:v>
                </c:pt>
                <c:pt idx="10025">
                  <c:v>10000.08102</c:v>
                </c:pt>
                <c:pt idx="10026">
                  <c:v>10000.08063</c:v>
                </c:pt>
                <c:pt idx="10027">
                  <c:v>10000.08115</c:v>
                </c:pt>
                <c:pt idx="10028">
                  <c:v>10000.079460000001</c:v>
                </c:pt>
                <c:pt idx="10029">
                  <c:v>10000.082039999999</c:v>
                </c:pt>
                <c:pt idx="10030">
                  <c:v>10000.07991</c:v>
                </c:pt>
                <c:pt idx="10031">
                  <c:v>10000.07712</c:v>
                </c:pt>
                <c:pt idx="10032">
                  <c:v>10000.07645</c:v>
                </c:pt>
                <c:pt idx="10033">
                  <c:v>10000.079009999999</c:v>
                </c:pt>
                <c:pt idx="10034">
                  <c:v>10000.08159</c:v>
                </c:pt>
                <c:pt idx="10035">
                  <c:v>10000.076230000001</c:v>
                </c:pt>
                <c:pt idx="10036">
                  <c:v>10000.07835</c:v>
                </c:pt>
                <c:pt idx="10037">
                  <c:v>10000.082200000001</c:v>
                </c:pt>
                <c:pt idx="10038">
                  <c:v>10000.08243</c:v>
                </c:pt>
                <c:pt idx="10039">
                  <c:v>10000.082979999999</c:v>
                </c:pt>
                <c:pt idx="10040">
                  <c:v>10000.078009999999</c:v>
                </c:pt>
                <c:pt idx="10041">
                  <c:v>10000.080190000001</c:v>
                </c:pt>
                <c:pt idx="10042">
                  <c:v>10000.080309999999</c:v>
                </c:pt>
                <c:pt idx="10043">
                  <c:v>10000.076150000001</c:v>
                </c:pt>
                <c:pt idx="10044">
                  <c:v>10000.07885</c:v>
                </c:pt>
                <c:pt idx="10045">
                  <c:v>10000.07855</c:v>
                </c:pt>
                <c:pt idx="10046">
                  <c:v>10000.080180000001</c:v>
                </c:pt>
                <c:pt idx="10047">
                  <c:v>10000.081840000001</c:v>
                </c:pt>
                <c:pt idx="10048">
                  <c:v>10000.081410000001</c:v>
                </c:pt>
                <c:pt idx="10049">
                  <c:v>10000.08135</c:v>
                </c:pt>
                <c:pt idx="10050">
                  <c:v>10000.07805</c:v>
                </c:pt>
                <c:pt idx="10051">
                  <c:v>10000.0797</c:v>
                </c:pt>
                <c:pt idx="10052">
                  <c:v>10000.081270000001</c:v>
                </c:pt>
                <c:pt idx="10053">
                  <c:v>10000.08063</c:v>
                </c:pt>
                <c:pt idx="10054">
                  <c:v>10000.07927</c:v>
                </c:pt>
                <c:pt idx="10055">
                  <c:v>10000.079309999999</c:v>
                </c:pt>
                <c:pt idx="10056">
                  <c:v>10000.07799</c:v>
                </c:pt>
                <c:pt idx="10057">
                  <c:v>10000.0797</c:v>
                </c:pt>
                <c:pt idx="10058">
                  <c:v>10000.08238</c:v>
                </c:pt>
                <c:pt idx="10059">
                  <c:v>10000.08015</c:v>
                </c:pt>
                <c:pt idx="10060">
                  <c:v>10000.07807</c:v>
                </c:pt>
                <c:pt idx="10061">
                  <c:v>10000.07948</c:v>
                </c:pt>
                <c:pt idx="10062">
                  <c:v>10000.079519999999</c:v>
                </c:pt>
                <c:pt idx="10063">
                  <c:v>10000.079449999999</c:v>
                </c:pt>
                <c:pt idx="10064">
                  <c:v>10000.079</c:v>
                </c:pt>
                <c:pt idx="10065">
                  <c:v>10000.08171</c:v>
                </c:pt>
                <c:pt idx="10066">
                  <c:v>10000.08252</c:v>
                </c:pt>
                <c:pt idx="10067">
                  <c:v>10000.08383</c:v>
                </c:pt>
                <c:pt idx="10068">
                  <c:v>10000.082469999999</c:v>
                </c:pt>
                <c:pt idx="10069">
                  <c:v>10000.08214</c:v>
                </c:pt>
                <c:pt idx="10070">
                  <c:v>10000.07991</c:v>
                </c:pt>
                <c:pt idx="10071">
                  <c:v>10000.077810000001</c:v>
                </c:pt>
                <c:pt idx="10072">
                  <c:v>10000.0813</c:v>
                </c:pt>
                <c:pt idx="10073">
                  <c:v>10000.078799999999</c:v>
                </c:pt>
                <c:pt idx="10074">
                  <c:v>10000.0807</c:v>
                </c:pt>
                <c:pt idx="10075">
                  <c:v>10000.082710000001</c:v>
                </c:pt>
                <c:pt idx="10076">
                  <c:v>10000.07834</c:v>
                </c:pt>
                <c:pt idx="10077">
                  <c:v>10000.080309999999</c:v>
                </c:pt>
                <c:pt idx="10078">
                  <c:v>10000.08144</c:v>
                </c:pt>
                <c:pt idx="10079">
                  <c:v>10000.07897</c:v>
                </c:pt>
                <c:pt idx="10080">
                  <c:v>10000.082979999999</c:v>
                </c:pt>
                <c:pt idx="10081">
                  <c:v>10000.07784</c:v>
                </c:pt>
                <c:pt idx="10082">
                  <c:v>10000.076870000001</c:v>
                </c:pt>
                <c:pt idx="10083">
                  <c:v>10000.079390000001</c:v>
                </c:pt>
                <c:pt idx="10084">
                  <c:v>10000.07979</c:v>
                </c:pt>
                <c:pt idx="10085">
                  <c:v>10000.081469999999</c:v>
                </c:pt>
                <c:pt idx="10086">
                  <c:v>10000.078670000001</c:v>
                </c:pt>
                <c:pt idx="10087">
                  <c:v>10000.07706</c:v>
                </c:pt>
                <c:pt idx="10088">
                  <c:v>10000.077960000001</c:v>
                </c:pt>
                <c:pt idx="10089">
                  <c:v>10000.078680000001</c:v>
                </c:pt>
                <c:pt idx="10090">
                  <c:v>10000.07927</c:v>
                </c:pt>
                <c:pt idx="10091">
                  <c:v>10000.08036</c:v>
                </c:pt>
                <c:pt idx="10092">
                  <c:v>10000.080330000001</c:v>
                </c:pt>
                <c:pt idx="10093">
                  <c:v>10000.08037</c:v>
                </c:pt>
                <c:pt idx="10094">
                  <c:v>10000.08058</c:v>
                </c:pt>
                <c:pt idx="10095">
                  <c:v>10000.08042</c:v>
                </c:pt>
                <c:pt idx="10096">
                  <c:v>10000.080330000001</c:v>
                </c:pt>
                <c:pt idx="10097">
                  <c:v>10000.08</c:v>
                </c:pt>
                <c:pt idx="10098">
                  <c:v>10000.07963</c:v>
                </c:pt>
                <c:pt idx="10099">
                  <c:v>10000.08014</c:v>
                </c:pt>
                <c:pt idx="10100">
                  <c:v>10000.08181</c:v>
                </c:pt>
                <c:pt idx="10101">
                  <c:v>10000.082399999999</c:v>
                </c:pt>
                <c:pt idx="10102">
                  <c:v>10000.08</c:v>
                </c:pt>
                <c:pt idx="10103">
                  <c:v>10000.07638</c:v>
                </c:pt>
                <c:pt idx="10104">
                  <c:v>10000.07898</c:v>
                </c:pt>
                <c:pt idx="10105">
                  <c:v>10000.08015</c:v>
                </c:pt>
                <c:pt idx="10106">
                  <c:v>10000.079519999999</c:v>
                </c:pt>
                <c:pt idx="10107">
                  <c:v>10000.08138</c:v>
                </c:pt>
                <c:pt idx="10108">
                  <c:v>10000.079239999999</c:v>
                </c:pt>
                <c:pt idx="10109">
                  <c:v>10000.07847</c:v>
                </c:pt>
                <c:pt idx="10110">
                  <c:v>10000.080110000001</c:v>
                </c:pt>
                <c:pt idx="10111">
                  <c:v>10000.07813</c:v>
                </c:pt>
                <c:pt idx="10112">
                  <c:v>10000.08106</c:v>
                </c:pt>
                <c:pt idx="10113">
                  <c:v>10000.08124</c:v>
                </c:pt>
                <c:pt idx="10114">
                  <c:v>10000.07784</c:v>
                </c:pt>
                <c:pt idx="10115">
                  <c:v>10000.081690000001</c:v>
                </c:pt>
                <c:pt idx="10116">
                  <c:v>10000.076440000001</c:v>
                </c:pt>
                <c:pt idx="10117">
                  <c:v>10000.07936</c:v>
                </c:pt>
                <c:pt idx="10118">
                  <c:v>10000.08114</c:v>
                </c:pt>
                <c:pt idx="10119">
                  <c:v>10000.07756</c:v>
                </c:pt>
                <c:pt idx="10120">
                  <c:v>10000.07581</c:v>
                </c:pt>
                <c:pt idx="10121">
                  <c:v>10000.07754</c:v>
                </c:pt>
                <c:pt idx="10122">
                  <c:v>10000.078460000001</c:v>
                </c:pt>
                <c:pt idx="10123">
                  <c:v>10000.080309999999</c:v>
                </c:pt>
                <c:pt idx="10124">
                  <c:v>10000.079</c:v>
                </c:pt>
                <c:pt idx="10125">
                  <c:v>10000.079959999999</c:v>
                </c:pt>
                <c:pt idx="10126">
                  <c:v>10000.08124</c:v>
                </c:pt>
                <c:pt idx="10127">
                  <c:v>10000.081260000001</c:v>
                </c:pt>
                <c:pt idx="10128">
                  <c:v>10000.081179999999</c:v>
                </c:pt>
                <c:pt idx="10129">
                  <c:v>10000.08042</c:v>
                </c:pt>
                <c:pt idx="10130">
                  <c:v>10000.080900000001</c:v>
                </c:pt>
                <c:pt idx="10131">
                  <c:v>10000.079</c:v>
                </c:pt>
                <c:pt idx="10132">
                  <c:v>10000.07647</c:v>
                </c:pt>
                <c:pt idx="10133">
                  <c:v>10000.07834</c:v>
                </c:pt>
                <c:pt idx="10134">
                  <c:v>10000.07835</c:v>
                </c:pt>
                <c:pt idx="10135">
                  <c:v>10000.0807</c:v>
                </c:pt>
                <c:pt idx="10136">
                  <c:v>10000.07987</c:v>
                </c:pt>
                <c:pt idx="10137">
                  <c:v>10000.079449999999</c:v>
                </c:pt>
                <c:pt idx="10138">
                  <c:v>10000.07964</c:v>
                </c:pt>
                <c:pt idx="10139">
                  <c:v>10000.077960000001</c:v>
                </c:pt>
                <c:pt idx="10140">
                  <c:v>10000.08073</c:v>
                </c:pt>
                <c:pt idx="10141">
                  <c:v>10000.081560000001</c:v>
                </c:pt>
                <c:pt idx="10142">
                  <c:v>10000.07566</c:v>
                </c:pt>
                <c:pt idx="10143">
                  <c:v>10000.076660000001</c:v>
                </c:pt>
                <c:pt idx="10144">
                  <c:v>10000.07669</c:v>
                </c:pt>
                <c:pt idx="10145">
                  <c:v>10000.079030000001</c:v>
                </c:pt>
                <c:pt idx="10146">
                  <c:v>10000.080550000001</c:v>
                </c:pt>
                <c:pt idx="10147">
                  <c:v>10000.077139999999</c:v>
                </c:pt>
                <c:pt idx="10148">
                  <c:v>10000.0769</c:v>
                </c:pt>
                <c:pt idx="10149">
                  <c:v>10000.08252</c:v>
                </c:pt>
                <c:pt idx="10150">
                  <c:v>10000.08231</c:v>
                </c:pt>
                <c:pt idx="10151">
                  <c:v>10000.08136</c:v>
                </c:pt>
                <c:pt idx="10152">
                  <c:v>10000.080840000001</c:v>
                </c:pt>
                <c:pt idx="10153">
                  <c:v>10000.07835</c:v>
                </c:pt>
                <c:pt idx="10154">
                  <c:v>10000.075940000001</c:v>
                </c:pt>
                <c:pt idx="10155">
                  <c:v>10000.076870000001</c:v>
                </c:pt>
                <c:pt idx="10156">
                  <c:v>10000.076849999999</c:v>
                </c:pt>
                <c:pt idx="10157">
                  <c:v>10000.08016</c:v>
                </c:pt>
                <c:pt idx="10158">
                  <c:v>10000.07835</c:v>
                </c:pt>
                <c:pt idx="10159">
                  <c:v>10000.078079999999</c:v>
                </c:pt>
                <c:pt idx="10160">
                  <c:v>10000.075269999999</c:v>
                </c:pt>
                <c:pt idx="10161">
                  <c:v>10000.08027</c:v>
                </c:pt>
                <c:pt idx="10162">
                  <c:v>10000.078289999999</c:v>
                </c:pt>
                <c:pt idx="10163">
                  <c:v>10000.08181</c:v>
                </c:pt>
                <c:pt idx="10164">
                  <c:v>10000.08014</c:v>
                </c:pt>
                <c:pt idx="10165">
                  <c:v>10000.07784</c:v>
                </c:pt>
                <c:pt idx="10166">
                  <c:v>10000.07804</c:v>
                </c:pt>
                <c:pt idx="10167">
                  <c:v>10000.081330000001</c:v>
                </c:pt>
                <c:pt idx="10168">
                  <c:v>10000.077810000001</c:v>
                </c:pt>
                <c:pt idx="10169">
                  <c:v>10000.08037</c:v>
                </c:pt>
                <c:pt idx="10170">
                  <c:v>10000.08187</c:v>
                </c:pt>
                <c:pt idx="10171">
                  <c:v>10000.08042</c:v>
                </c:pt>
                <c:pt idx="10172">
                  <c:v>10000.080910000001</c:v>
                </c:pt>
                <c:pt idx="10173">
                  <c:v>10000.07919</c:v>
                </c:pt>
                <c:pt idx="10174">
                  <c:v>10000.08093</c:v>
                </c:pt>
                <c:pt idx="10175">
                  <c:v>10000.08015</c:v>
                </c:pt>
                <c:pt idx="10176">
                  <c:v>10000.07573</c:v>
                </c:pt>
                <c:pt idx="10177">
                  <c:v>10000.080089999999</c:v>
                </c:pt>
                <c:pt idx="10178">
                  <c:v>10000.08124</c:v>
                </c:pt>
                <c:pt idx="10179">
                  <c:v>10000.077499999999</c:v>
                </c:pt>
                <c:pt idx="10180">
                  <c:v>10000.08078</c:v>
                </c:pt>
                <c:pt idx="10181">
                  <c:v>10000.07864</c:v>
                </c:pt>
                <c:pt idx="10182">
                  <c:v>10000.081050000001</c:v>
                </c:pt>
                <c:pt idx="10183">
                  <c:v>10000.082640000001</c:v>
                </c:pt>
                <c:pt idx="10184">
                  <c:v>10000.077300000001</c:v>
                </c:pt>
                <c:pt idx="10185">
                  <c:v>10000.07718</c:v>
                </c:pt>
                <c:pt idx="10186">
                  <c:v>10000.077600000001</c:v>
                </c:pt>
                <c:pt idx="10187">
                  <c:v>10000.07957</c:v>
                </c:pt>
                <c:pt idx="10188">
                  <c:v>10000.08094</c:v>
                </c:pt>
                <c:pt idx="10189">
                  <c:v>10000.07948</c:v>
                </c:pt>
                <c:pt idx="10190">
                  <c:v>10000.077209999999</c:v>
                </c:pt>
                <c:pt idx="10191">
                  <c:v>10000.08057</c:v>
                </c:pt>
                <c:pt idx="10192">
                  <c:v>10000.078879999999</c:v>
                </c:pt>
                <c:pt idx="10193">
                  <c:v>10000.08412</c:v>
                </c:pt>
                <c:pt idx="10194">
                  <c:v>10000.080599999999</c:v>
                </c:pt>
                <c:pt idx="10195">
                  <c:v>10000.08021</c:v>
                </c:pt>
                <c:pt idx="10196">
                  <c:v>10000.08138</c:v>
                </c:pt>
                <c:pt idx="10197">
                  <c:v>10000.080669999999</c:v>
                </c:pt>
                <c:pt idx="10198">
                  <c:v>10000.082399999999</c:v>
                </c:pt>
                <c:pt idx="10199">
                  <c:v>10000.07912</c:v>
                </c:pt>
                <c:pt idx="10200">
                  <c:v>10000.074549999999</c:v>
                </c:pt>
                <c:pt idx="10201">
                  <c:v>10000.07784</c:v>
                </c:pt>
                <c:pt idx="10202">
                  <c:v>10000.077079999999</c:v>
                </c:pt>
                <c:pt idx="10203">
                  <c:v>10000.07431</c:v>
                </c:pt>
                <c:pt idx="10204">
                  <c:v>10000.07682</c:v>
                </c:pt>
                <c:pt idx="10205">
                  <c:v>10000.07611</c:v>
                </c:pt>
                <c:pt idx="10206">
                  <c:v>10000.078890000001</c:v>
                </c:pt>
                <c:pt idx="10207">
                  <c:v>10000.08057</c:v>
                </c:pt>
                <c:pt idx="10208">
                  <c:v>10000.07605</c:v>
                </c:pt>
                <c:pt idx="10209">
                  <c:v>10000.075570000001</c:v>
                </c:pt>
                <c:pt idx="10210">
                  <c:v>10000.07807</c:v>
                </c:pt>
                <c:pt idx="10211">
                  <c:v>10000.077740000001</c:v>
                </c:pt>
                <c:pt idx="10212">
                  <c:v>10000.07789</c:v>
                </c:pt>
                <c:pt idx="10213">
                  <c:v>10000.079369999999</c:v>
                </c:pt>
                <c:pt idx="10214">
                  <c:v>10000.074699999999</c:v>
                </c:pt>
                <c:pt idx="10215">
                  <c:v>10000.07458</c:v>
                </c:pt>
                <c:pt idx="10216">
                  <c:v>10000.075570000001</c:v>
                </c:pt>
                <c:pt idx="10217">
                  <c:v>10000.07814</c:v>
                </c:pt>
                <c:pt idx="10218">
                  <c:v>10000.079519999999</c:v>
                </c:pt>
                <c:pt idx="10219">
                  <c:v>10000.07886</c:v>
                </c:pt>
                <c:pt idx="10220">
                  <c:v>10000.07864</c:v>
                </c:pt>
                <c:pt idx="10221">
                  <c:v>10000.0797</c:v>
                </c:pt>
                <c:pt idx="10222">
                  <c:v>10000.07919</c:v>
                </c:pt>
                <c:pt idx="10223">
                  <c:v>10000.0816</c:v>
                </c:pt>
                <c:pt idx="10224">
                  <c:v>10000.079400000001</c:v>
                </c:pt>
                <c:pt idx="10225">
                  <c:v>10000.08195</c:v>
                </c:pt>
                <c:pt idx="10226">
                  <c:v>10000.08102</c:v>
                </c:pt>
                <c:pt idx="10227">
                  <c:v>10000.080449999999</c:v>
                </c:pt>
                <c:pt idx="10228">
                  <c:v>10000.080970000001</c:v>
                </c:pt>
                <c:pt idx="10229">
                  <c:v>10000.08106</c:v>
                </c:pt>
                <c:pt idx="10230">
                  <c:v>10000.080019999999</c:v>
                </c:pt>
                <c:pt idx="10231">
                  <c:v>10000.08151</c:v>
                </c:pt>
                <c:pt idx="10232">
                  <c:v>10000.081529999999</c:v>
                </c:pt>
                <c:pt idx="10233">
                  <c:v>10000.082640000001</c:v>
                </c:pt>
                <c:pt idx="10234">
                  <c:v>10000.07969</c:v>
                </c:pt>
                <c:pt idx="10235">
                  <c:v>10000.07741</c:v>
                </c:pt>
                <c:pt idx="10236">
                  <c:v>10000.08288</c:v>
                </c:pt>
                <c:pt idx="10237">
                  <c:v>10000.07933</c:v>
                </c:pt>
                <c:pt idx="10238">
                  <c:v>10000.07792</c:v>
                </c:pt>
                <c:pt idx="10239">
                  <c:v>10000.076730000001</c:v>
                </c:pt>
                <c:pt idx="10240">
                  <c:v>10000.081050000001</c:v>
                </c:pt>
                <c:pt idx="10241">
                  <c:v>10000.08482</c:v>
                </c:pt>
                <c:pt idx="10242">
                  <c:v>10000.08172</c:v>
                </c:pt>
                <c:pt idx="10243">
                  <c:v>10000.07957</c:v>
                </c:pt>
                <c:pt idx="10244">
                  <c:v>10000.08439</c:v>
                </c:pt>
                <c:pt idx="10245">
                  <c:v>10000.081200000001</c:v>
                </c:pt>
                <c:pt idx="10246">
                  <c:v>10000.080959999999</c:v>
                </c:pt>
                <c:pt idx="10247">
                  <c:v>10000.077450000001</c:v>
                </c:pt>
                <c:pt idx="10248">
                  <c:v>10000.081560000001</c:v>
                </c:pt>
                <c:pt idx="10249">
                  <c:v>10000.08295</c:v>
                </c:pt>
                <c:pt idx="10250">
                  <c:v>10000.07828</c:v>
                </c:pt>
                <c:pt idx="10251">
                  <c:v>10000.08244</c:v>
                </c:pt>
                <c:pt idx="10252">
                  <c:v>10000.07835</c:v>
                </c:pt>
                <c:pt idx="10253">
                  <c:v>10000.08324</c:v>
                </c:pt>
                <c:pt idx="10254">
                  <c:v>10000.083269999999</c:v>
                </c:pt>
                <c:pt idx="10255">
                  <c:v>10000.079299999999</c:v>
                </c:pt>
                <c:pt idx="10256">
                  <c:v>10000.08115</c:v>
                </c:pt>
                <c:pt idx="10257">
                  <c:v>10000.07682</c:v>
                </c:pt>
                <c:pt idx="10258">
                  <c:v>10000.083329999999</c:v>
                </c:pt>
                <c:pt idx="10259">
                  <c:v>10000.08331</c:v>
                </c:pt>
                <c:pt idx="10260">
                  <c:v>10000.07949</c:v>
                </c:pt>
                <c:pt idx="10261">
                  <c:v>10000.080819999999</c:v>
                </c:pt>
                <c:pt idx="10262">
                  <c:v>10000.08322</c:v>
                </c:pt>
                <c:pt idx="10263">
                  <c:v>10000.084269999999</c:v>
                </c:pt>
                <c:pt idx="10264">
                  <c:v>10000.084639999999</c:v>
                </c:pt>
                <c:pt idx="10265">
                  <c:v>10000.08193</c:v>
                </c:pt>
                <c:pt idx="10266">
                  <c:v>10000.08037</c:v>
                </c:pt>
                <c:pt idx="10267">
                  <c:v>10000.08538</c:v>
                </c:pt>
                <c:pt idx="10268">
                  <c:v>10000.08114</c:v>
                </c:pt>
                <c:pt idx="10269">
                  <c:v>10000.08102</c:v>
                </c:pt>
                <c:pt idx="10270">
                  <c:v>10000.0787</c:v>
                </c:pt>
                <c:pt idx="10271">
                  <c:v>10000.07814</c:v>
                </c:pt>
                <c:pt idx="10272">
                  <c:v>10000.08301</c:v>
                </c:pt>
                <c:pt idx="10273">
                  <c:v>10000.080480000001</c:v>
                </c:pt>
                <c:pt idx="10274">
                  <c:v>10000.07877</c:v>
                </c:pt>
                <c:pt idx="10275">
                  <c:v>10000.07972</c:v>
                </c:pt>
                <c:pt idx="10276">
                  <c:v>10000.082549999999</c:v>
                </c:pt>
                <c:pt idx="10277">
                  <c:v>10000.084699999999</c:v>
                </c:pt>
                <c:pt idx="10278">
                  <c:v>10000.07885</c:v>
                </c:pt>
                <c:pt idx="10279">
                  <c:v>10000.08008</c:v>
                </c:pt>
                <c:pt idx="10280">
                  <c:v>10000.082249999999</c:v>
                </c:pt>
                <c:pt idx="10281">
                  <c:v>10000.08121</c:v>
                </c:pt>
                <c:pt idx="10282">
                  <c:v>10000.08244</c:v>
                </c:pt>
                <c:pt idx="10283">
                  <c:v>10000.07921</c:v>
                </c:pt>
                <c:pt idx="10284">
                  <c:v>10000.079900000001</c:v>
                </c:pt>
                <c:pt idx="10285">
                  <c:v>10000.083130000001</c:v>
                </c:pt>
                <c:pt idx="10286">
                  <c:v>10000.08042</c:v>
                </c:pt>
                <c:pt idx="10287">
                  <c:v>10000.08217</c:v>
                </c:pt>
                <c:pt idx="10288">
                  <c:v>10000.079659999999</c:v>
                </c:pt>
                <c:pt idx="10289">
                  <c:v>10000.07768</c:v>
                </c:pt>
                <c:pt idx="10290">
                  <c:v>10000.079540000001</c:v>
                </c:pt>
                <c:pt idx="10291">
                  <c:v>10000.079239999999</c:v>
                </c:pt>
                <c:pt idx="10292">
                  <c:v>10000.078820000001</c:v>
                </c:pt>
                <c:pt idx="10293">
                  <c:v>10000.07978</c:v>
                </c:pt>
                <c:pt idx="10294">
                  <c:v>10000.079540000001</c:v>
                </c:pt>
                <c:pt idx="10295">
                  <c:v>10000.07762</c:v>
                </c:pt>
                <c:pt idx="10296">
                  <c:v>10000.077590000001</c:v>
                </c:pt>
                <c:pt idx="10297">
                  <c:v>10000.08087</c:v>
                </c:pt>
                <c:pt idx="10298">
                  <c:v>10000.07879</c:v>
                </c:pt>
                <c:pt idx="10299">
                  <c:v>10000.08129</c:v>
                </c:pt>
                <c:pt idx="10300">
                  <c:v>10000.079760000001</c:v>
                </c:pt>
                <c:pt idx="10301">
                  <c:v>10000.07891</c:v>
                </c:pt>
                <c:pt idx="10302">
                  <c:v>10000.081899999999</c:v>
                </c:pt>
                <c:pt idx="10303">
                  <c:v>10000.082189999999</c:v>
                </c:pt>
                <c:pt idx="10304">
                  <c:v>10000.07871</c:v>
                </c:pt>
                <c:pt idx="10305">
                  <c:v>10000.080749999999</c:v>
                </c:pt>
                <c:pt idx="10306">
                  <c:v>10000.07548</c:v>
                </c:pt>
                <c:pt idx="10307">
                  <c:v>10000.07732</c:v>
                </c:pt>
                <c:pt idx="10308">
                  <c:v>10000.078879999999</c:v>
                </c:pt>
                <c:pt idx="10309">
                  <c:v>10000.08121</c:v>
                </c:pt>
                <c:pt idx="10310">
                  <c:v>10000.07936</c:v>
                </c:pt>
                <c:pt idx="10311">
                  <c:v>10000.081120000001</c:v>
                </c:pt>
                <c:pt idx="10312">
                  <c:v>10000.080910000001</c:v>
                </c:pt>
                <c:pt idx="10313">
                  <c:v>10000.08196</c:v>
                </c:pt>
                <c:pt idx="10314">
                  <c:v>10000.08151</c:v>
                </c:pt>
                <c:pt idx="10315">
                  <c:v>10000.0807</c:v>
                </c:pt>
                <c:pt idx="10316">
                  <c:v>10000.079750000001</c:v>
                </c:pt>
                <c:pt idx="10317">
                  <c:v>10000.080669999999</c:v>
                </c:pt>
                <c:pt idx="10318">
                  <c:v>10000.07826</c:v>
                </c:pt>
                <c:pt idx="10319">
                  <c:v>10000.078890000001</c:v>
                </c:pt>
                <c:pt idx="10320">
                  <c:v>10000.078820000001</c:v>
                </c:pt>
                <c:pt idx="10321">
                  <c:v>10000.080749999999</c:v>
                </c:pt>
                <c:pt idx="10322">
                  <c:v>10000.07906</c:v>
                </c:pt>
                <c:pt idx="10323">
                  <c:v>10000.078519999999</c:v>
                </c:pt>
                <c:pt idx="10324">
                  <c:v>10000.08005</c:v>
                </c:pt>
                <c:pt idx="10325">
                  <c:v>10000.081539999999</c:v>
                </c:pt>
                <c:pt idx="10326">
                  <c:v>10000.08252</c:v>
                </c:pt>
                <c:pt idx="10327">
                  <c:v>10000.081120000001</c:v>
                </c:pt>
                <c:pt idx="10328">
                  <c:v>10000.08064</c:v>
                </c:pt>
                <c:pt idx="10329">
                  <c:v>10000.081630000001</c:v>
                </c:pt>
                <c:pt idx="10330">
                  <c:v>10000.08022</c:v>
                </c:pt>
                <c:pt idx="10331">
                  <c:v>10000.081840000001</c:v>
                </c:pt>
                <c:pt idx="10332">
                  <c:v>10000.084339999999</c:v>
                </c:pt>
                <c:pt idx="10333">
                  <c:v>10000.08274</c:v>
                </c:pt>
                <c:pt idx="10334">
                  <c:v>10000.083640000001</c:v>
                </c:pt>
                <c:pt idx="10335">
                  <c:v>10000.07883</c:v>
                </c:pt>
                <c:pt idx="10336">
                  <c:v>10000.08151</c:v>
                </c:pt>
                <c:pt idx="10337">
                  <c:v>10000.08337</c:v>
                </c:pt>
                <c:pt idx="10338">
                  <c:v>10000.081050000001</c:v>
                </c:pt>
                <c:pt idx="10339">
                  <c:v>10000.08</c:v>
                </c:pt>
                <c:pt idx="10340">
                  <c:v>10000.080599999999</c:v>
                </c:pt>
                <c:pt idx="10341">
                  <c:v>10000.079760000001</c:v>
                </c:pt>
                <c:pt idx="10342">
                  <c:v>10000.083329999999</c:v>
                </c:pt>
                <c:pt idx="10343">
                  <c:v>10000.08279</c:v>
                </c:pt>
                <c:pt idx="10344">
                  <c:v>10000.080819999999</c:v>
                </c:pt>
                <c:pt idx="10345">
                  <c:v>10000.0844</c:v>
                </c:pt>
                <c:pt idx="10346">
                  <c:v>10000.08094</c:v>
                </c:pt>
                <c:pt idx="10347">
                  <c:v>10000.084510000001</c:v>
                </c:pt>
                <c:pt idx="10348">
                  <c:v>10000.082920000001</c:v>
                </c:pt>
                <c:pt idx="10349">
                  <c:v>10000.07928</c:v>
                </c:pt>
                <c:pt idx="10350">
                  <c:v>10000.08304</c:v>
                </c:pt>
                <c:pt idx="10351">
                  <c:v>10000.08325</c:v>
                </c:pt>
                <c:pt idx="10352">
                  <c:v>10000.083979999999</c:v>
                </c:pt>
                <c:pt idx="10353">
                  <c:v>10000.08201</c:v>
                </c:pt>
                <c:pt idx="10354">
                  <c:v>10000.078530000001</c:v>
                </c:pt>
                <c:pt idx="10355">
                  <c:v>10000.08087</c:v>
                </c:pt>
                <c:pt idx="10356">
                  <c:v>10000.082850000001</c:v>
                </c:pt>
                <c:pt idx="10357">
                  <c:v>10000.081630000001</c:v>
                </c:pt>
                <c:pt idx="10358">
                  <c:v>10000.08304</c:v>
                </c:pt>
                <c:pt idx="10359">
                  <c:v>10000.083070000001</c:v>
                </c:pt>
                <c:pt idx="10360">
                  <c:v>10000.081270000001</c:v>
                </c:pt>
                <c:pt idx="10361">
                  <c:v>10000.0797</c:v>
                </c:pt>
                <c:pt idx="10362">
                  <c:v>10000.08066</c:v>
                </c:pt>
                <c:pt idx="10363">
                  <c:v>10000.07906</c:v>
                </c:pt>
                <c:pt idx="10364">
                  <c:v>10000.08207</c:v>
                </c:pt>
                <c:pt idx="10365">
                  <c:v>10000.082399999999</c:v>
                </c:pt>
                <c:pt idx="10366">
                  <c:v>10000.08021</c:v>
                </c:pt>
                <c:pt idx="10367">
                  <c:v>10000.08078</c:v>
                </c:pt>
                <c:pt idx="10368">
                  <c:v>10000.08237</c:v>
                </c:pt>
                <c:pt idx="10369">
                  <c:v>10000.081889999999</c:v>
                </c:pt>
                <c:pt idx="10370">
                  <c:v>10000.08304</c:v>
                </c:pt>
                <c:pt idx="10371">
                  <c:v>10000.08201</c:v>
                </c:pt>
                <c:pt idx="10372">
                  <c:v>10000.08124</c:v>
                </c:pt>
                <c:pt idx="10373">
                  <c:v>10000.08058</c:v>
                </c:pt>
                <c:pt idx="10374">
                  <c:v>10000.081529999999</c:v>
                </c:pt>
                <c:pt idx="10375">
                  <c:v>10000.08151</c:v>
                </c:pt>
                <c:pt idx="10376">
                  <c:v>10000.0841</c:v>
                </c:pt>
                <c:pt idx="10377">
                  <c:v>10000.08021</c:v>
                </c:pt>
                <c:pt idx="10378">
                  <c:v>10000.080019999999</c:v>
                </c:pt>
                <c:pt idx="10379">
                  <c:v>10000.081690000001</c:v>
                </c:pt>
                <c:pt idx="10380">
                  <c:v>10000.083189999999</c:v>
                </c:pt>
                <c:pt idx="10381">
                  <c:v>10000.0843</c:v>
                </c:pt>
                <c:pt idx="10382">
                  <c:v>10000.081630000001</c:v>
                </c:pt>
                <c:pt idx="10383">
                  <c:v>10000.08274</c:v>
                </c:pt>
                <c:pt idx="10384">
                  <c:v>10000.08246</c:v>
                </c:pt>
                <c:pt idx="10385">
                  <c:v>10000.07969</c:v>
                </c:pt>
                <c:pt idx="10386">
                  <c:v>10000.079250000001</c:v>
                </c:pt>
                <c:pt idx="10387">
                  <c:v>10000.08058</c:v>
                </c:pt>
                <c:pt idx="10388">
                  <c:v>10000.079400000001</c:v>
                </c:pt>
                <c:pt idx="10389">
                  <c:v>10000.07876</c:v>
                </c:pt>
                <c:pt idx="10390">
                  <c:v>10000.07912</c:v>
                </c:pt>
                <c:pt idx="10391">
                  <c:v>10000.07949</c:v>
                </c:pt>
                <c:pt idx="10392">
                  <c:v>10000.08088</c:v>
                </c:pt>
                <c:pt idx="10393">
                  <c:v>10000.08087</c:v>
                </c:pt>
                <c:pt idx="10394">
                  <c:v>10000.08094</c:v>
                </c:pt>
                <c:pt idx="10395">
                  <c:v>10000.080449999999</c:v>
                </c:pt>
                <c:pt idx="10396">
                  <c:v>10000.07993</c:v>
                </c:pt>
                <c:pt idx="10397">
                  <c:v>10000.08475</c:v>
                </c:pt>
                <c:pt idx="10398">
                  <c:v>10000.080540000001</c:v>
                </c:pt>
                <c:pt idx="10399">
                  <c:v>10000.07732</c:v>
                </c:pt>
                <c:pt idx="10400">
                  <c:v>10000.08015</c:v>
                </c:pt>
                <c:pt idx="10401">
                  <c:v>10000.080910000001</c:v>
                </c:pt>
                <c:pt idx="10402">
                  <c:v>10000.084339999999</c:v>
                </c:pt>
                <c:pt idx="10403">
                  <c:v>10000.07999</c:v>
                </c:pt>
                <c:pt idx="10404">
                  <c:v>10000.078289999999</c:v>
                </c:pt>
                <c:pt idx="10405">
                  <c:v>10000.083699999999</c:v>
                </c:pt>
                <c:pt idx="10406">
                  <c:v>10000.080389999999</c:v>
                </c:pt>
                <c:pt idx="10407">
                  <c:v>10000.08016</c:v>
                </c:pt>
                <c:pt idx="10408">
                  <c:v>10000.078369999999</c:v>
                </c:pt>
                <c:pt idx="10409">
                  <c:v>10000.07645</c:v>
                </c:pt>
                <c:pt idx="10410">
                  <c:v>10000.082969999999</c:v>
                </c:pt>
                <c:pt idx="10411">
                  <c:v>10000.08049</c:v>
                </c:pt>
                <c:pt idx="10412">
                  <c:v>10000.083329999999</c:v>
                </c:pt>
                <c:pt idx="10413">
                  <c:v>10000.081539999999</c:v>
                </c:pt>
                <c:pt idx="10414">
                  <c:v>10000.078369999999</c:v>
                </c:pt>
                <c:pt idx="10415">
                  <c:v>10000.081899999999</c:v>
                </c:pt>
                <c:pt idx="10416">
                  <c:v>10000.08527</c:v>
                </c:pt>
                <c:pt idx="10417">
                  <c:v>10000.08238</c:v>
                </c:pt>
                <c:pt idx="10418">
                  <c:v>10000.085779999999</c:v>
                </c:pt>
                <c:pt idx="10419">
                  <c:v>10000.082109999999</c:v>
                </c:pt>
                <c:pt idx="10420">
                  <c:v>10000.082549999999</c:v>
                </c:pt>
                <c:pt idx="10421">
                  <c:v>10000.08339</c:v>
                </c:pt>
                <c:pt idx="10422">
                  <c:v>10000.081840000001</c:v>
                </c:pt>
                <c:pt idx="10423">
                  <c:v>10000.08186</c:v>
                </c:pt>
                <c:pt idx="10424">
                  <c:v>10000.080760000001</c:v>
                </c:pt>
                <c:pt idx="10425">
                  <c:v>10000.079040000001</c:v>
                </c:pt>
                <c:pt idx="10426">
                  <c:v>10000.082969999999</c:v>
                </c:pt>
                <c:pt idx="10427">
                  <c:v>10000.082490000001</c:v>
                </c:pt>
                <c:pt idx="10428">
                  <c:v>10000.08201</c:v>
                </c:pt>
                <c:pt idx="10429">
                  <c:v>10000.082490000001</c:v>
                </c:pt>
                <c:pt idx="10430">
                  <c:v>10000.07754</c:v>
                </c:pt>
                <c:pt idx="10431">
                  <c:v>10000.078579999999</c:v>
                </c:pt>
                <c:pt idx="10432">
                  <c:v>10000.08258</c:v>
                </c:pt>
                <c:pt idx="10433">
                  <c:v>10000.079089999999</c:v>
                </c:pt>
                <c:pt idx="10434">
                  <c:v>10000.07742</c:v>
                </c:pt>
                <c:pt idx="10435">
                  <c:v>10000.080309999999</c:v>
                </c:pt>
                <c:pt idx="10436">
                  <c:v>10000.08416</c:v>
                </c:pt>
                <c:pt idx="10437">
                  <c:v>10000.083699999999</c:v>
                </c:pt>
                <c:pt idx="10438">
                  <c:v>10000.0816</c:v>
                </c:pt>
                <c:pt idx="10439">
                  <c:v>10000.08268</c:v>
                </c:pt>
                <c:pt idx="10440">
                  <c:v>10000.082259999999</c:v>
                </c:pt>
                <c:pt idx="10441">
                  <c:v>10000.082039999999</c:v>
                </c:pt>
                <c:pt idx="10442">
                  <c:v>10000.080840000001</c:v>
                </c:pt>
                <c:pt idx="10443">
                  <c:v>10000.08049</c:v>
                </c:pt>
                <c:pt idx="10444">
                  <c:v>10000.07849</c:v>
                </c:pt>
                <c:pt idx="10445">
                  <c:v>10000.08072</c:v>
                </c:pt>
                <c:pt idx="10446">
                  <c:v>10000.08021</c:v>
                </c:pt>
                <c:pt idx="10447">
                  <c:v>10000.081319999999</c:v>
                </c:pt>
                <c:pt idx="10448">
                  <c:v>10000.08087</c:v>
                </c:pt>
                <c:pt idx="10449">
                  <c:v>10000.079659999999</c:v>
                </c:pt>
                <c:pt idx="10450">
                  <c:v>10000.081109999999</c:v>
                </c:pt>
                <c:pt idx="10451">
                  <c:v>10000.08015</c:v>
                </c:pt>
                <c:pt idx="10452">
                  <c:v>10000.080900000001</c:v>
                </c:pt>
                <c:pt idx="10453">
                  <c:v>10000.081270000001</c:v>
                </c:pt>
                <c:pt idx="10454">
                  <c:v>10000.07879</c:v>
                </c:pt>
                <c:pt idx="10455">
                  <c:v>10000.07897</c:v>
                </c:pt>
                <c:pt idx="10456">
                  <c:v>10000.080110000001</c:v>
                </c:pt>
                <c:pt idx="10457">
                  <c:v>10000.08</c:v>
                </c:pt>
                <c:pt idx="10458">
                  <c:v>10000.080840000001</c:v>
                </c:pt>
                <c:pt idx="10459">
                  <c:v>10000.079540000001</c:v>
                </c:pt>
                <c:pt idx="10460">
                  <c:v>10000.076730000001</c:v>
                </c:pt>
                <c:pt idx="10461">
                  <c:v>10000.078020000001</c:v>
                </c:pt>
                <c:pt idx="10462">
                  <c:v>10000.080309999999</c:v>
                </c:pt>
                <c:pt idx="10463">
                  <c:v>10000.07936</c:v>
                </c:pt>
                <c:pt idx="10464">
                  <c:v>10000.07969</c:v>
                </c:pt>
                <c:pt idx="10465">
                  <c:v>10000.07762</c:v>
                </c:pt>
                <c:pt idx="10466">
                  <c:v>10000.074500000001</c:v>
                </c:pt>
                <c:pt idx="10467">
                  <c:v>10000.07978</c:v>
                </c:pt>
                <c:pt idx="10468">
                  <c:v>10000.080840000001</c:v>
                </c:pt>
                <c:pt idx="10469">
                  <c:v>10000.07597</c:v>
                </c:pt>
                <c:pt idx="10470">
                  <c:v>10000.07843</c:v>
                </c:pt>
                <c:pt idx="10471">
                  <c:v>10000.07429</c:v>
                </c:pt>
                <c:pt idx="10472">
                  <c:v>10000.078579999999</c:v>
                </c:pt>
                <c:pt idx="10473">
                  <c:v>10000.0787</c:v>
                </c:pt>
                <c:pt idx="10474">
                  <c:v>10000.076290000001</c:v>
                </c:pt>
                <c:pt idx="10475">
                  <c:v>10000.077869999999</c:v>
                </c:pt>
                <c:pt idx="10476">
                  <c:v>10000.075150000001</c:v>
                </c:pt>
                <c:pt idx="10477">
                  <c:v>10000.079599999999</c:v>
                </c:pt>
                <c:pt idx="10478">
                  <c:v>10000.080389999999</c:v>
                </c:pt>
                <c:pt idx="10479">
                  <c:v>10000.07748</c:v>
                </c:pt>
                <c:pt idx="10480">
                  <c:v>10000.078100000001</c:v>
                </c:pt>
                <c:pt idx="10481">
                  <c:v>10000.07727</c:v>
                </c:pt>
                <c:pt idx="10482">
                  <c:v>10000.07473</c:v>
                </c:pt>
                <c:pt idx="10483">
                  <c:v>10000.078939999999</c:v>
                </c:pt>
                <c:pt idx="10484">
                  <c:v>10000.079040000001</c:v>
                </c:pt>
                <c:pt idx="10485">
                  <c:v>10000.078649999999</c:v>
                </c:pt>
                <c:pt idx="10486">
                  <c:v>10000.07783</c:v>
                </c:pt>
                <c:pt idx="10487">
                  <c:v>10000.07763</c:v>
                </c:pt>
                <c:pt idx="10488">
                  <c:v>10000.07768</c:v>
                </c:pt>
                <c:pt idx="10489">
                  <c:v>10000.077509999999</c:v>
                </c:pt>
                <c:pt idx="10490">
                  <c:v>10000.078799999999</c:v>
                </c:pt>
                <c:pt idx="10491">
                  <c:v>10000.07915</c:v>
                </c:pt>
                <c:pt idx="10492">
                  <c:v>10000.07885</c:v>
                </c:pt>
                <c:pt idx="10493">
                  <c:v>10000.08087</c:v>
                </c:pt>
                <c:pt idx="10494">
                  <c:v>10000.078289999999</c:v>
                </c:pt>
                <c:pt idx="10495">
                  <c:v>10000.083339999999</c:v>
                </c:pt>
                <c:pt idx="10496">
                  <c:v>10000.076929999999</c:v>
                </c:pt>
                <c:pt idx="10497">
                  <c:v>10000.07425</c:v>
                </c:pt>
                <c:pt idx="10498">
                  <c:v>10000.07784</c:v>
                </c:pt>
                <c:pt idx="10499">
                  <c:v>10000.07985</c:v>
                </c:pt>
                <c:pt idx="10500">
                  <c:v>10000.080840000001</c:v>
                </c:pt>
                <c:pt idx="10501">
                  <c:v>10000.080809999999</c:v>
                </c:pt>
                <c:pt idx="10502">
                  <c:v>10000.07712</c:v>
                </c:pt>
                <c:pt idx="10503">
                  <c:v>10000.07668</c:v>
                </c:pt>
                <c:pt idx="10504">
                  <c:v>10000.07834</c:v>
                </c:pt>
                <c:pt idx="10505">
                  <c:v>10000.079599999999</c:v>
                </c:pt>
                <c:pt idx="10506">
                  <c:v>10000.080840000001</c:v>
                </c:pt>
                <c:pt idx="10507">
                  <c:v>10000.078939999999</c:v>
                </c:pt>
                <c:pt idx="10508">
                  <c:v>10000.07706</c:v>
                </c:pt>
                <c:pt idx="10509">
                  <c:v>10000.07545</c:v>
                </c:pt>
                <c:pt idx="10510">
                  <c:v>10000.07603</c:v>
                </c:pt>
                <c:pt idx="10511">
                  <c:v>10000.076150000001</c:v>
                </c:pt>
                <c:pt idx="10512">
                  <c:v>10000.076709999999</c:v>
                </c:pt>
                <c:pt idx="10513">
                  <c:v>10000.078289999999</c:v>
                </c:pt>
                <c:pt idx="10514">
                  <c:v>10000.078020000001</c:v>
                </c:pt>
                <c:pt idx="10515">
                  <c:v>10000.078009999999</c:v>
                </c:pt>
                <c:pt idx="10516">
                  <c:v>10000.079959999999</c:v>
                </c:pt>
                <c:pt idx="10517">
                  <c:v>10000.0785</c:v>
                </c:pt>
                <c:pt idx="10518">
                  <c:v>10000.078170000001</c:v>
                </c:pt>
                <c:pt idx="10519">
                  <c:v>10000.0766</c:v>
                </c:pt>
                <c:pt idx="10520">
                  <c:v>10000.076359999999</c:v>
                </c:pt>
                <c:pt idx="10521">
                  <c:v>10000.08036</c:v>
                </c:pt>
                <c:pt idx="10522">
                  <c:v>10000.079180000001</c:v>
                </c:pt>
                <c:pt idx="10523">
                  <c:v>10000.079180000001</c:v>
                </c:pt>
                <c:pt idx="10524">
                  <c:v>10000.07984</c:v>
                </c:pt>
                <c:pt idx="10525">
                  <c:v>10000.077719999999</c:v>
                </c:pt>
                <c:pt idx="10526">
                  <c:v>10000.07826</c:v>
                </c:pt>
                <c:pt idx="10527">
                  <c:v>10000.0816</c:v>
                </c:pt>
                <c:pt idx="10528">
                  <c:v>10000.08217</c:v>
                </c:pt>
                <c:pt idx="10529">
                  <c:v>10000.08051</c:v>
                </c:pt>
                <c:pt idx="10530">
                  <c:v>10000.077300000001</c:v>
                </c:pt>
                <c:pt idx="10531">
                  <c:v>10000.07871</c:v>
                </c:pt>
                <c:pt idx="10532">
                  <c:v>10000.08145</c:v>
                </c:pt>
                <c:pt idx="10533">
                  <c:v>10000.08208</c:v>
                </c:pt>
                <c:pt idx="10534">
                  <c:v>10000.081</c:v>
                </c:pt>
                <c:pt idx="10535">
                  <c:v>10000.080089999999</c:v>
                </c:pt>
                <c:pt idx="10536">
                  <c:v>10000.08087</c:v>
                </c:pt>
                <c:pt idx="10537">
                  <c:v>10000.081480000001</c:v>
                </c:pt>
                <c:pt idx="10538">
                  <c:v>10000.08253</c:v>
                </c:pt>
                <c:pt idx="10539">
                  <c:v>10000.08202</c:v>
                </c:pt>
                <c:pt idx="10540">
                  <c:v>10000.08237</c:v>
                </c:pt>
                <c:pt idx="10541">
                  <c:v>10000.082640000001</c:v>
                </c:pt>
                <c:pt idx="10542">
                  <c:v>10000.08181</c:v>
                </c:pt>
                <c:pt idx="10543">
                  <c:v>10000.08157</c:v>
                </c:pt>
                <c:pt idx="10544">
                  <c:v>10000.079959999999</c:v>
                </c:pt>
                <c:pt idx="10545">
                  <c:v>10000.07864</c:v>
                </c:pt>
                <c:pt idx="10546">
                  <c:v>10000.081050000001</c:v>
                </c:pt>
                <c:pt idx="10547">
                  <c:v>10000.08202</c:v>
                </c:pt>
                <c:pt idx="10548">
                  <c:v>10000.08232</c:v>
                </c:pt>
                <c:pt idx="10549">
                  <c:v>10000.08021</c:v>
                </c:pt>
                <c:pt idx="10550">
                  <c:v>10000.082039999999</c:v>
                </c:pt>
                <c:pt idx="10551">
                  <c:v>10000.080029999999</c:v>
                </c:pt>
                <c:pt idx="10552">
                  <c:v>10000.079250000001</c:v>
                </c:pt>
                <c:pt idx="10553">
                  <c:v>10000.081330000001</c:v>
                </c:pt>
                <c:pt idx="10554">
                  <c:v>10000.082920000001</c:v>
                </c:pt>
                <c:pt idx="10555">
                  <c:v>10000.082640000001</c:v>
                </c:pt>
                <c:pt idx="10556">
                  <c:v>10000.08207</c:v>
                </c:pt>
                <c:pt idx="10557">
                  <c:v>10000.08246</c:v>
                </c:pt>
                <c:pt idx="10558">
                  <c:v>10000.080089999999</c:v>
                </c:pt>
                <c:pt idx="10559">
                  <c:v>10000.081270000001</c:v>
                </c:pt>
                <c:pt idx="10560">
                  <c:v>10000.079309999999</c:v>
                </c:pt>
                <c:pt idx="10561">
                  <c:v>10000.08159</c:v>
                </c:pt>
                <c:pt idx="10562">
                  <c:v>10000.08021</c:v>
                </c:pt>
                <c:pt idx="10563">
                  <c:v>10000.08042</c:v>
                </c:pt>
                <c:pt idx="10564">
                  <c:v>10000.08036</c:v>
                </c:pt>
                <c:pt idx="10565">
                  <c:v>10000.081</c:v>
                </c:pt>
                <c:pt idx="10566">
                  <c:v>10000.07807</c:v>
                </c:pt>
                <c:pt idx="10567">
                  <c:v>10000.079519999999</c:v>
                </c:pt>
                <c:pt idx="10568">
                  <c:v>10000.077950000001</c:v>
                </c:pt>
                <c:pt idx="10569">
                  <c:v>10000.076059999999</c:v>
                </c:pt>
                <c:pt idx="10570">
                  <c:v>10000.08034</c:v>
                </c:pt>
                <c:pt idx="10571">
                  <c:v>10000.07936</c:v>
                </c:pt>
                <c:pt idx="10572">
                  <c:v>10000.07936</c:v>
                </c:pt>
                <c:pt idx="10573">
                  <c:v>10000.07984</c:v>
                </c:pt>
                <c:pt idx="10574">
                  <c:v>10000.07892</c:v>
                </c:pt>
                <c:pt idx="10575">
                  <c:v>10000.07978</c:v>
                </c:pt>
                <c:pt idx="10576">
                  <c:v>10000.081560000001</c:v>
                </c:pt>
                <c:pt idx="10577">
                  <c:v>10000.078939999999</c:v>
                </c:pt>
                <c:pt idx="10578">
                  <c:v>10000.080900000001</c:v>
                </c:pt>
                <c:pt idx="10579">
                  <c:v>10000.07949</c:v>
                </c:pt>
                <c:pt idx="10580">
                  <c:v>10000.07921</c:v>
                </c:pt>
                <c:pt idx="10581">
                  <c:v>10000.079809999999</c:v>
                </c:pt>
                <c:pt idx="10582">
                  <c:v>10000.08136</c:v>
                </c:pt>
                <c:pt idx="10583">
                  <c:v>10000.07985</c:v>
                </c:pt>
                <c:pt idx="10584">
                  <c:v>10000.08138</c:v>
                </c:pt>
                <c:pt idx="10585">
                  <c:v>10000.080690000001</c:v>
                </c:pt>
                <c:pt idx="10586">
                  <c:v>10000.082469999999</c:v>
                </c:pt>
                <c:pt idx="10587">
                  <c:v>10000.076209999999</c:v>
                </c:pt>
                <c:pt idx="10588">
                  <c:v>10000.07994</c:v>
                </c:pt>
                <c:pt idx="10589">
                  <c:v>10000.077660000001</c:v>
                </c:pt>
                <c:pt idx="10590">
                  <c:v>10000.082200000001</c:v>
                </c:pt>
                <c:pt idx="10591">
                  <c:v>10000.080959999999</c:v>
                </c:pt>
                <c:pt idx="10592">
                  <c:v>10000.07638</c:v>
                </c:pt>
                <c:pt idx="10593">
                  <c:v>10000.079250000001</c:v>
                </c:pt>
                <c:pt idx="10594">
                  <c:v>10000.07979</c:v>
                </c:pt>
                <c:pt idx="10595">
                  <c:v>10000.078820000001</c:v>
                </c:pt>
                <c:pt idx="10596">
                  <c:v>10000.08042</c:v>
                </c:pt>
                <c:pt idx="10597">
                  <c:v>10000.07849</c:v>
                </c:pt>
                <c:pt idx="10598">
                  <c:v>10000.076719999999</c:v>
                </c:pt>
                <c:pt idx="10599">
                  <c:v>10000.08088</c:v>
                </c:pt>
                <c:pt idx="10600">
                  <c:v>10000.08085</c:v>
                </c:pt>
                <c:pt idx="10601">
                  <c:v>10000.080180000001</c:v>
                </c:pt>
                <c:pt idx="10602">
                  <c:v>10000.079669999999</c:v>
                </c:pt>
                <c:pt idx="10603">
                  <c:v>10000.078729999999</c:v>
                </c:pt>
                <c:pt idx="10604">
                  <c:v>10000.078369999999</c:v>
                </c:pt>
                <c:pt idx="10605">
                  <c:v>10000.079390000001</c:v>
                </c:pt>
                <c:pt idx="10606">
                  <c:v>10000.080180000001</c:v>
                </c:pt>
                <c:pt idx="10607">
                  <c:v>10000.079669999999</c:v>
                </c:pt>
                <c:pt idx="10608">
                  <c:v>10000.079599999999</c:v>
                </c:pt>
                <c:pt idx="10609">
                  <c:v>10000.08085</c:v>
                </c:pt>
                <c:pt idx="10610">
                  <c:v>10000.08072</c:v>
                </c:pt>
                <c:pt idx="10611">
                  <c:v>10000.079599999999</c:v>
                </c:pt>
                <c:pt idx="10612">
                  <c:v>10000.07841</c:v>
                </c:pt>
                <c:pt idx="10613">
                  <c:v>10000.079390000001</c:v>
                </c:pt>
                <c:pt idx="10614">
                  <c:v>10000.07984</c:v>
                </c:pt>
                <c:pt idx="10615">
                  <c:v>10000.07883</c:v>
                </c:pt>
                <c:pt idx="10616">
                  <c:v>10000.074909999999</c:v>
                </c:pt>
                <c:pt idx="10617">
                  <c:v>10000.07948</c:v>
                </c:pt>
                <c:pt idx="10618">
                  <c:v>10000.078380000001</c:v>
                </c:pt>
                <c:pt idx="10619">
                  <c:v>10000.08115</c:v>
                </c:pt>
                <c:pt idx="10620">
                  <c:v>10000.07885</c:v>
                </c:pt>
                <c:pt idx="10621">
                  <c:v>10000.07763</c:v>
                </c:pt>
                <c:pt idx="10622">
                  <c:v>10000.081560000001</c:v>
                </c:pt>
                <c:pt idx="10623">
                  <c:v>10000.07964</c:v>
                </c:pt>
                <c:pt idx="10624">
                  <c:v>10000.080690000001</c:v>
                </c:pt>
                <c:pt idx="10625">
                  <c:v>10000.07942</c:v>
                </c:pt>
                <c:pt idx="10626">
                  <c:v>10000.07769</c:v>
                </c:pt>
                <c:pt idx="10627">
                  <c:v>10000.08028</c:v>
                </c:pt>
                <c:pt idx="10628">
                  <c:v>10000.08135</c:v>
                </c:pt>
                <c:pt idx="10629">
                  <c:v>10000.081169999999</c:v>
                </c:pt>
                <c:pt idx="10630">
                  <c:v>10000.081749999999</c:v>
                </c:pt>
                <c:pt idx="10631">
                  <c:v>10000.08108</c:v>
                </c:pt>
                <c:pt idx="10632">
                  <c:v>10000.079659999999</c:v>
                </c:pt>
                <c:pt idx="10633">
                  <c:v>10000.08142</c:v>
                </c:pt>
                <c:pt idx="10634">
                  <c:v>10000.081679999999</c:v>
                </c:pt>
                <c:pt idx="10635">
                  <c:v>10000.08196</c:v>
                </c:pt>
                <c:pt idx="10636">
                  <c:v>10000.080599999999</c:v>
                </c:pt>
                <c:pt idx="10637">
                  <c:v>10000.080459999999</c:v>
                </c:pt>
                <c:pt idx="10638">
                  <c:v>10000.07813</c:v>
                </c:pt>
                <c:pt idx="10639">
                  <c:v>10000.08135</c:v>
                </c:pt>
                <c:pt idx="10640">
                  <c:v>10000.083339999999</c:v>
                </c:pt>
                <c:pt idx="10641">
                  <c:v>10000.081179999999</c:v>
                </c:pt>
                <c:pt idx="10642">
                  <c:v>10000.08157</c:v>
                </c:pt>
                <c:pt idx="10643">
                  <c:v>10000.08037</c:v>
                </c:pt>
                <c:pt idx="10644">
                  <c:v>10000.08008</c:v>
                </c:pt>
                <c:pt idx="10645">
                  <c:v>10000.082249999999</c:v>
                </c:pt>
                <c:pt idx="10646">
                  <c:v>10000.082640000001</c:v>
                </c:pt>
                <c:pt idx="10647">
                  <c:v>10000.084510000001</c:v>
                </c:pt>
                <c:pt idx="10648">
                  <c:v>10000.08049</c:v>
                </c:pt>
                <c:pt idx="10649">
                  <c:v>10000.08358</c:v>
                </c:pt>
                <c:pt idx="10650">
                  <c:v>10000.07933</c:v>
                </c:pt>
                <c:pt idx="10651">
                  <c:v>10000.078670000001</c:v>
                </c:pt>
                <c:pt idx="10652">
                  <c:v>10000.08359</c:v>
                </c:pt>
                <c:pt idx="10653">
                  <c:v>10000.08583</c:v>
                </c:pt>
                <c:pt idx="10654">
                  <c:v>10000.08354</c:v>
                </c:pt>
                <c:pt idx="10655">
                  <c:v>10000.08085</c:v>
                </c:pt>
                <c:pt idx="10656">
                  <c:v>10000.079449999999</c:v>
                </c:pt>
                <c:pt idx="10657">
                  <c:v>10000.08051</c:v>
                </c:pt>
                <c:pt idx="10658">
                  <c:v>10000.083280000001</c:v>
                </c:pt>
                <c:pt idx="10659">
                  <c:v>10000.07999</c:v>
                </c:pt>
                <c:pt idx="10660">
                  <c:v>10000.082640000001</c:v>
                </c:pt>
                <c:pt idx="10661">
                  <c:v>10000.079449999999</c:v>
                </c:pt>
                <c:pt idx="10662">
                  <c:v>10000.079180000001</c:v>
                </c:pt>
                <c:pt idx="10663">
                  <c:v>10000.081829999999</c:v>
                </c:pt>
                <c:pt idx="10664">
                  <c:v>10000.080809999999</c:v>
                </c:pt>
                <c:pt idx="10665">
                  <c:v>10000.07957</c:v>
                </c:pt>
                <c:pt idx="10666">
                  <c:v>10000.07934</c:v>
                </c:pt>
                <c:pt idx="10667">
                  <c:v>10000.0782</c:v>
                </c:pt>
                <c:pt idx="10668">
                  <c:v>10000.07826</c:v>
                </c:pt>
                <c:pt idx="10669">
                  <c:v>10000.076499999999</c:v>
                </c:pt>
                <c:pt idx="10670">
                  <c:v>10000.077079999999</c:v>
                </c:pt>
                <c:pt idx="10671">
                  <c:v>10000.07798</c:v>
                </c:pt>
                <c:pt idx="10672">
                  <c:v>10000.07885</c:v>
                </c:pt>
                <c:pt idx="10673">
                  <c:v>10000.078219999999</c:v>
                </c:pt>
                <c:pt idx="10674">
                  <c:v>10000.076510000001</c:v>
                </c:pt>
                <c:pt idx="10675">
                  <c:v>10000.078799999999</c:v>
                </c:pt>
                <c:pt idx="10676">
                  <c:v>10000.07813</c:v>
                </c:pt>
                <c:pt idx="10677">
                  <c:v>10000.07739</c:v>
                </c:pt>
                <c:pt idx="10678">
                  <c:v>10000.079449999999</c:v>
                </c:pt>
                <c:pt idx="10679">
                  <c:v>10000.080089999999</c:v>
                </c:pt>
                <c:pt idx="10680">
                  <c:v>10000.079100000001</c:v>
                </c:pt>
                <c:pt idx="10681">
                  <c:v>10000.08106</c:v>
                </c:pt>
                <c:pt idx="10682">
                  <c:v>10000.080690000001</c:v>
                </c:pt>
                <c:pt idx="10683">
                  <c:v>10000.082189999999</c:v>
                </c:pt>
                <c:pt idx="10684">
                  <c:v>10000.08237</c:v>
                </c:pt>
                <c:pt idx="10685">
                  <c:v>10000.07921</c:v>
                </c:pt>
                <c:pt idx="10686">
                  <c:v>10000.0816</c:v>
                </c:pt>
                <c:pt idx="10687">
                  <c:v>10000.08088</c:v>
                </c:pt>
                <c:pt idx="10688">
                  <c:v>10000.08027</c:v>
                </c:pt>
                <c:pt idx="10689">
                  <c:v>10000.078729999999</c:v>
                </c:pt>
                <c:pt idx="10690">
                  <c:v>10000.078229999999</c:v>
                </c:pt>
                <c:pt idx="10691">
                  <c:v>10000.07638</c:v>
                </c:pt>
                <c:pt idx="10692">
                  <c:v>10000.07856</c:v>
                </c:pt>
                <c:pt idx="10693">
                  <c:v>10000.07856</c:v>
                </c:pt>
                <c:pt idx="10694">
                  <c:v>10000.08037</c:v>
                </c:pt>
                <c:pt idx="10695">
                  <c:v>10000.079809999999</c:v>
                </c:pt>
                <c:pt idx="10696">
                  <c:v>10000.079760000001</c:v>
                </c:pt>
                <c:pt idx="10697">
                  <c:v>10000.07825</c:v>
                </c:pt>
                <c:pt idx="10698">
                  <c:v>10000.07942</c:v>
                </c:pt>
                <c:pt idx="10699">
                  <c:v>10000.080330000001</c:v>
                </c:pt>
                <c:pt idx="10700">
                  <c:v>10000.080250000001</c:v>
                </c:pt>
                <c:pt idx="10701">
                  <c:v>10000.07876</c:v>
                </c:pt>
                <c:pt idx="10702">
                  <c:v>10000.078100000001</c:v>
                </c:pt>
                <c:pt idx="10703">
                  <c:v>10000.07682</c:v>
                </c:pt>
                <c:pt idx="10704">
                  <c:v>10000.079009999999</c:v>
                </c:pt>
                <c:pt idx="10705">
                  <c:v>10000.07783</c:v>
                </c:pt>
                <c:pt idx="10706">
                  <c:v>10000.08027</c:v>
                </c:pt>
                <c:pt idx="10707">
                  <c:v>10000.078159999999</c:v>
                </c:pt>
                <c:pt idx="10708">
                  <c:v>10000.078820000001</c:v>
                </c:pt>
                <c:pt idx="10709">
                  <c:v>10000.076779999999</c:v>
                </c:pt>
                <c:pt idx="10710">
                  <c:v>10000.078009999999</c:v>
                </c:pt>
                <c:pt idx="10711">
                  <c:v>10000.078680000001</c:v>
                </c:pt>
                <c:pt idx="10712">
                  <c:v>10000.07892</c:v>
                </c:pt>
                <c:pt idx="10713">
                  <c:v>10000.07835</c:v>
                </c:pt>
                <c:pt idx="10714">
                  <c:v>10000.07474</c:v>
                </c:pt>
                <c:pt idx="10715">
                  <c:v>10000.075629999999</c:v>
                </c:pt>
                <c:pt idx="10716">
                  <c:v>10000.07784</c:v>
                </c:pt>
                <c:pt idx="10717">
                  <c:v>10000.075580000001</c:v>
                </c:pt>
                <c:pt idx="10718">
                  <c:v>10000.076929999999</c:v>
                </c:pt>
                <c:pt idx="10719">
                  <c:v>10000.076650000001</c:v>
                </c:pt>
                <c:pt idx="10720">
                  <c:v>10000.07669</c:v>
                </c:pt>
                <c:pt idx="10721">
                  <c:v>10000.07897</c:v>
                </c:pt>
                <c:pt idx="10722">
                  <c:v>10000.07861</c:v>
                </c:pt>
                <c:pt idx="10723">
                  <c:v>10000.07681</c:v>
                </c:pt>
                <c:pt idx="10724">
                  <c:v>10000.07712</c:v>
                </c:pt>
                <c:pt idx="10725">
                  <c:v>10000.077139999999</c:v>
                </c:pt>
                <c:pt idx="10726">
                  <c:v>10000.08</c:v>
                </c:pt>
                <c:pt idx="10727">
                  <c:v>10000.07915</c:v>
                </c:pt>
                <c:pt idx="10728">
                  <c:v>10000.0779</c:v>
                </c:pt>
                <c:pt idx="10729">
                  <c:v>10000.076999999999</c:v>
                </c:pt>
                <c:pt idx="10730">
                  <c:v>10000.07588</c:v>
                </c:pt>
                <c:pt idx="10731">
                  <c:v>10000.07684</c:v>
                </c:pt>
                <c:pt idx="10732">
                  <c:v>10000.07432</c:v>
                </c:pt>
                <c:pt idx="10733">
                  <c:v>10000.079400000001</c:v>
                </c:pt>
                <c:pt idx="10734">
                  <c:v>10000.07927</c:v>
                </c:pt>
                <c:pt idx="10735">
                  <c:v>10000.076349999999</c:v>
                </c:pt>
                <c:pt idx="10736">
                  <c:v>10000.07669</c:v>
                </c:pt>
                <c:pt idx="10737">
                  <c:v>10000.077950000001</c:v>
                </c:pt>
                <c:pt idx="10738">
                  <c:v>10000.077950000001</c:v>
                </c:pt>
                <c:pt idx="10739">
                  <c:v>10000.077590000001</c:v>
                </c:pt>
                <c:pt idx="10740">
                  <c:v>10000.07834</c:v>
                </c:pt>
                <c:pt idx="10741">
                  <c:v>10000.080459999999</c:v>
                </c:pt>
                <c:pt idx="10742">
                  <c:v>10000.077660000001</c:v>
                </c:pt>
                <c:pt idx="10743">
                  <c:v>10000.08052</c:v>
                </c:pt>
                <c:pt idx="10744">
                  <c:v>10000.07792</c:v>
                </c:pt>
                <c:pt idx="10745">
                  <c:v>10000.07653</c:v>
                </c:pt>
                <c:pt idx="10746">
                  <c:v>10000.07849</c:v>
                </c:pt>
                <c:pt idx="10747">
                  <c:v>10000.0782</c:v>
                </c:pt>
                <c:pt idx="10748">
                  <c:v>10000.077090000001</c:v>
                </c:pt>
                <c:pt idx="10749">
                  <c:v>10000.07789</c:v>
                </c:pt>
                <c:pt idx="10750">
                  <c:v>10000.07742</c:v>
                </c:pt>
                <c:pt idx="10751">
                  <c:v>10000.07964</c:v>
                </c:pt>
                <c:pt idx="10752">
                  <c:v>10000.077649999999</c:v>
                </c:pt>
                <c:pt idx="10753">
                  <c:v>10000.078369999999</c:v>
                </c:pt>
                <c:pt idx="10754">
                  <c:v>10000.078879999999</c:v>
                </c:pt>
                <c:pt idx="10755">
                  <c:v>10000.07955</c:v>
                </c:pt>
                <c:pt idx="10756">
                  <c:v>10000.077600000001</c:v>
                </c:pt>
                <c:pt idx="10757">
                  <c:v>10000.07805</c:v>
                </c:pt>
                <c:pt idx="10758">
                  <c:v>10000.07811</c:v>
                </c:pt>
                <c:pt idx="10759">
                  <c:v>10000.07742</c:v>
                </c:pt>
                <c:pt idx="10760">
                  <c:v>10000.07778</c:v>
                </c:pt>
                <c:pt idx="10761">
                  <c:v>10000.07524</c:v>
                </c:pt>
                <c:pt idx="10762">
                  <c:v>10000.076719999999</c:v>
                </c:pt>
                <c:pt idx="10763">
                  <c:v>10000.077569999999</c:v>
                </c:pt>
                <c:pt idx="10764">
                  <c:v>10000.077600000001</c:v>
                </c:pt>
                <c:pt idx="10765">
                  <c:v>10000.07732</c:v>
                </c:pt>
                <c:pt idx="10766">
                  <c:v>10000.08099</c:v>
                </c:pt>
                <c:pt idx="10767">
                  <c:v>10000.07798</c:v>
                </c:pt>
                <c:pt idx="10768">
                  <c:v>10000.07987</c:v>
                </c:pt>
                <c:pt idx="10769">
                  <c:v>10000.081899999999</c:v>
                </c:pt>
                <c:pt idx="10770">
                  <c:v>10000.077859999999</c:v>
                </c:pt>
                <c:pt idx="10771">
                  <c:v>10000.07855</c:v>
                </c:pt>
                <c:pt idx="10772">
                  <c:v>10000.07897</c:v>
                </c:pt>
                <c:pt idx="10773">
                  <c:v>10000.078649999999</c:v>
                </c:pt>
                <c:pt idx="10774">
                  <c:v>10000.07705</c:v>
                </c:pt>
                <c:pt idx="10775">
                  <c:v>10000.07554</c:v>
                </c:pt>
                <c:pt idx="10776">
                  <c:v>10000.07769</c:v>
                </c:pt>
                <c:pt idx="10777">
                  <c:v>10000.077380000001</c:v>
                </c:pt>
                <c:pt idx="10778">
                  <c:v>10000.07777</c:v>
                </c:pt>
                <c:pt idx="10779">
                  <c:v>10000.07684</c:v>
                </c:pt>
                <c:pt idx="10780">
                  <c:v>10000.07885</c:v>
                </c:pt>
                <c:pt idx="10781">
                  <c:v>10000.079040000001</c:v>
                </c:pt>
                <c:pt idx="10782">
                  <c:v>10000.07877</c:v>
                </c:pt>
                <c:pt idx="10783">
                  <c:v>10000.079449999999</c:v>
                </c:pt>
                <c:pt idx="10784">
                  <c:v>10000.075849999999</c:v>
                </c:pt>
                <c:pt idx="10785">
                  <c:v>10000.08078</c:v>
                </c:pt>
                <c:pt idx="10786">
                  <c:v>10000.08295</c:v>
                </c:pt>
                <c:pt idx="10787">
                  <c:v>10000.0797</c:v>
                </c:pt>
                <c:pt idx="10788">
                  <c:v>10000.078289999999</c:v>
                </c:pt>
                <c:pt idx="10789">
                  <c:v>10000.07799</c:v>
                </c:pt>
                <c:pt idx="10790">
                  <c:v>10000.07987</c:v>
                </c:pt>
                <c:pt idx="10791">
                  <c:v>10000.08201</c:v>
                </c:pt>
                <c:pt idx="10792">
                  <c:v>10000.0784</c:v>
                </c:pt>
                <c:pt idx="10793">
                  <c:v>10000.08142</c:v>
                </c:pt>
                <c:pt idx="10794">
                  <c:v>10000.08015</c:v>
                </c:pt>
                <c:pt idx="10795">
                  <c:v>10000.078369999999</c:v>
                </c:pt>
                <c:pt idx="10796">
                  <c:v>10000.08102</c:v>
                </c:pt>
                <c:pt idx="10797">
                  <c:v>10000.080400000001</c:v>
                </c:pt>
                <c:pt idx="10798">
                  <c:v>10000.077960000001</c:v>
                </c:pt>
                <c:pt idx="10799">
                  <c:v>10000.07913</c:v>
                </c:pt>
                <c:pt idx="10800">
                  <c:v>10000.08005</c:v>
                </c:pt>
                <c:pt idx="10801">
                  <c:v>10000.078439999999</c:v>
                </c:pt>
                <c:pt idx="10802">
                  <c:v>10000.07762</c:v>
                </c:pt>
                <c:pt idx="10803">
                  <c:v>10000.077020000001</c:v>
                </c:pt>
                <c:pt idx="10804">
                  <c:v>10000.077590000001</c:v>
                </c:pt>
                <c:pt idx="10805">
                  <c:v>10000.07697</c:v>
                </c:pt>
                <c:pt idx="10806">
                  <c:v>10000.07843</c:v>
                </c:pt>
                <c:pt idx="10807">
                  <c:v>10000.07748</c:v>
                </c:pt>
                <c:pt idx="10808">
                  <c:v>10000.07718</c:v>
                </c:pt>
                <c:pt idx="10809">
                  <c:v>10000.078009999999</c:v>
                </c:pt>
                <c:pt idx="10810">
                  <c:v>10000.07861</c:v>
                </c:pt>
                <c:pt idx="10811">
                  <c:v>10000.07446</c:v>
                </c:pt>
                <c:pt idx="10812">
                  <c:v>10000.075279999999</c:v>
                </c:pt>
                <c:pt idx="10813">
                  <c:v>10000.07576</c:v>
                </c:pt>
                <c:pt idx="10814">
                  <c:v>10000.07847</c:v>
                </c:pt>
                <c:pt idx="10815">
                  <c:v>10000.07927</c:v>
                </c:pt>
                <c:pt idx="10816">
                  <c:v>10000.0785</c:v>
                </c:pt>
                <c:pt idx="10817">
                  <c:v>10000.076209999999</c:v>
                </c:pt>
                <c:pt idx="10818">
                  <c:v>10000.076419999999</c:v>
                </c:pt>
                <c:pt idx="10819">
                  <c:v>10000.07639</c:v>
                </c:pt>
                <c:pt idx="10820">
                  <c:v>10000.076230000001</c:v>
                </c:pt>
                <c:pt idx="10821">
                  <c:v>10000.078519999999</c:v>
                </c:pt>
                <c:pt idx="10822">
                  <c:v>10000.0784</c:v>
                </c:pt>
                <c:pt idx="10823">
                  <c:v>10000.074280000001</c:v>
                </c:pt>
                <c:pt idx="10824">
                  <c:v>10000.07633</c:v>
                </c:pt>
                <c:pt idx="10825">
                  <c:v>10000.07501</c:v>
                </c:pt>
                <c:pt idx="10826">
                  <c:v>10000.08021</c:v>
                </c:pt>
                <c:pt idx="10827">
                  <c:v>10000.07789</c:v>
                </c:pt>
                <c:pt idx="10828">
                  <c:v>10000.07537</c:v>
                </c:pt>
                <c:pt idx="10829">
                  <c:v>10000.07814</c:v>
                </c:pt>
                <c:pt idx="10830">
                  <c:v>10000.07336</c:v>
                </c:pt>
                <c:pt idx="10831">
                  <c:v>10000.07861</c:v>
                </c:pt>
                <c:pt idx="10832">
                  <c:v>10000.07696</c:v>
                </c:pt>
                <c:pt idx="10833">
                  <c:v>10000.074490000001</c:v>
                </c:pt>
                <c:pt idx="10834">
                  <c:v>10000.07552</c:v>
                </c:pt>
                <c:pt idx="10835">
                  <c:v>10000.080309999999</c:v>
                </c:pt>
                <c:pt idx="10836">
                  <c:v>10000.077950000001</c:v>
                </c:pt>
                <c:pt idx="10837">
                  <c:v>10000.08094</c:v>
                </c:pt>
                <c:pt idx="10838">
                  <c:v>10000.08</c:v>
                </c:pt>
                <c:pt idx="10839">
                  <c:v>10000.07675</c:v>
                </c:pt>
                <c:pt idx="10840">
                  <c:v>10000.07753</c:v>
                </c:pt>
                <c:pt idx="10841">
                  <c:v>10000.078530000001</c:v>
                </c:pt>
                <c:pt idx="10842">
                  <c:v>10000.081029999999</c:v>
                </c:pt>
                <c:pt idx="10843">
                  <c:v>10000.08172</c:v>
                </c:pt>
                <c:pt idx="10844">
                  <c:v>10000.07978</c:v>
                </c:pt>
                <c:pt idx="10845">
                  <c:v>10000.0825</c:v>
                </c:pt>
                <c:pt idx="10846">
                  <c:v>10000.080819999999</c:v>
                </c:pt>
                <c:pt idx="10847">
                  <c:v>10000.077439999999</c:v>
                </c:pt>
                <c:pt idx="10848">
                  <c:v>10000.07913</c:v>
                </c:pt>
                <c:pt idx="10849">
                  <c:v>10000.080309999999</c:v>
                </c:pt>
                <c:pt idx="10850">
                  <c:v>10000.077859999999</c:v>
                </c:pt>
                <c:pt idx="10851">
                  <c:v>10000.07811</c:v>
                </c:pt>
                <c:pt idx="10852">
                  <c:v>10000.0769</c:v>
                </c:pt>
                <c:pt idx="10853">
                  <c:v>10000.07936</c:v>
                </c:pt>
                <c:pt idx="10854">
                  <c:v>10000.079610000001</c:v>
                </c:pt>
                <c:pt idx="10855">
                  <c:v>10000.079400000001</c:v>
                </c:pt>
                <c:pt idx="10856">
                  <c:v>10000.08151</c:v>
                </c:pt>
                <c:pt idx="10857">
                  <c:v>10000.077859999999</c:v>
                </c:pt>
                <c:pt idx="10858">
                  <c:v>10000.075220000001</c:v>
                </c:pt>
                <c:pt idx="10859">
                  <c:v>10000.07985</c:v>
                </c:pt>
                <c:pt idx="10860">
                  <c:v>10000.077509999999</c:v>
                </c:pt>
                <c:pt idx="10861">
                  <c:v>10000.08043</c:v>
                </c:pt>
                <c:pt idx="10862">
                  <c:v>10000.080910000001</c:v>
                </c:pt>
                <c:pt idx="10863">
                  <c:v>10000.08034</c:v>
                </c:pt>
                <c:pt idx="10864">
                  <c:v>10000.079879999999</c:v>
                </c:pt>
                <c:pt idx="10865">
                  <c:v>10000.08246</c:v>
                </c:pt>
                <c:pt idx="10866">
                  <c:v>10000.080309999999</c:v>
                </c:pt>
                <c:pt idx="10867">
                  <c:v>10000.081179999999</c:v>
                </c:pt>
                <c:pt idx="10868">
                  <c:v>10000.07718</c:v>
                </c:pt>
                <c:pt idx="10869">
                  <c:v>10000.078320000001</c:v>
                </c:pt>
                <c:pt idx="10870">
                  <c:v>10000.082469999999</c:v>
                </c:pt>
                <c:pt idx="10871">
                  <c:v>10000.08102</c:v>
                </c:pt>
                <c:pt idx="10872">
                  <c:v>10000.079820000001</c:v>
                </c:pt>
                <c:pt idx="10873">
                  <c:v>10000.081319999999</c:v>
                </c:pt>
                <c:pt idx="10874">
                  <c:v>10000.0813</c:v>
                </c:pt>
                <c:pt idx="10875">
                  <c:v>10000.07948</c:v>
                </c:pt>
                <c:pt idx="10876">
                  <c:v>10000.081840000001</c:v>
                </c:pt>
                <c:pt idx="10877">
                  <c:v>10000.07993</c:v>
                </c:pt>
                <c:pt idx="10878">
                  <c:v>10000.078949999999</c:v>
                </c:pt>
                <c:pt idx="10879">
                  <c:v>10000.07912</c:v>
                </c:pt>
                <c:pt idx="10880">
                  <c:v>10000.079669999999</c:v>
                </c:pt>
                <c:pt idx="10881">
                  <c:v>10000.07951</c:v>
                </c:pt>
                <c:pt idx="10882">
                  <c:v>10000.077929999999</c:v>
                </c:pt>
                <c:pt idx="10883">
                  <c:v>10000.078939999999</c:v>
                </c:pt>
                <c:pt idx="10884">
                  <c:v>10000.078579999999</c:v>
                </c:pt>
                <c:pt idx="10885">
                  <c:v>10000.08243</c:v>
                </c:pt>
                <c:pt idx="10886">
                  <c:v>10000.07949</c:v>
                </c:pt>
                <c:pt idx="10887">
                  <c:v>10000.07675</c:v>
                </c:pt>
                <c:pt idx="10888">
                  <c:v>10000.081480000001</c:v>
                </c:pt>
                <c:pt idx="10889">
                  <c:v>10000.08016</c:v>
                </c:pt>
                <c:pt idx="10890">
                  <c:v>10000.07979</c:v>
                </c:pt>
                <c:pt idx="10891">
                  <c:v>10000.07943</c:v>
                </c:pt>
                <c:pt idx="10892">
                  <c:v>10000.076290000001</c:v>
                </c:pt>
                <c:pt idx="10893">
                  <c:v>10000.07843</c:v>
                </c:pt>
                <c:pt idx="10894">
                  <c:v>10000.08073</c:v>
                </c:pt>
                <c:pt idx="10895">
                  <c:v>10000.082469999999</c:v>
                </c:pt>
                <c:pt idx="10896">
                  <c:v>10000.079659999999</c:v>
                </c:pt>
                <c:pt idx="10897">
                  <c:v>10000.078320000001</c:v>
                </c:pt>
                <c:pt idx="10898">
                  <c:v>10000.080550000001</c:v>
                </c:pt>
                <c:pt idx="10899">
                  <c:v>10000.081990000001</c:v>
                </c:pt>
                <c:pt idx="10900">
                  <c:v>10000.076300000001</c:v>
                </c:pt>
                <c:pt idx="10901">
                  <c:v>10000.07892</c:v>
                </c:pt>
                <c:pt idx="10902">
                  <c:v>10000.07768</c:v>
                </c:pt>
                <c:pt idx="10903">
                  <c:v>10000.079030000001</c:v>
                </c:pt>
                <c:pt idx="10904">
                  <c:v>10000.08073</c:v>
                </c:pt>
                <c:pt idx="10905">
                  <c:v>10000.07915</c:v>
                </c:pt>
                <c:pt idx="10906">
                  <c:v>10000.07742</c:v>
                </c:pt>
                <c:pt idx="10907">
                  <c:v>10000.07883</c:v>
                </c:pt>
                <c:pt idx="10908">
                  <c:v>10000.07742</c:v>
                </c:pt>
                <c:pt idx="10909">
                  <c:v>10000.07913</c:v>
                </c:pt>
                <c:pt idx="10910">
                  <c:v>10000.078530000001</c:v>
                </c:pt>
                <c:pt idx="10911">
                  <c:v>10000.077090000001</c:v>
                </c:pt>
                <c:pt idx="10912">
                  <c:v>10000.078380000001</c:v>
                </c:pt>
                <c:pt idx="10913">
                  <c:v>10000.07864</c:v>
                </c:pt>
                <c:pt idx="10914">
                  <c:v>10000.07897</c:v>
                </c:pt>
                <c:pt idx="10915">
                  <c:v>10000.081120000001</c:v>
                </c:pt>
                <c:pt idx="10916">
                  <c:v>10000.08109</c:v>
                </c:pt>
                <c:pt idx="10917">
                  <c:v>10000.08079</c:v>
                </c:pt>
                <c:pt idx="10918">
                  <c:v>10000.08015</c:v>
                </c:pt>
                <c:pt idx="10919">
                  <c:v>10000.07778</c:v>
                </c:pt>
                <c:pt idx="10920">
                  <c:v>10000.080120000001</c:v>
                </c:pt>
                <c:pt idx="10921">
                  <c:v>10000.07849</c:v>
                </c:pt>
                <c:pt idx="10922">
                  <c:v>10000.08064</c:v>
                </c:pt>
                <c:pt idx="10923">
                  <c:v>10000.07841</c:v>
                </c:pt>
                <c:pt idx="10924">
                  <c:v>10000.08136</c:v>
                </c:pt>
                <c:pt idx="10925">
                  <c:v>10000.081410000001</c:v>
                </c:pt>
                <c:pt idx="10926">
                  <c:v>10000.080029999999</c:v>
                </c:pt>
                <c:pt idx="10927">
                  <c:v>10000.08244</c:v>
                </c:pt>
                <c:pt idx="10928">
                  <c:v>10000.0797</c:v>
                </c:pt>
                <c:pt idx="10929">
                  <c:v>10000.075430000001</c:v>
                </c:pt>
                <c:pt idx="10930">
                  <c:v>10000.07654</c:v>
                </c:pt>
                <c:pt idx="10931">
                  <c:v>10000.07452</c:v>
                </c:pt>
                <c:pt idx="10932">
                  <c:v>10000.079180000001</c:v>
                </c:pt>
                <c:pt idx="10933">
                  <c:v>10000.079540000001</c:v>
                </c:pt>
                <c:pt idx="10934">
                  <c:v>10000.07747</c:v>
                </c:pt>
                <c:pt idx="10935">
                  <c:v>10000.079030000001</c:v>
                </c:pt>
                <c:pt idx="10936">
                  <c:v>10000.080690000001</c:v>
                </c:pt>
                <c:pt idx="10937">
                  <c:v>10000.079460000001</c:v>
                </c:pt>
                <c:pt idx="10938">
                  <c:v>10000.080120000001</c:v>
                </c:pt>
                <c:pt idx="10939">
                  <c:v>10000.0759</c:v>
                </c:pt>
                <c:pt idx="10940">
                  <c:v>10000.080840000001</c:v>
                </c:pt>
                <c:pt idx="10941">
                  <c:v>10000.082399999999</c:v>
                </c:pt>
                <c:pt idx="10942">
                  <c:v>10000.079</c:v>
                </c:pt>
                <c:pt idx="10943">
                  <c:v>10000.07906</c:v>
                </c:pt>
                <c:pt idx="10944">
                  <c:v>10000.077499999999</c:v>
                </c:pt>
                <c:pt idx="10945">
                  <c:v>10000.07807</c:v>
                </c:pt>
                <c:pt idx="10946">
                  <c:v>10000.07957</c:v>
                </c:pt>
                <c:pt idx="10947">
                  <c:v>10000.07861</c:v>
                </c:pt>
                <c:pt idx="10948">
                  <c:v>10000.077649999999</c:v>
                </c:pt>
                <c:pt idx="10949">
                  <c:v>10000.079100000001</c:v>
                </c:pt>
                <c:pt idx="10950">
                  <c:v>10000.077509999999</c:v>
                </c:pt>
                <c:pt idx="10951">
                  <c:v>10000.08051</c:v>
                </c:pt>
                <c:pt idx="10952">
                  <c:v>10000.081260000001</c:v>
                </c:pt>
                <c:pt idx="10953">
                  <c:v>10000.07825</c:v>
                </c:pt>
                <c:pt idx="10954">
                  <c:v>10000.08237</c:v>
                </c:pt>
                <c:pt idx="10955">
                  <c:v>10000.080599999999</c:v>
                </c:pt>
                <c:pt idx="10956">
                  <c:v>10000.08433</c:v>
                </c:pt>
                <c:pt idx="10957">
                  <c:v>10000.0833</c:v>
                </c:pt>
                <c:pt idx="10958">
                  <c:v>10000.081840000001</c:v>
                </c:pt>
                <c:pt idx="10959">
                  <c:v>10000.0813</c:v>
                </c:pt>
                <c:pt idx="10960">
                  <c:v>10000.08058</c:v>
                </c:pt>
                <c:pt idx="10961">
                  <c:v>10000.080540000001</c:v>
                </c:pt>
                <c:pt idx="10962">
                  <c:v>10000.08072</c:v>
                </c:pt>
                <c:pt idx="10963">
                  <c:v>10000.083189999999</c:v>
                </c:pt>
                <c:pt idx="10964">
                  <c:v>10000.08324</c:v>
                </c:pt>
                <c:pt idx="10965">
                  <c:v>10000.084059999999</c:v>
                </c:pt>
                <c:pt idx="10966">
                  <c:v>10000.0834</c:v>
                </c:pt>
                <c:pt idx="10967">
                  <c:v>10000.082920000001</c:v>
                </c:pt>
                <c:pt idx="10968">
                  <c:v>10000.0831</c:v>
                </c:pt>
                <c:pt idx="10969">
                  <c:v>10000.08079</c:v>
                </c:pt>
                <c:pt idx="10970">
                  <c:v>10000.079449999999</c:v>
                </c:pt>
                <c:pt idx="10971">
                  <c:v>10000.082640000001</c:v>
                </c:pt>
                <c:pt idx="10972">
                  <c:v>10000.078890000001</c:v>
                </c:pt>
                <c:pt idx="10973">
                  <c:v>10000.082109999999</c:v>
                </c:pt>
                <c:pt idx="10974">
                  <c:v>10000.07676</c:v>
                </c:pt>
                <c:pt idx="10975">
                  <c:v>10000.07591</c:v>
                </c:pt>
                <c:pt idx="10976">
                  <c:v>10000.07958</c:v>
                </c:pt>
                <c:pt idx="10977">
                  <c:v>10000.07489</c:v>
                </c:pt>
                <c:pt idx="10978">
                  <c:v>10000.07612</c:v>
                </c:pt>
                <c:pt idx="10979">
                  <c:v>10000.076419999999</c:v>
                </c:pt>
                <c:pt idx="10980">
                  <c:v>10000.07906</c:v>
                </c:pt>
                <c:pt idx="10981">
                  <c:v>10000.08094</c:v>
                </c:pt>
                <c:pt idx="10982">
                  <c:v>10000.078009999999</c:v>
                </c:pt>
                <c:pt idx="10983">
                  <c:v>10000.07891</c:v>
                </c:pt>
                <c:pt idx="10984">
                  <c:v>10000.07993</c:v>
                </c:pt>
                <c:pt idx="10985">
                  <c:v>10000.07892</c:v>
                </c:pt>
                <c:pt idx="10986">
                  <c:v>10000.080970000001</c:v>
                </c:pt>
                <c:pt idx="10987">
                  <c:v>10000.07799</c:v>
                </c:pt>
                <c:pt idx="10988">
                  <c:v>10000.076999999999</c:v>
                </c:pt>
                <c:pt idx="10989">
                  <c:v>10000.07861</c:v>
                </c:pt>
                <c:pt idx="10990">
                  <c:v>10000.080910000001</c:v>
                </c:pt>
                <c:pt idx="10991">
                  <c:v>10000.077590000001</c:v>
                </c:pt>
                <c:pt idx="10992">
                  <c:v>10000.080610000001</c:v>
                </c:pt>
                <c:pt idx="10993">
                  <c:v>10000.08063</c:v>
                </c:pt>
                <c:pt idx="10994">
                  <c:v>10000.080250000001</c:v>
                </c:pt>
                <c:pt idx="10995">
                  <c:v>10000.07834</c:v>
                </c:pt>
                <c:pt idx="10996">
                  <c:v>10000.077950000001</c:v>
                </c:pt>
                <c:pt idx="10997">
                  <c:v>10000.07676</c:v>
                </c:pt>
                <c:pt idx="10998">
                  <c:v>10000.07819</c:v>
                </c:pt>
                <c:pt idx="10999">
                  <c:v>10000.078219999999</c:v>
                </c:pt>
                <c:pt idx="11000">
                  <c:v>10000.07603</c:v>
                </c:pt>
                <c:pt idx="11001">
                  <c:v>10000.07681</c:v>
                </c:pt>
                <c:pt idx="11002">
                  <c:v>10000.07602</c:v>
                </c:pt>
                <c:pt idx="11003">
                  <c:v>10000.076510000001</c:v>
                </c:pt>
                <c:pt idx="11004">
                  <c:v>10000.080239999999</c:v>
                </c:pt>
                <c:pt idx="11005">
                  <c:v>10000.077929999999</c:v>
                </c:pt>
                <c:pt idx="11006">
                  <c:v>10000.07792</c:v>
                </c:pt>
                <c:pt idx="11007">
                  <c:v>10000.07581</c:v>
                </c:pt>
                <c:pt idx="11008">
                  <c:v>10000.0736</c:v>
                </c:pt>
                <c:pt idx="11009">
                  <c:v>10000.07245</c:v>
                </c:pt>
                <c:pt idx="11010">
                  <c:v>10000.078079999999</c:v>
                </c:pt>
                <c:pt idx="11011">
                  <c:v>10000.07425</c:v>
                </c:pt>
                <c:pt idx="11012">
                  <c:v>10000.07206</c:v>
                </c:pt>
                <c:pt idx="11013">
                  <c:v>10000.07883</c:v>
                </c:pt>
                <c:pt idx="11014">
                  <c:v>10000.07387</c:v>
                </c:pt>
                <c:pt idx="11015">
                  <c:v>10000.078369999999</c:v>
                </c:pt>
                <c:pt idx="11016">
                  <c:v>10000.07627</c:v>
                </c:pt>
                <c:pt idx="11017">
                  <c:v>10000.07314</c:v>
                </c:pt>
                <c:pt idx="11018">
                  <c:v>10000.077439999999</c:v>
                </c:pt>
                <c:pt idx="11019">
                  <c:v>10000.07768</c:v>
                </c:pt>
                <c:pt idx="11020">
                  <c:v>10000.07886</c:v>
                </c:pt>
                <c:pt idx="11021">
                  <c:v>10000.07509</c:v>
                </c:pt>
                <c:pt idx="11022">
                  <c:v>10000.07576</c:v>
                </c:pt>
                <c:pt idx="11023">
                  <c:v>10000.07777</c:v>
                </c:pt>
                <c:pt idx="11024">
                  <c:v>10000.07663</c:v>
                </c:pt>
                <c:pt idx="11025">
                  <c:v>10000.07697</c:v>
                </c:pt>
                <c:pt idx="11026">
                  <c:v>10000.076880000001</c:v>
                </c:pt>
                <c:pt idx="11027">
                  <c:v>10000.07841</c:v>
                </c:pt>
                <c:pt idx="11028">
                  <c:v>10000.07396</c:v>
                </c:pt>
                <c:pt idx="11029">
                  <c:v>10000.076870000001</c:v>
                </c:pt>
                <c:pt idx="11030">
                  <c:v>10000.077799999999</c:v>
                </c:pt>
                <c:pt idx="11031">
                  <c:v>10000.078530000001</c:v>
                </c:pt>
                <c:pt idx="11032">
                  <c:v>10000.07739</c:v>
                </c:pt>
                <c:pt idx="11033">
                  <c:v>10000.07681</c:v>
                </c:pt>
                <c:pt idx="11034">
                  <c:v>10000.07699</c:v>
                </c:pt>
                <c:pt idx="11035">
                  <c:v>10000.07994</c:v>
                </c:pt>
                <c:pt idx="11036">
                  <c:v>10000.08043</c:v>
                </c:pt>
                <c:pt idx="11037">
                  <c:v>10000.081120000001</c:v>
                </c:pt>
                <c:pt idx="11038">
                  <c:v>10000.07706</c:v>
                </c:pt>
                <c:pt idx="11039">
                  <c:v>10000.077649999999</c:v>
                </c:pt>
                <c:pt idx="11040">
                  <c:v>10000.077859999999</c:v>
                </c:pt>
                <c:pt idx="11041">
                  <c:v>10000.079089999999</c:v>
                </c:pt>
                <c:pt idx="11042">
                  <c:v>10000.079599999999</c:v>
                </c:pt>
                <c:pt idx="11043">
                  <c:v>10000.080480000001</c:v>
                </c:pt>
                <c:pt idx="11044">
                  <c:v>10000.080239999999</c:v>
                </c:pt>
                <c:pt idx="11045">
                  <c:v>10000.081829999999</c:v>
                </c:pt>
                <c:pt idx="11046">
                  <c:v>10000.0803</c:v>
                </c:pt>
                <c:pt idx="11047">
                  <c:v>10000.08093</c:v>
                </c:pt>
                <c:pt idx="11048">
                  <c:v>10000.08121</c:v>
                </c:pt>
                <c:pt idx="11049">
                  <c:v>10000.079959999999</c:v>
                </c:pt>
                <c:pt idx="11050">
                  <c:v>10000.08172</c:v>
                </c:pt>
                <c:pt idx="11051">
                  <c:v>10000.083269999999</c:v>
                </c:pt>
                <c:pt idx="11052">
                  <c:v>10000.082560000001</c:v>
                </c:pt>
                <c:pt idx="11053">
                  <c:v>10000.082490000001</c:v>
                </c:pt>
                <c:pt idx="11054">
                  <c:v>10000.07741</c:v>
                </c:pt>
                <c:pt idx="11055">
                  <c:v>10000.07897</c:v>
                </c:pt>
                <c:pt idx="11056">
                  <c:v>10000.07609</c:v>
                </c:pt>
                <c:pt idx="11057">
                  <c:v>10000.081690000001</c:v>
                </c:pt>
                <c:pt idx="11058">
                  <c:v>10000.08008</c:v>
                </c:pt>
                <c:pt idx="11059">
                  <c:v>10000.07927</c:v>
                </c:pt>
                <c:pt idx="11060">
                  <c:v>10000.080400000001</c:v>
                </c:pt>
                <c:pt idx="11061">
                  <c:v>10000.082200000001</c:v>
                </c:pt>
                <c:pt idx="11062">
                  <c:v>10000.081889999999</c:v>
                </c:pt>
                <c:pt idx="11063">
                  <c:v>10000.082700000001</c:v>
                </c:pt>
                <c:pt idx="11064">
                  <c:v>10000.08043</c:v>
                </c:pt>
                <c:pt idx="11065">
                  <c:v>10000.082340000001</c:v>
                </c:pt>
                <c:pt idx="11066">
                  <c:v>10000.08439</c:v>
                </c:pt>
                <c:pt idx="11067">
                  <c:v>10000.082979999999</c:v>
                </c:pt>
                <c:pt idx="11068">
                  <c:v>10000.08172</c:v>
                </c:pt>
                <c:pt idx="11069">
                  <c:v>10000.08073</c:v>
                </c:pt>
                <c:pt idx="11070">
                  <c:v>10000.080819999999</c:v>
                </c:pt>
                <c:pt idx="11071">
                  <c:v>10000.08172</c:v>
                </c:pt>
                <c:pt idx="11072">
                  <c:v>10000.07663</c:v>
                </c:pt>
                <c:pt idx="11073">
                  <c:v>10000.082469999999</c:v>
                </c:pt>
                <c:pt idx="11074">
                  <c:v>10000.08006</c:v>
                </c:pt>
                <c:pt idx="11075">
                  <c:v>10000.084279999999</c:v>
                </c:pt>
                <c:pt idx="11076">
                  <c:v>10000.08093</c:v>
                </c:pt>
                <c:pt idx="11077">
                  <c:v>10000.078670000001</c:v>
                </c:pt>
                <c:pt idx="11078">
                  <c:v>10000.080690000001</c:v>
                </c:pt>
                <c:pt idx="11079">
                  <c:v>10000.080550000001</c:v>
                </c:pt>
                <c:pt idx="11080">
                  <c:v>10000.08232</c:v>
                </c:pt>
                <c:pt idx="11081">
                  <c:v>10000.081749999999</c:v>
                </c:pt>
                <c:pt idx="11082">
                  <c:v>10000.07813</c:v>
                </c:pt>
                <c:pt idx="11083">
                  <c:v>10000.078310000001</c:v>
                </c:pt>
                <c:pt idx="11084">
                  <c:v>10000.079400000001</c:v>
                </c:pt>
                <c:pt idx="11085">
                  <c:v>10000.07978</c:v>
                </c:pt>
                <c:pt idx="11086">
                  <c:v>10000.08138</c:v>
                </c:pt>
                <c:pt idx="11087">
                  <c:v>10000.08129</c:v>
                </c:pt>
                <c:pt idx="11088">
                  <c:v>10000.078289999999</c:v>
                </c:pt>
                <c:pt idx="11089">
                  <c:v>10000.08049</c:v>
                </c:pt>
                <c:pt idx="11090">
                  <c:v>10000.078519999999</c:v>
                </c:pt>
                <c:pt idx="11091">
                  <c:v>10000.07798</c:v>
                </c:pt>
                <c:pt idx="11092">
                  <c:v>10000.0797</c:v>
                </c:pt>
                <c:pt idx="11093">
                  <c:v>10000.07638</c:v>
                </c:pt>
                <c:pt idx="11094">
                  <c:v>10000.078229999999</c:v>
                </c:pt>
                <c:pt idx="11095">
                  <c:v>10000.080190000001</c:v>
                </c:pt>
                <c:pt idx="11096">
                  <c:v>10000.081920000001</c:v>
                </c:pt>
                <c:pt idx="11097">
                  <c:v>10000.0818</c:v>
                </c:pt>
                <c:pt idx="11098">
                  <c:v>10000.081169999999</c:v>
                </c:pt>
                <c:pt idx="11099">
                  <c:v>10000.08036</c:v>
                </c:pt>
                <c:pt idx="11100">
                  <c:v>10000.07972</c:v>
                </c:pt>
                <c:pt idx="11101">
                  <c:v>10000.08005</c:v>
                </c:pt>
                <c:pt idx="11102">
                  <c:v>10000.08042</c:v>
                </c:pt>
                <c:pt idx="11103">
                  <c:v>10000.0787</c:v>
                </c:pt>
                <c:pt idx="11104">
                  <c:v>10000.081109999999</c:v>
                </c:pt>
                <c:pt idx="11105">
                  <c:v>10000.082770000001</c:v>
                </c:pt>
                <c:pt idx="11106">
                  <c:v>10000.07425</c:v>
                </c:pt>
                <c:pt idx="11107">
                  <c:v>10000.077499999999</c:v>
                </c:pt>
                <c:pt idx="11108">
                  <c:v>10000.078439999999</c:v>
                </c:pt>
                <c:pt idx="11109">
                  <c:v>10000.07711</c:v>
                </c:pt>
                <c:pt idx="11110">
                  <c:v>10000.07915</c:v>
                </c:pt>
                <c:pt idx="11111">
                  <c:v>10000.076940000001</c:v>
                </c:pt>
                <c:pt idx="11112">
                  <c:v>10000.074979999999</c:v>
                </c:pt>
                <c:pt idx="11113">
                  <c:v>10000.07452</c:v>
                </c:pt>
                <c:pt idx="11114">
                  <c:v>10000.07395</c:v>
                </c:pt>
                <c:pt idx="11115">
                  <c:v>10000.074189999999</c:v>
                </c:pt>
                <c:pt idx="11116">
                  <c:v>10000.07609</c:v>
                </c:pt>
                <c:pt idx="11117">
                  <c:v>10000.07422</c:v>
                </c:pt>
                <c:pt idx="11118">
                  <c:v>10000.07605</c:v>
                </c:pt>
                <c:pt idx="11119">
                  <c:v>10000.077960000001</c:v>
                </c:pt>
                <c:pt idx="11120">
                  <c:v>10000.075430000001</c:v>
                </c:pt>
                <c:pt idx="11121">
                  <c:v>10000.07696</c:v>
                </c:pt>
                <c:pt idx="11122">
                  <c:v>10000.076779999999</c:v>
                </c:pt>
                <c:pt idx="11123">
                  <c:v>10000.07647</c:v>
                </c:pt>
                <c:pt idx="11124">
                  <c:v>10000.077289999999</c:v>
                </c:pt>
                <c:pt idx="11125">
                  <c:v>10000.07949</c:v>
                </c:pt>
                <c:pt idx="11126">
                  <c:v>10000.07753</c:v>
                </c:pt>
                <c:pt idx="11127">
                  <c:v>10000.07654</c:v>
                </c:pt>
                <c:pt idx="11128">
                  <c:v>10000.080309999999</c:v>
                </c:pt>
                <c:pt idx="11129">
                  <c:v>10000.075930000001</c:v>
                </c:pt>
                <c:pt idx="11130">
                  <c:v>10000.07856</c:v>
                </c:pt>
                <c:pt idx="11131">
                  <c:v>10000.07993</c:v>
                </c:pt>
                <c:pt idx="11132">
                  <c:v>10000.07675</c:v>
                </c:pt>
                <c:pt idx="11133">
                  <c:v>10000.07883</c:v>
                </c:pt>
                <c:pt idx="11134">
                  <c:v>10000.077509999999</c:v>
                </c:pt>
                <c:pt idx="11135">
                  <c:v>10000.08136</c:v>
                </c:pt>
                <c:pt idx="11136">
                  <c:v>10000.080540000001</c:v>
                </c:pt>
                <c:pt idx="11137">
                  <c:v>10000.076510000001</c:v>
                </c:pt>
                <c:pt idx="11138">
                  <c:v>10000.075849999999</c:v>
                </c:pt>
                <c:pt idx="11139">
                  <c:v>10000.077569999999</c:v>
                </c:pt>
                <c:pt idx="11140">
                  <c:v>10000.077289999999</c:v>
                </c:pt>
                <c:pt idx="11141">
                  <c:v>10000.081469999999</c:v>
                </c:pt>
                <c:pt idx="11142">
                  <c:v>10000.079519999999</c:v>
                </c:pt>
                <c:pt idx="11143">
                  <c:v>10000.081469999999</c:v>
                </c:pt>
                <c:pt idx="11144">
                  <c:v>10000.079970000001</c:v>
                </c:pt>
                <c:pt idx="11145">
                  <c:v>10000.079309999999</c:v>
                </c:pt>
                <c:pt idx="11146">
                  <c:v>10000.077960000001</c:v>
                </c:pt>
                <c:pt idx="11147">
                  <c:v>10000.0813</c:v>
                </c:pt>
                <c:pt idx="11148">
                  <c:v>10000.079820000001</c:v>
                </c:pt>
                <c:pt idx="11149">
                  <c:v>10000.07727</c:v>
                </c:pt>
                <c:pt idx="11150">
                  <c:v>10000.07861</c:v>
                </c:pt>
                <c:pt idx="11151">
                  <c:v>10000.08036</c:v>
                </c:pt>
                <c:pt idx="11152">
                  <c:v>10000.080309999999</c:v>
                </c:pt>
                <c:pt idx="11153">
                  <c:v>10000.07922</c:v>
                </c:pt>
                <c:pt idx="11154">
                  <c:v>10000.079599999999</c:v>
                </c:pt>
                <c:pt idx="11155">
                  <c:v>10000.08</c:v>
                </c:pt>
                <c:pt idx="11156">
                  <c:v>10000.078310000001</c:v>
                </c:pt>
                <c:pt idx="11157">
                  <c:v>10000.07934</c:v>
                </c:pt>
                <c:pt idx="11158">
                  <c:v>10000.079729999999</c:v>
                </c:pt>
                <c:pt idx="11159">
                  <c:v>10000.076730000001</c:v>
                </c:pt>
                <c:pt idx="11160">
                  <c:v>10000.07826</c:v>
                </c:pt>
                <c:pt idx="11161">
                  <c:v>10000.08172</c:v>
                </c:pt>
                <c:pt idx="11162">
                  <c:v>10000.07763</c:v>
                </c:pt>
                <c:pt idx="11163">
                  <c:v>10000.080970000001</c:v>
                </c:pt>
                <c:pt idx="11164">
                  <c:v>10000.078369999999</c:v>
                </c:pt>
                <c:pt idx="11165">
                  <c:v>10000.07813</c:v>
                </c:pt>
                <c:pt idx="11166">
                  <c:v>10000.08066</c:v>
                </c:pt>
                <c:pt idx="11167">
                  <c:v>10000.079879999999</c:v>
                </c:pt>
                <c:pt idx="11168">
                  <c:v>10000.07906</c:v>
                </c:pt>
                <c:pt idx="11169">
                  <c:v>10000.076419999999</c:v>
                </c:pt>
                <c:pt idx="11170">
                  <c:v>10000.0779</c:v>
                </c:pt>
                <c:pt idx="11171">
                  <c:v>10000.082280000001</c:v>
                </c:pt>
                <c:pt idx="11172">
                  <c:v>10000.077929999999</c:v>
                </c:pt>
                <c:pt idx="11173">
                  <c:v>10000.078100000001</c:v>
                </c:pt>
                <c:pt idx="11174">
                  <c:v>10000.082280000001</c:v>
                </c:pt>
                <c:pt idx="11175">
                  <c:v>10000.07898</c:v>
                </c:pt>
                <c:pt idx="11176">
                  <c:v>10000.08382</c:v>
                </c:pt>
                <c:pt idx="11177">
                  <c:v>10000.080019999999</c:v>
                </c:pt>
                <c:pt idx="11178">
                  <c:v>10000.07856</c:v>
                </c:pt>
                <c:pt idx="11179">
                  <c:v>10000.080690000001</c:v>
                </c:pt>
                <c:pt idx="11180">
                  <c:v>10000.07987</c:v>
                </c:pt>
                <c:pt idx="11181">
                  <c:v>10000.07948</c:v>
                </c:pt>
                <c:pt idx="11182">
                  <c:v>10000.079900000001</c:v>
                </c:pt>
                <c:pt idx="11183">
                  <c:v>10000.080690000001</c:v>
                </c:pt>
                <c:pt idx="11184">
                  <c:v>10000.080760000001</c:v>
                </c:pt>
                <c:pt idx="11185">
                  <c:v>10000.07984</c:v>
                </c:pt>
                <c:pt idx="11186">
                  <c:v>10000.07566</c:v>
                </c:pt>
                <c:pt idx="11187">
                  <c:v>10000.07697</c:v>
                </c:pt>
                <c:pt idx="11188">
                  <c:v>10000.080550000001</c:v>
                </c:pt>
                <c:pt idx="11189">
                  <c:v>10000.07771</c:v>
                </c:pt>
                <c:pt idx="11190">
                  <c:v>10000.07928</c:v>
                </c:pt>
                <c:pt idx="11191">
                  <c:v>10000.079180000001</c:v>
                </c:pt>
                <c:pt idx="11192">
                  <c:v>10000.078159999999</c:v>
                </c:pt>
                <c:pt idx="11193">
                  <c:v>10000.07691</c:v>
                </c:pt>
                <c:pt idx="11194">
                  <c:v>10000.07446</c:v>
                </c:pt>
                <c:pt idx="11195">
                  <c:v>10000.07668</c:v>
                </c:pt>
                <c:pt idx="11196">
                  <c:v>10000.08043</c:v>
                </c:pt>
                <c:pt idx="11197">
                  <c:v>10000.077149999999</c:v>
                </c:pt>
                <c:pt idx="11198">
                  <c:v>10000.077600000001</c:v>
                </c:pt>
                <c:pt idx="11199">
                  <c:v>10000.074350000001</c:v>
                </c:pt>
                <c:pt idx="11200">
                  <c:v>10000.076849999999</c:v>
                </c:pt>
                <c:pt idx="11201">
                  <c:v>10000.08014</c:v>
                </c:pt>
                <c:pt idx="11202">
                  <c:v>10000.08094</c:v>
                </c:pt>
                <c:pt idx="11203">
                  <c:v>10000.07591</c:v>
                </c:pt>
                <c:pt idx="11204">
                  <c:v>10000.07742</c:v>
                </c:pt>
                <c:pt idx="11205">
                  <c:v>10000.077590000001</c:v>
                </c:pt>
                <c:pt idx="11206">
                  <c:v>10000.077859999999</c:v>
                </c:pt>
                <c:pt idx="11207">
                  <c:v>10000.07789</c:v>
                </c:pt>
                <c:pt idx="11208">
                  <c:v>10000.07784</c:v>
                </c:pt>
                <c:pt idx="11209">
                  <c:v>10000.07691</c:v>
                </c:pt>
                <c:pt idx="11210">
                  <c:v>10000.07669</c:v>
                </c:pt>
                <c:pt idx="11211">
                  <c:v>10000.075930000001</c:v>
                </c:pt>
                <c:pt idx="11212">
                  <c:v>10000.08027</c:v>
                </c:pt>
                <c:pt idx="11213">
                  <c:v>10000.07855</c:v>
                </c:pt>
                <c:pt idx="11214">
                  <c:v>10000.078320000001</c:v>
                </c:pt>
                <c:pt idx="11215">
                  <c:v>10000.07912</c:v>
                </c:pt>
                <c:pt idx="11216">
                  <c:v>10000.07913</c:v>
                </c:pt>
                <c:pt idx="11217">
                  <c:v>10000.079669999999</c:v>
                </c:pt>
                <c:pt idx="11218">
                  <c:v>10000.079460000001</c:v>
                </c:pt>
                <c:pt idx="11219">
                  <c:v>10000.078439999999</c:v>
                </c:pt>
                <c:pt idx="11220">
                  <c:v>10000.078879999999</c:v>
                </c:pt>
                <c:pt idx="11221">
                  <c:v>10000.080120000001</c:v>
                </c:pt>
                <c:pt idx="11222">
                  <c:v>10000.08064</c:v>
                </c:pt>
                <c:pt idx="11223">
                  <c:v>10000.079100000001</c:v>
                </c:pt>
                <c:pt idx="11224">
                  <c:v>10000.07573</c:v>
                </c:pt>
                <c:pt idx="11225">
                  <c:v>10000.07458</c:v>
                </c:pt>
                <c:pt idx="11226">
                  <c:v>10000.075070000001</c:v>
                </c:pt>
                <c:pt idx="11227">
                  <c:v>10000.078649999999</c:v>
                </c:pt>
                <c:pt idx="11228">
                  <c:v>10000.07942</c:v>
                </c:pt>
                <c:pt idx="11229">
                  <c:v>10000.08085</c:v>
                </c:pt>
                <c:pt idx="11230">
                  <c:v>10000.07886</c:v>
                </c:pt>
                <c:pt idx="11231">
                  <c:v>10000.07739</c:v>
                </c:pt>
                <c:pt idx="11232">
                  <c:v>10000.07799</c:v>
                </c:pt>
                <c:pt idx="11233">
                  <c:v>10000.081109999999</c:v>
                </c:pt>
                <c:pt idx="11234">
                  <c:v>10000.0797</c:v>
                </c:pt>
                <c:pt idx="11235">
                  <c:v>10000.079760000001</c:v>
                </c:pt>
                <c:pt idx="11236">
                  <c:v>10000.077649999999</c:v>
                </c:pt>
                <c:pt idx="11237">
                  <c:v>10000.078229999999</c:v>
                </c:pt>
                <c:pt idx="11238">
                  <c:v>10000.08078</c:v>
                </c:pt>
                <c:pt idx="11239">
                  <c:v>10000.081539999999</c:v>
                </c:pt>
                <c:pt idx="11240">
                  <c:v>10000.08171</c:v>
                </c:pt>
                <c:pt idx="11241">
                  <c:v>10000.078949999999</c:v>
                </c:pt>
                <c:pt idx="11242">
                  <c:v>10000.07676</c:v>
                </c:pt>
                <c:pt idx="11243">
                  <c:v>10000.07769</c:v>
                </c:pt>
                <c:pt idx="11244">
                  <c:v>10000.07907</c:v>
                </c:pt>
                <c:pt idx="11245">
                  <c:v>10000.076440000001</c:v>
                </c:pt>
                <c:pt idx="11246">
                  <c:v>10000.078729999999</c:v>
                </c:pt>
                <c:pt idx="11247">
                  <c:v>10000.079040000001</c:v>
                </c:pt>
                <c:pt idx="11248">
                  <c:v>10000.07826</c:v>
                </c:pt>
                <c:pt idx="11249">
                  <c:v>10000.07958</c:v>
                </c:pt>
                <c:pt idx="11250">
                  <c:v>10000.07883</c:v>
                </c:pt>
                <c:pt idx="11251">
                  <c:v>10000.079299999999</c:v>
                </c:pt>
                <c:pt idx="11252">
                  <c:v>10000.079180000001</c:v>
                </c:pt>
                <c:pt idx="11253">
                  <c:v>10000.07763</c:v>
                </c:pt>
                <c:pt idx="11254">
                  <c:v>10000.07645</c:v>
                </c:pt>
                <c:pt idx="11255">
                  <c:v>10000.07597</c:v>
                </c:pt>
                <c:pt idx="11256">
                  <c:v>10000.078380000001</c:v>
                </c:pt>
                <c:pt idx="11257">
                  <c:v>10000.07864</c:v>
                </c:pt>
                <c:pt idx="11258">
                  <c:v>10000.080019999999</c:v>
                </c:pt>
                <c:pt idx="11259">
                  <c:v>10000.080449999999</c:v>
                </c:pt>
                <c:pt idx="11260">
                  <c:v>10000.078729999999</c:v>
                </c:pt>
                <c:pt idx="11261">
                  <c:v>10000.080599999999</c:v>
                </c:pt>
                <c:pt idx="11262">
                  <c:v>10000.08267</c:v>
                </c:pt>
                <c:pt idx="11263">
                  <c:v>10000.080900000001</c:v>
                </c:pt>
                <c:pt idx="11264">
                  <c:v>10000.080690000001</c:v>
                </c:pt>
                <c:pt idx="11265">
                  <c:v>10000.080330000001</c:v>
                </c:pt>
                <c:pt idx="11266">
                  <c:v>10000.07993</c:v>
                </c:pt>
                <c:pt idx="11267">
                  <c:v>10000.078579999999</c:v>
                </c:pt>
                <c:pt idx="11268">
                  <c:v>10000.07819</c:v>
                </c:pt>
                <c:pt idx="11269">
                  <c:v>10000.080309999999</c:v>
                </c:pt>
                <c:pt idx="11270">
                  <c:v>10000.08066</c:v>
                </c:pt>
                <c:pt idx="11271">
                  <c:v>10000.084150000001</c:v>
                </c:pt>
                <c:pt idx="11272">
                  <c:v>10000.08554</c:v>
                </c:pt>
                <c:pt idx="11273">
                  <c:v>10000.078949999999</c:v>
                </c:pt>
                <c:pt idx="11274">
                  <c:v>10000.082340000001</c:v>
                </c:pt>
                <c:pt idx="11275">
                  <c:v>10000.079100000001</c:v>
                </c:pt>
                <c:pt idx="11276">
                  <c:v>10000.08351</c:v>
                </c:pt>
                <c:pt idx="11277">
                  <c:v>10000.085290000001</c:v>
                </c:pt>
                <c:pt idx="11278">
                  <c:v>10000.082619999999</c:v>
                </c:pt>
                <c:pt idx="11279">
                  <c:v>10000.082619999999</c:v>
                </c:pt>
                <c:pt idx="11280">
                  <c:v>10000.084510000001</c:v>
                </c:pt>
                <c:pt idx="11281">
                  <c:v>10000.081389999999</c:v>
                </c:pt>
                <c:pt idx="11282">
                  <c:v>10000.083339999999</c:v>
                </c:pt>
                <c:pt idx="11283">
                  <c:v>10000.083640000001</c:v>
                </c:pt>
                <c:pt idx="11284">
                  <c:v>10000.08151</c:v>
                </c:pt>
                <c:pt idx="11285">
                  <c:v>10000.08581</c:v>
                </c:pt>
                <c:pt idx="11286">
                  <c:v>10000.08691</c:v>
                </c:pt>
                <c:pt idx="11287">
                  <c:v>10000.0833</c:v>
                </c:pt>
                <c:pt idx="11288">
                  <c:v>10000.082490000001</c:v>
                </c:pt>
                <c:pt idx="11289">
                  <c:v>10000.07742</c:v>
                </c:pt>
                <c:pt idx="11290">
                  <c:v>10000.080029999999</c:v>
                </c:pt>
                <c:pt idx="11291">
                  <c:v>10000.082350000001</c:v>
                </c:pt>
                <c:pt idx="11292">
                  <c:v>10000.081690000001</c:v>
                </c:pt>
                <c:pt idx="11293">
                  <c:v>10000.08208</c:v>
                </c:pt>
                <c:pt idx="11294">
                  <c:v>10000.082259999999</c:v>
                </c:pt>
                <c:pt idx="11295">
                  <c:v>10000.081620000001</c:v>
                </c:pt>
                <c:pt idx="11296">
                  <c:v>10000.08662</c:v>
                </c:pt>
                <c:pt idx="11297">
                  <c:v>10000.082039999999</c:v>
                </c:pt>
                <c:pt idx="11298">
                  <c:v>10000.07885</c:v>
                </c:pt>
                <c:pt idx="11299">
                  <c:v>10000.07843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34944"/>
        <c:axId val="39249024"/>
      </c:lineChart>
      <c:lineChart>
        <c:grouping val="standard"/>
        <c:varyColors val="0"/>
        <c:ser>
          <c:idx val="1"/>
          <c:order val="1"/>
          <c:tx>
            <c:strRef>
              <c:f>测量数据1!$C$1</c:f>
              <c:strCache>
                <c:ptCount val="1"/>
                <c:pt idx="0">
                  <c:v>温度</c:v>
                </c:pt>
              </c:strCache>
            </c:strRef>
          </c:tx>
          <c:marker>
            <c:symbol val="none"/>
          </c:marker>
          <c:cat>
            <c:numRef>
              <c:f>测量数据1!$A$2:$A$11301</c:f>
              <c:numCache>
                <c:formatCode>[$-F400]h:mm:ss\ AM/PM</c:formatCode>
                <c:ptCount val="11300"/>
                <c:pt idx="0">
                  <c:v>42364.981261601301</c:v>
                </c:pt>
                <c:pt idx="1">
                  <c:v>42364.981309439601</c:v>
                </c:pt>
                <c:pt idx="2">
                  <c:v>42364.9813576253</c:v>
                </c:pt>
                <c:pt idx="3">
                  <c:v>42364.981405810897</c:v>
                </c:pt>
                <c:pt idx="4">
                  <c:v>42364.981454008099</c:v>
                </c:pt>
                <c:pt idx="5">
                  <c:v>42364.981502182098</c:v>
                </c:pt>
                <c:pt idx="6">
                  <c:v>42364.981550367796</c:v>
                </c:pt>
                <c:pt idx="7">
                  <c:v>42364.981598206097</c:v>
                </c:pt>
                <c:pt idx="8">
                  <c:v>42364.981646391803</c:v>
                </c:pt>
                <c:pt idx="9">
                  <c:v>42364.9816945774</c:v>
                </c:pt>
                <c:pt idx="10">
                  <c:v>42364.981742762997</c:v>
                </c:pt>
                <c:pt idx="11">
                  <c:v>42364.981790948703</c:v>
                </c:pt>
                <c:pt idx="12">
                  <c:v>42364.9818391343</c:v>
                </c:pt>
                <c:pt idx="13">
                  <c:v>42364.981886972702</c:v>
                </c:pt>
                <c:pt idx="14">
                  <c:v>42364.981935158299</c:v>
                </c:pt>
                <c:pt idx="15">
                  <c:v>42364.981983343903</c:v>
                </c:pt>
                <c:pt idx="16">
                  <c:v>42364.9820315295</c:v>
                </c:pt>
                <c:pt idx="17">
                  <c:v>42364.982079715199</c:v>
                </c:pt>
                <c:pt idx="18">
                  <c:v>42364.982127900803</c:v>
                </c:pt>
                <c:pt idx="19">
                  <c:v>42364.982175739198</c:v>
                </c:pt>
                <c:pt idx="20">
                  <c:v>42364.982223924802</c:v>
                </c:pt>
                <c:pt idx="21">
                  <c:v>42364.982272110399</c:v>
                </c:pt>
                <c:pt idx="22">
                  <c:v>42364.982320296098</c:v>
                </c:pt>
                <c:pt idx="23">
                  <c:v>42364.982368481702</c:v>
                </c:pt>
                <c:pt idx="24">
                  <c:v>42364.982416667299</c:v>
                </c:pt>
                <c:pt idx="25">
                  <c:v>42364.982464505702</c:v>
                </c:pt>
                <c:pt idx="26">
                  <c:v>42364.982512691298</c:v>
                </c:pt>
                <c:pt idx="27">
                  <c:v>42364.982560876997</c:v>
                </c:pt>
                <c:pt idx="28">
                  <c:v>42364.982609062601</c:v>
                </c:pt>
                <c:pt idx="29">
                  <c:v>42364.982657248198</c:v>
                </c:pt>
                <c:pt idx="30">
                  <c:v>42364.9827054454</c:v>
                </c:pt>
                <c:pt idx="31">
                  <c:v>42364.982753272197</c:v>
                </c:pt>
                <c:pt idx="32">
                  <c:v>42364.982801457802</c:v>
                </c:pt>
                <c:pt idx="33">
                  <c:v>42364.9828496435</c:v>
                </c:pt>
                <c:pt idx="34">
                  <c:v>42364.982897829097</c:v>
                </c:pt>
                <c:pt idx="35">
                  <c:v>42364.982946014701</c:v>
                </c:pt>
                <c:pt idx="36">
                  <c:v>42364.982994200298</c:v>
                </c:pt>
                <c:pt idx="37">
                  <c:v>42364.983042050299</c:v>
                </c:pt>
                <c:pt idx="38">
                  <c:v>42364.983090235903</c:v>
                </c:pt>
                <c:pt idx="39">
                  <c:v>42364.983138421601</c:v>
                </c:pt>
                <c:pt idx="40">
                  <c:v>42364.983186607198</c:v>
                </c:pt>
                <c:pt idx="41">
                  <c:v>42364.983234781197</c:v>
                </c:pt>
                <c:pt idx="42">
                  <c:v>42364.983332552998</c:v>
                </c:pt>
                <c:pt idx="43">
                  <c:v>42364.983380727099</c:v>
                </c:pt>
                <c:pt idx="44">
                  <c:v>42364.983428912703</c:v>
                </c:pt>
                <c:pt idx="45">
                  <c:v>42364.9834770983</c:v>
                </c:pt>
                <c:pt idx="46">
                  <c:v>42364.983525283998</c:v>
                </c:pt>
                <c:pt idx="47">
                  <c:v>42364.9835734812</c:v>
                </c:pt>
                <c:pt idx="48">
                  <c:v>42364.983621307998</c:v>
                </c:pt>
                <c:pt idx="49">
                  <c:v>42364.983669493602</c:v>
                </c:pt>
                <c:pt idx="50">
                  <c:v>42364.983717679199</c:v>
                </c:pt>
                <c:pt idx="51">
                  <c:v>42364.983765911202</c:v>
                </c:pt>
                <c:pt idx="52">
                  <c:v>42364.9838140621</c:v>
                </c:pt>
                <c:pt idx="53">
                  <c:v>42364.983862236099</c:v>
                </c:pt>
                <c:pt idx="54">
                  <c:v>42364.983910074501</c:v>
                </c:pt>
                <c:pt idx="55">
                  <c:v>42364.983958260098</c:v>
                </c:pt>
                <c:pt idx="56">
                  <c:v>42364.984006445702</c:v>
                </c:pt>
                <c:pt idx="57">
                  <c:v>42364.984054642897</c:v>
                </c:pt>
                <c:pt idx="58">
                  <c:v>42364.984102828603</c:v>
                </c:pt>
                <c:pt idx="59">
                  <c:v>42364.984151002602</c:v>
                </c:pt>
                <c:pt idx="60">
                  <c:v>42364.984198852602</c:v>
                </c:pt>
                <c:pt idx="61">
                  <c:v>42364.984247026601</c:v>
                </c:pt>
                <c:pt idx="62">
                  <c:v>42364.9842952123</c:v>
                </c:pt>
                <c:pt idx="63">
                  <c:v>42364.984343397897</c:v>
                </c:pt>
                <c:pt idx="64">
                  <c:v>42364.984391583501</c:v>
                </c:pt>
                <c:pt idx="65">
                  <c:v>42364.984439769098</c:v>
                </c:pt>
                <c:pt idx="66">
                  <c:v>42364.984487619098</c:v>
                </c:pt>
                <c:pt idx="67">
                  <c:v>42364.984535793097</c:v>
                </c:pt>
                <c:pt idx="68">
                  <c:v>42364.984583990401</c:v>
                </c:pt>
                <c:pt idx="69">
                  <c:v>42364.984683822498</c:v>
                </c:pt>
                <c:pt idx="70">
                  <c:v>42364.984732008103</c:v>
                </c:pt>
                <c:pt idx="71">
                  <c:v>42364.984779846498</c:v>
                </c:pt>
                <c:pt idx="72">
                  <c:v>42364.984828032102</c:v>
                </c:pt>
                <c:pt idx="73">
                  <c:v>42364.984876229297</c:v>
                </c:pt>
                <c:pt idx="74">
                  <c:v>42364.984924403303</c:v>
                </c:pt>
                <c:pt idx="75">
                  <c:v>42364.984972589002</c:v>
                </c:pt>
                <c:pt idx="76">
                  <c:v>42364.985020774599</c:v>
                </c:pt>
                <c:pt idx="77">
                  <c:v>42364.985068613001</c:v>
                </c:pt>
                <c:pt idx="78">
                  <c:v>42364.985116798598</c:v>
                </c:pt>
                <c:pt idx="79">
                  <c:v>42364.985164984202</c:v>
                </c:pt>
                <c:pt idx="80">
                  <c:v>42364.985213181397</c:v>
                </c:pt>
                <c:pt idx="81">
                  <c:v>42364.985261367103</c:v>
                </c:pt>
                <c:pt idx="82">
                  <c:v>42364.985309541102</c:v>
                </c:pt>
                <c:pt idx="83">
                  <c:v>42364.9853608056</c:v>
                </c:pt>
                <c:pt idx="84">
                  <c:v>42364.985458600597</c:v>
                </c:pt>
                <c:pt idx="85">
                  <c:v>42364.985506774603</c:v>
                </c:pt>
                <c:pt idx="86">
                  <c:v>42364.985554971798</c:v>
                </c:pt>
                <c:pt idx="87">
                  <c:v>42364.985603145898</c:v>
                </c:pt>
                <c:pt idx="88">
                  <c:v>42364.985650984301</c:v>
                </c:pt>
                <c:pt idx="89">
                  <c:v>42364.985699169898</c:v>
                </c:pt>
                <c:pt idx="90">
                  <c:v>42364.985747355502</c:v>
                </c:pt>
                <c:pt idx="91">
                  <c:v>42364.985795541099</c:v>
                </c:pt>
                <c:pt idx="92">
                  <c:v>42364.985843738301</c:v>
                </c:pt>
                <c:pt idx="93">
                  <c:v>42364.985891912402</c:v>
                </c:pt>
                <c:pt idx="94">
                  <c:v>42364.985939750797</c:v>
                </c:pt>
                <c:pt idx="95">
                  <c:v>42364.985987936401</c:v>
                </c:pt>
                <c:pt idx="96">
                  <c:v>42364.986036121998</c:v>
                </c:pt>
                <c:pt idx="97">
                  <c:v>42364.986084307602</c:v>
                </c:pt>
                <c:pt idx="98">
                  <c:v>42364.986132493301</c:v>
                </c:pt>
                <c:pt idx="99">
                  <c:v>42364.986180678898</c:v>
                </c:pt>
                <c:pt idx="100">
                  <c:v>42364.9862285173</c:v>
                </c:pt>
                <c:pt idx="101">
                  <c:v>42364.986276714502</c:v>
                </c:pt>
                <c:pt idx="102">
                  <c:v>42364.986324888501</c:v>
                </c:pt>
                <c:pt idx="103">
                  <c:v>42364.9863730742</c:v>
                </c:pt>
                <c:pt idx="104">
                  <c:v>42364.986421259797</c:v>
                </c:pt>
                <c:pt idx="105">
                  <c:v>42364.986469514901</c:v>
                </c:pt>
                <c:pt idx="106">
                  <c:v>42364.986517353202</c:v>
                </c:pt>
                <c:pt idx="107">
                  <c:v>42364.986565550498</c:v>
                </c:pt>
                <c:pt idx="108">
                  <c:v>42364.986613724497</c:v>
                </c:pt>
                <c:pt idx="109">
                  <c:v>42364.986661921699</c:v>
                </c:pt>
                <c:pt idx="110">
                  <c:v>42364.9867100958</c:v>
                </c:pt>
                <c:pt idx="111">
                  <c:v>42364.986758281397</c:v>
                </c:pt>
                <c:pt idx="112">
                  <c:v>42364.986806119799</c:v>
                </c:pt>
                <c:pt idx="113">
                  <c:v>42364.986854305404</c:v>
                </c:pt>
                <c:pt idx="114">
                  <c:v>42364.986902491</c:v>
                </c:pt>
                <c:pt idx="115">
                  <c:v>42364.986950688202</c:v>
                </c:pt>
                <c:pt idx="116">
                  <c:v>42364.986998873799</c:v>
                </c:pt>
                <c:pt idx="117">
                  <c:v>42364.987047059498</c:v>
                </c:pt>
                <c:pt idx="118">
                  <c:v>42364.987094909397</c:v>
                </c:pt>
                <c:pt idx="119">
                  <c:v>42364.987143083497</c:v>
                </c:pt>
                <c:pt idx="120">
                  <c:v>42364.987191269101</c:v>
                </c:pt>
                <c:pt idx="121">
                  <c:v>42364.987239454698</c:v>
                </c:pt>
                <c:pt idx="122">
                  <c:v>42364.987287640397</c:v>
                </c:pt>
                <c:pt idx="123">
                  <c:v>42364.987335826001</c:v>
                </c:pt>
                <c:pt idx="124">
                  <c:v>42364.987383664396</c:v>
                </c:pt>
                <c:pt idx="125">
                  <c:v>42364.987431850001</c:v>
                </c:pt>
                <c:pt idx="126">
                  <c:v>42364.987480035597</c:v>
                </c:pt>
                <c:pt idx="127">
                  <c:v>42364.987528221202</c:v>
                </c:pt>
                <c:pt idx="128">
                  <c:v>42364.987576418498</c:v>
                </c:pt>
                <c:pt idx="129">
                  <c:v>42364.987624604102</c:v>
                </c:pt>
                <c:pt idx="130">
                  <c:v>42364.9876724309</c:v>
                </c:pt>
                <c:pt idx="131">
                  <c:v>42364.987720616497</c:v>
                </c:pt>
                <c:pt idx="132">
                  <c:v>42364.987768802101</c:v>
                </c:pt>
                <c:pt idx="133">
                  <c:v>42364.987816987799</c:v>
                </c:pt>
                <c:pt idx="134">
                  <c:v>42364.987865173403</c:v>
                </c:pt>
                <c:pt idx="135">
                  <c:v>42364.987913359</c:v>
                </c:pt>
                <c:pt idx="136">
                  <c:v>42364.987961197403</c:v>
                </c:pt>
                <c:pt idx="137">
                  <c:v>42364.988009383</c:v>
                </c:pt>
                <c:pt idx="138">
                  <c:v>42364.988057568698</c:v>
                </c:pt>
                <c:pt idx="139">
                  <c:v>42364.988105754303</c:v>
                </c:pt>
                <c:pt idx="140">
                  <c:v>42364.988153939899</c:v>
                </c:pt>
                <c:pt idx="141">
                  <c:v>42364.988202125503</c:v>
                </c:pt>
                <c:pt idx="142">
                  <c:v>42364.988249975497</c:v>
                </c:pt>
                <c:pt idx="143">
                  <c:v>42364.988298149503</c:v>
                </c:pt>
                <c:pt idx="144">
                  <c:v>42364.988346335202</c:v>
                </c:pt>
                <c:pt idx="145">
                  <c:v>42364.988394520798</c:v>
                </c:pt>
                <c:pt idx="146">
                  <c:v>42364.988442706403</c:v>
                </c:pt>
                <c:pt idx="147">
                  <c:v>42364.988490892101</c:v>
                </c:pt>
                <c:pt idx="148">
                  <c:v>42364.988538730402</c:v>
                </c:pt>
                <c:pt idx="149">
                  <c:v>42364.988586927597</c:v>
                </c:pt>
                <c:pt idx="150">
                  <c:v>42364.988635113303</c:v>
                </c:pt>
                <c:pt idx="151">
                  <c:v>42364.9886832989</c:v>
                </c:pt>
                <c:pt idx="152">
                  <c:v>42364.988731472899</c:v>
                </c:pt>
                <c:pt idx="153">
                  <c:v>42364.988779658597</c:v>
                </c:pt>
                <c:pt idx="154">
                  <c:v>42364.988827496898</c:v>
                </c:pt>
                <c:pt idx="155">
                  <c:v>42364.988875682597</c:v>
                </c:pt>
                <c:pt idx="156">
                  <c:v>42364.988923868201</c:v>
                </c:pt>
                <c:pt idx="157">
                  <c:v>42364.988972053798</c:v>
                </c:pt>
                <c:pt idx="158">
                  <c:v>42364.989020239504</c:v>
                </c:pt>
                <c:pt idx="159">
                  <c:v>42364.989068436698</c:v>
                </c:pt>
                <c:pt idx="160">
                  <c:v>42364.989116263503</c:v>
                </c:pt>
                <c:pt idx="161">
                  <c:v>42364.9891644491</c:v>
                </c:pt>
                <c:pt idx="162">
                  <c:v>42364.989212646302</c:v>
                </c:pt>
                <c:pt idx="163">
                  <c:v>42364.989260820403</c:v>
                </c:pt>
                <c:pt idx="164">
                  <c:v>42364.989309006</c:v>
                </c:pt>
                <c:pt idx="165">
                  <c:v>42364.989357191604</c:v>
                </c:pt>
                <c:pt idx="166">
                  <c:v>42364.989405029999</c:v>
                </c:pt>
                <c:pt idx="167">
                  <c:v>42364.989453227201</c:v>
                </c:pt>
                <c:pt idx="168">
                  <c:v>42364.9895014012</c:v>
                </c:pt>
                <c:pt idx="169">
                  <c:v>42364.989549586899</c:v>
                </c:pt>
                <c:pt idx="170">
                  <c:v>42364.989597772503</c:v>
                </c:pt>
                <c:pt idx="171">
                  <c:v>42364.989645610898</c:v>
                </c:pt>
                <c:pt idx="172">
                  <c:v>42364.989693796502</c:v>
                </c:pt>
                <c:pt idx="173">
                  <c:v>42364.989741982099</c:v>
                </c:pt>
                <c:pt idx="174">
                  <c:v>42364.989790167798</c:v>
                </c:pt>
                <c:pt idx="175">
                  <c:v>42364.989838353402</c:v>
                </c:pt>
                <c:pt idx="176">
                  <c:v>42364.989886538999</c:v>
                </c:pt>
                <c:pt idx="177">
                  <c:v>42364.989934377401</c:v>
                </c:pt>
                <c:pt idx="178">
                  <c:v>42364.989982562998</c:v>
                </c:pt>
                <c:pt idx="179">
                  <c:v>42364.990030748602</c:v>
                </c:pt>
                <c:pt idx="180">
                  <c:v>42364.990078934301</c:v>
                </c:pt>
                <c:pt idx="181">
                  <c:v>42364.990178801097</c:v>
                </c:pt>
                <c:pt idx="182">
                  <c:v>42364.990226975096</c:v>
                </c:pt>
                <c:pt idx="183">
                  <c:v>42364.990274813499</c:v>
                </c:pt>
                <c:pt idx="184">
                  <c:v>42364.990322999198</c:v>
                </c:pt>
                <c:pt idx="185">
                  <c:v>42364.990371184802</c:v>
                </c:pt>
                <c:pt idx="186">
                  <c:v>42364.990419370399</c:v>
                </c:pt>
                <c:pt idx="187">
                  <c:v>42364.990467556003</c:v>
                </c:pt>
                <c:pt idx="188">
                  <c:v>42364.990515741702</c:v>
                </c:pt>
                <c:pt idx="189">
                  <c:v>42364.990563580097</c:v>
                </c:pt>
                <c:pt idx="190">
                  <c:v>42364.990611765701</c:v>
                </c:pt>
                <c:pt idx="191">
                  <c:v>42364.990659951298</c:v>
                </c:pt>
                <c:pt idx="192">
                  <c:v>42364.990708160098</c:v>
                </c:pt>
                <c:pt idx="193">
                  <c:v>42364.990756334097</c:v>
                </c:pt>
                <c:pt idx="194">
                  <c:v>42364.990804519803</c:v>
                </c:pt>
                <c:pt idx="195">
                  <c:v>42364.990852358103</c:v>
                </c:pt>
                <c:pt idx="196">
                  <c:v>42364.990900543802</c:v>
                </c:pt>
                <c:pt idx="197">
                  <c:v>42364.990948729399</c:v>
                </c:pt>
                <c:pt idx="198">
                  <c:v>42364.990996915003</c:v>
                </c:pt>
                <c:pt idx="199">
                  <c:v>42364.9910451006</c:v>
                </c:pt>
                <c:pt idx="200">
                  <c:v>42364.991093297896</c:v>
                </c:pt>
                <c:pt idx="201">
                  <c:v>42364.991141136197</c:v>
                </c:pt>
                <c:pt idx="202">
                  <c:v>42364.991189321903</c:v>
                </c:pt>
                <c:pt idx="203">
                  <c:v>42364.991237495902</c:v>
                </c:pt>
                <c:pt idx="204">
                  <c:v>42364.991285681499</c:v>
                </c:pt>
                <c:pt idx="205">
                  <c:v>42364.991333867198</c:v>
                </c:pt>
                <c:pt idx="206">
                  <c:v>42364.991381705498</c:v>
                </c:pt>
                <c:pt idx="207">
                  <c:v>42364.991429891197</c:v>
                </c:pt>
                <c:pt idx="208">
                  <c:v>42364.991478076801</c:v>
                </c:pt>
                <c:pt idx="209">
                  <c:v>42364.991526262398</c:v>
                </c:pt>
                <c:pt idx="210">
                  <c:v>42364.991574448097</c:v>
                </c:pt>
                <c:pt idx="211">
                  <c:v>42364.991622645299</c:v>
                </c:pt>
                <c:pt idx="212">
                  <c:v>42364.991670472104</c:v>
                </c:pt>
                <c:pt idx="213">
                  <c:v>42364.9917186577</c:v>
                </c:pt>
                <c:pt idx="214">
                  <c:v>42364.991766843297</c:v>
                </c:pt>
                <c:pt idx="215">
                  <c:v>42364.991815028901</c:v>
                </c:pt>
                <c:pt idx="216">
                  <c:v>42364.991863226103</c:v>
                </c:pt>
                <c:pt idx="217">
                  <c:v>42364.991911400197</c:v>
                </c:pt>
                <c:pt idx="218">
                  <c:v>42364.9919592386</c:v>
                </c:pt>
                <c:pt idx="219">
                  <c:v>42364.992007424204</c:v>
                </c:pt>
                <c:pt idx="220">
                  <c:v>42364.992055621398</c:v>
                </c:pt>
                <c:pt idx="221">
                  <c:v>42364.992103795499</c:v>
                </c:pt>
                <c:pt idx="222">
                  <c:v>42364.992151981103</c:v>
                </c:pt>
                <c:pt idx="223">
                  <c:v>42364.9922001667</c:v>
                </c:pt>
                <c:pt idx="224">
                  <c:v>42364.992248005103</c:v>
                </c:pt>
                <c:pt idx="225">
                  <c:v>42364.9922961907</c:v>
                </c:pt>
                <c:pt idx="226">
                  <c:v>42364.992344376296</c:v>
                </c:pt>
                <c:pt idx="227">
                  <c:v>42364.992392562002</c:v>
                </c:pt>
                <c:pt idx="228">
                  <c:v>42364.992440747599</c:v>
                </c:pt>
                <c:pt idx="229">
                  <c:v>42364.992488933203</c:v>
                </c:pt>
                <c:pt idx="230">
                  <c:v>42364.992536771599</c:v>
                </c:pt>
                <c:pt idx="231">
                  <c:v>42364.992584957203</c:v>
                </c:pt>
                <c:pt idx="232">
                  <c:v>42364.992633142901</c:v>
                </c:pt>
                <c:pt idx="233">
                  <c:v>42364.992681328498</c:v>
                </c:pt>
                <c:pt idx="234">
                  <c:v>42364.992729514102</c:v>
                </c:pt>
                <c:pt idx="235">
                  <c:v>42364.992777699801</c:v>
                </c:pt>
                <c:pt idx="236">
                  <c:v>42364.9928255497</c:v>
                </c:pt>
                <c:pt idx="237">
                  <c:v>42364.992873723801</c:v>
                </c:pt>
                <c:pt idx="238">
                  <c:v>42364.992921921003</c:v>
                </c:pt>
                <c:pt idx="239">
                  <c:v>42364.992970095002</c:v>
                </c:pt>
                <c:pt idx="240">
                  <c:v>42364.993018292203</c:v>
                </c:pt>
                <c:pt idx="241">
                  <c:v>42364.9930664778</c:v>
                </c:pt>
                <c:pt idx="242">
                  <c:v>42364.993114304598</c:v>
                </c:pt>
                <c:pt idx="243">
                  <c:v>42364.993162490297</c:v>
                </c:pt>
                <c:pt idx="244">
                  <c:v>42364.993210675901</c:v>
                </c:pt>
                <c:pt idx="245">
                  <c:v>42364.993258861497</c:v>
                </c:pt>
                <c:pt idx="246">
                  <c:v>42364.993307047203</c:v>
                </c:pt>
                <c:pt idx="247">
                  <c:v>42364.9933552328</c:v>
                </c:pt>
                <c:pt idx="248">
                  <c:v>42364.993403071203</c:v>
                </c:pt>
                <c:pt idx="249">
                  <c:v>42364.9934512568</c:v>
                </c:pt>
                <c:pt idx="250">
                  <c:v>42364.993499454002</c:v>
                </c:pt>
                <c:pt idx="251">
                  <c:v>42364.993547628001</c:v>
                </c:pt>
                <c:pt idx="252">
                  <c:v>42364.993595813699</c:v>
                </c:pt>
                <c:pt idx="253">
                  <c:v>42364.993644010901</c:v>
                </c:pt>
                <c:pt idx="254">
                  <c:v>42364.993691837699</c:v>
                </c:pt>
                <c:pt idx="255">
                  <c:v>42364.993740023303</c:v>
                </c:pt>
                <c:pt idx="256">
                  <c:v>42364.9937882089</c:v>
                </c:pt>
                <c:pt idx="257">
                  <c:v>42364.993836394598</c:v>
                </c:pt>
                <c:pt idx="258">
                  <c:v>42364.993884580203</c:v>
                </c:pt>
                <c:pt idx="259">
                  <c:v>42364.993932777397</c:v>
                </c:pt>
                <c:pt idx="260">
                  <c:v>42364.993980604202</c:v>
                </c:pt>
                <c:pt idx="261">
                  <c:v>42364.994028801397</c:v>
                </c:pt>
                <c:pt idx="262">
                  <c:v>42364.994076975498</c:v>
                </c:pt>
                <c:pt idx="263">
                  <c:v>42364.994125161102</c:v>
                </c:pt>
                <c:pt idx="264">
                  <c:v>42364.994173346699</c:v>
                </c:pt>
                <c:pt idx="265">
                  <c:v>42364.994221532303</c:v>
                </c:pt>
                <c:pt idx="266">
                  <c:v>42364.994269370698</c:v>
                </c:pt>
                <c:pt idx="267">
                  <c:v>42364.994317556302</c:v>
                </c:pt>
                <c:pt idx="268">
                  <c:v>42364.994365753497</c:v>
                </c:pt>
                <c:pt idx="269">
                  <c:v>42364.994413927598</c:v>
                </c:pt>
                <c:pt idx="270">
                  <c:v>42364.994462113202</c:v>
                </c:pt>
                <c:pt idx="271">
                  <c:v>42364.994510298799</c:v>
                </c:pt>
                <c:pt idx="272">
                  <c:v>42364.994558137201</c:v>
                </c:pt>
                <c:pt idx="273">
                  <c:v>42364.994606322798</c:v>
                </c:pt>
                <c:pt idx="274">
                  <c:v>42364.994654508497</c:v>
                </c:pt>
                <c:pt idx="275">
                  <c:v>42364.994702694101</c:v>
                </c:pt>
                <c:pt idx="276">
                  <c:v>42364.994750879698</c:v>
                </c:pt>
                <c:pt idx="277">
                  <c:v>42364.994799065396</c:v>
                </c:pt>
                <c:pt idx="278">
                  <c:v>42364.994846903697</c:v>
                </c:pt>
                <c:pt idx="279">
                  <c:v>42364.994895089403</c:v>
                </c:pt>
                <c:pt idx="280">
                  <c:v>42364.994943275</c:v>
                </c:pt>
                <c:pt idx="281">
                  <c:v>42364.994991460597</c:v>
                </c:pt>
                <c:pt idx="282">
                  <c:v>42364.995039646303</c:v>
                </c:pt>
                <c:pt idx="283">
                  <c:v>42364.995087843497</c:v>
                </c:pt>
                <c:pt idx="284">
                  <c:v>42364.995135670302</c:v>
                </c:pt>
                <c:pt idx="285">
                  <c:v>42364.995183855899</c:v>
                </c:pt>
                <c:pt idx="286">
                  <c:v>42364.995232041503</c:v>
                </c:pt>
                <c:pt idx="287">
                  <c:v>42364.9952802271</c:v>
                </c:pt>
                <c:pt idx="288">
                  <c:v>42364.995328412799</c:v>
                </c:pt>
                <c:pt idx="289">
                  <c:v>42364.995376598403</c:v>
                </c:pt>
                <c:pt idx="290">
                  <c:v>42364.995424436798</c:v>
                </c:pt>
                <c:pt idx="291">
                  <c:v>42364.995472622402</c:v>
                </c:pt>
                <c:pt idx="292">
                  <c:v>42364.995520819597</c:v>
                </c:pt>
                <c:pt idx="293">
                  <c:v>42364.995568993698</c:v>
                </c:pt>
                <c:pt idx="294">
                  <c:v>42364.995617179302</c:v>
                </c:pt>
                <c:pt idx="295">
                  <c:v>42364.995665364899</c:v>
                </c:pt>
                <c:pt idx="296">
                  <c:v>42364.995713214899</c:v>
                </c:pt>
                <c:pt idx="297">
                  <c:v>42364.995761400503</c:v>
                </c:pt>
                <c:pt idx="298">
                  <c:v>42364.9958095861</c:v>
                </c:pt>
                <c:pt idx="299">
                  <c:v>42364.995857771697</c:v>
                </c:pt>
                <c:pt idx="300">
                  <c:v>42364.995905945798</c:v>
                </c:pt>
                <c:pt idx="301">
                  <c:v>42364.995953795798</c:v>
                </c:pt>
                <c:pt idx="302">
                  <c:v>42364.996001969797</c:v>
                </c:pt>
                <c:pt idx="303">
                  <c:v>42364.996050155401</c:v>
                </c:pt>
                <c:pt idx="304">
                  <c:v>42364.9960983411</c:v>
                </c:pt>
                <c:pt idx="305">
                  <c:v>42364.996146526697</c:v>
                </c:pt>
                <c:pt idx="306">
                  <c:v>42364.996194712301</c:v>
                </c:pt>
                <c:pt idx="307">
                  <c:v>42364.996242550696</c:v>
                </c:pt>
                <c:pt idx="308">
                  <c:v>42364.996290736301</c:v>
                </c:pt>
                <c:pt idx="309">
                  <c:v>42364.996338921897</c:v>
                </c:pt>
                <c:pt idx="310">
                  <c:v>42364.996387119201</c:v>
                </c:pt>
                <c:pt idx="311">
                  <c:v>42364.996435304798</c:v>
                </c:pt>
                <c:pt idx="312">
                  <c:v>42364.996483478797</c:v>
                </c:pt>
                <c:pt idx="313">
                  <c:v>42364.9965313172</c:v>
                </c:pt>
                <c:pt idx="314">
                  <c:v>42364.996579502797</c:v>
                </c:pt>
                <c:pt idx="315">
                  <c:v>42364.996627688502</c:v>
                </c:pt>
                <c:pt idx="316">
                  <c:v>42364.996675874099</c:v>
                </c:pt>
                <c:pt idx="317">
                  <c:v>42364.996724059703</c:v>
                </c:pt>
                <c:pt idx="318">
                  <c:v>42364.996772256898</c:v>
                </c:pt>
                <c:pt idx="319">
                  <c:v>42364.996820083703</c:v>
                </c:pt>
                <c:pt idx="320">
                  <c:v>42364.996868280898</c:v>
                </c:pt>
                <c:pt idx="321">
                  <c:v>42364.996916466604</c:v>
                </c:pt>
                <c:pt idx="322">
                  <c:v>42364.9969646522</c:v>
                </c:pt>
                <c:pt idx="323">
                  <c:v>42364.997012826199</c:v>
                </c:pt>
                <c:pt idx="324">
                  <c:v>42364.997061023401</c:v>
                </c:pt>
                <c:pt idx="325">
                  <c:v>42364.997108850301</c:v>
                </c:pt>
                <c:pt idx="326">
                  <c:v>42364.997157035898</c:v>
                </c:pt>
                <c:pt idx="327">
                  <c:v>42364.997205221502</c:v>
                </c:pt>
                <c:pt idx="328">
                  <c:v>42364.997253418704</c:v>
                </c:pt>
                <c:pt idx="329">
                  <c:v>42364.9973016043</c:v>
                </c:pt>
                <c:pt idx="330">
                  <c:v>42364.997349789999</c:v>
                </c:pt>
                <c:pt idx="331">
                  <c:v>42364.9973976283</c:v>
                </c:pt>
                <c:pt idx="332">
                  <c:v>42364.997445813999</c:v>
                </c:pt>
                <c:pt idx="333">
                  <c:v>42364.997493987998</c:v>
                </c:pt>
                <c:pt idx="334">
                  <c:v>42364.997542173602</c:v>
                </c:pt>
                <c:pt idx="335">
                  <c:v>42364.9975903593</c:v>
                </c:pt>
                <c:pt idx="336">
                  <c:v>42364.997638544897</c:v>
                </c:pt>
                <c:pt idx="337">
                  <c:v>42364.9976863833</c:v>
                </c:pt>
                <c:pt idx="338">
                  <c:v>42364.997734580502</c:v>
                </c:pt>
                <c:pt idx="339">
                  <c:v>42364.997782754501</c:v>
                </c:pt>
                <c:pt idx="340">
                  <c:v>42364.997830940199</c:v>
                </c:pt>
                <c:pt idx="341">
                  <c:v>42364.997879125804</c:v>
                </c:pt>
                <c:pt idx="342">
                  <c:v>42364.9979273114</c:v>
                </c:pt>
                <c:pt idx="343">
                  <c:v>42364.997975149803</c:v>
                </c:pt>
                <c:pt idx="344">
                  <c:v>42364.9980233354</c:v>
                </c:pt>
                <c:pt idx="345">
                  <c:v>42364.998071521099</c:v>
                </c:pt>
                <c:pt idx="346">
                  <c:v>42364.998119718301</c:v>
                </c:pt>
                <c:pt idx="347">
                  <c:v>42364.998167903897</c:v>
                </c:pt>
                <c:pt idx="348">
                  <c:v>42364.998216077904</c:v>
                </c:pt>
                <c:pt idx="349">
                  <c:v>42364.998263916299</c:v>
                </c:pt>
                <c:pt idx="350">
                  <c:v>42364.998312113501</c:v>
                </c:pt>
                <c:pt idx="351">
                  <c:v>42364.998360299098</c:v>
                </c:pt>
                <c:pt idx="352">
                  <c:v>42364.998408473199</c:v>
                </c:pt>
                <c:pt idx="353">
                  <c:v>42364.998456658803</c:v>
                </c:pt>
                <c:pt idx="354">
                  <c:v>42364.998504844501</c:v>
                </c:pt>
                <c:pt idx="355">
                  <c:v>42364.998552682802</c:v>
                </c:pt>
                <c:pt idx="356">
                  <c:v>42364.998600868501</c:v>
                </c:pt>
                <c:pt idx="357">
                  <c:v>42364.998649054098</c:v>
                </c:pt>
                <c:pt idx="358">
                  <c:v>42364.998697239702</c:v>
                </c:pt>
                <c:pt idx="359">
                  <c:v>42364.998745425299</c:v>
                </c:pt>
                <c:pt idx="360">
                  <c:v>42364.998793622501</c:v>
                </c:pt>
                <c:pt idx="361">
                  <c:v>42364.998841449298</c:v>
                </c:pt>
                <c:pt idx="362">
                  <c:v>42364.998889634997</c:v>
                </c:pt>
                <c:pt idx="363">
                  <c:v>42364.998937820601</c:v>
                </c:pt>
                <c:pt idx="364">
                  <c:v>42364.998986006198</c:v>
                </c:pt>
                <c:pt idx="365">
                  <c:v>42364.999034191896</c:v>
                </c:pt>
                <c:pt idx="366">
                  <c:v>42364.999082377501</c:v>
                </c:pt>
                <c:pt idx="367">
                  <c:v>42364.999130215903</c:v>
                </c:pt>
                <c:pt idx="368">
                  <c:v>42364.9991784015</c:v>
                </c:pt>
                <c:pt idx="369">
                  <c:v>42364.999226587097</c:v>
                </c:pt>
                <c:pt idx="370">
                  <c:v>42364.999274807502</c:v>
                </c:pt>
                <c:pt idx="371">
                  <c:v>42364.9993229584</c:v>
                </c:pt>
                <c:pt idx="372">
                  <c:v>42364.999371155602</c:v>
                </c:pt>
                <c:pt idx="373">
                  <c:v>42364.999418982399</c:v>
                </c:pt>
                <c:pt idx="374">
                  <c:v>42364.999467168003</c:v>
                </c:pt>
                <c:pt idx="375">
                  <c:v>42364.9995153536</c:v>
                </c:pt>
                <c:pt idx="376">
                  <c:v>42364.999563539299</c:v>
                </c:pt>
                <c:pt idx="377">
                  <c:v>42364.999611724903</c:v>
                </c:pt>
                <c:pt idx="378">
                  <c:v>42364.999659922098</c:v>
                </c:pt>
                <c:pt idx="379">
                  <c:v>42364.9997077605</c:v>
                </c:pt>
                <c:pt idx="380">
                  <c:v>42364.999755934499</c:v>
                </c:pt>
                <c:pt idx="381">
                  <c:v>42364.999804120198</c:v>
                </c:pt>
                <c:pt idx="382">
                  <c:v>42364.999852305802</c:v>
                </c:pt>
                <c:pt idx="383">
                  <c:v>42364.999900491399</c:v>
                </c:pt>
                <c:pt idx="384">
                  <c:v>42364.999948677003</c:v>
                </c:pt>
                <c:pt idx="385">
                  <c:v>42364.999996515398</c:v>
                </c:pt>
                <c:pt idx="386">
                  <c:v>42365.000044701002</c:v>
                </c:pt>
                <c:pt idx="387">
                  <c:v>42365.000092886701</c:v>
                </c:pt>
                <c:pt idx="388">
                  <c:v>42365.000141072298</c:v>
                </c:pt>
                <c:pt idx="389">
                  <c:v>42365.0001892695</c:v>
                </c:pt>
                <c:pt idx="390">
                  <c:v>42365.000237455097</c:v>
                </c:pt>
                <c:pt idx="391">
                  <c:v>42365.000285281902</c:v>
                </c:pt>
                <c:pt idx="392">
                  <c:v>42365.0003334676</c:v>
                </c:pt>
                <c:pt idx="393">
                  <c:v>42365.000381653197</c:v>
                </c:pt>
                <c:pt idx="394">
                  <c:v>42365.000429838801</c:v>
                </c:pt>
                <c:pt idx="395">
                  <c:v>42365.000478024398</c:v>
                </c:pt>
                <c:pt idx="396">
                  <c:v>42365.000525862801</c:v>
                </c:pt>
                <c:pt idx="397">
                  <c:v>42365.000574048398</c:v>
                </c:pt>
                <c:pt idx="398">
                  <c:v>42365.000622234104</c:v>
                </c:pt>
                <c:pt idx="399">
                  <c:v>42365.0006704197</c:v>
                </c:pt>
                <c:pt idx="400">
                  <c:v>42365.000718605297</c:v>
                </c:pt>
                <c:pt idx="401">
                  <c:v>42365.000766791003</c:v>
                </c:pt>
                <c:pt idx="402">
                  <c:v>42365.000814640902</c:v>
                </c:pt>
                <c:pt idx="403">
                  <c:v>42365.000862815003</c:v>
                </c:pt>
                <c:pt idx="404">
                  <c:v>42365.000911000599</c:v>
                </c:pt>
                <c:pt idx="405">
                  <c:v>42365.000959186204</c:v>
                </c:pt>
                <c:pt idx="406">
                  <c:v>42365.0010073718</c:v>
                </c:pt>
                <c:pt idx="407">
                  <c:v>42365.001055569002</c:v>
                </c:pt>
                <c:pt idx="408">
                  <c:v>42365.001103395902</c:v>
                </c:pt>
                <c:pt idx="409">
                  <c:v>42365.001151581499</c:v>
                </c:pt>
                <c:pt idx="410">
                  <c:v>42365.001199767103</c:v>
                </c:pt>
                <c:pt idx="411">
                  <c:v>42365.001247952699</c:v>
                </c:pt>
                <c:pt idx="412">
                  <c:v>42365.001296138398</c:v>
                </c:pt>
                <c:pt idx="413">
                  <c:v>42365.001344324002</c:v>
                </c:pt>
                <c:pt idx="414">
                  <c:v>42365.001392162398</c:v>
                </c:pt>
                <c:pt idx="415">
                  <c:v>42365.001440348002</c:v>
                </c:pt>
                <c:pt idx="416">
                  <c:v>42365.001488533599</c:v>
                </c:pt>
                <c:pt idx="417">
                  <c:v>42365.001536730801</c:v>
                </c:pt>
                <c:pt idx="418">
                  <c:v>42365.001584916397</c:v>
                </c:pt>
                <c:pt idx="419">
                  <c:v>42365.001633102103</c:v>
                </c:pt>
                <c:pt idx="420">
                  <c:v>42365.001680940499</c:v>
                </c:pt>
                <c:pt idx="421">
                  <c:v>42365.001779047903</c:v>
                </c:pt>
                <c:pt idx="422">
                  <c:v>42365.001827221997</c:v>
                </c:pt>
                <c:pt idx="423">
                  <c:v>42365.001875407601</c:v>
                </c:pt>
                <c:pt idx="424">
                  <c:v>42365.001923604803</c:v>
                </c:pt>
                <c:pt idx="425">
                  <c:v>42365.0019714316</c:v>
                </c:pt>
                <c:pt idx="426">
                  <c:v>42365.002019628802</c:v>
                </c:pt>
                <c:pt idx="427">
                  <c:v>42365.002067802903</c:v>
                </c:pt>
                <c:pt idx="428">
                  <c:v>42365.0021159885</c:v>
                </c:pt>
                <c:pt idx="429">
                  <c:v>42365.002164174097</c:v>
                </c:pt>
                <c:pt idx="430">
                  <c:v>42365.002212359803</c:v>
                </c:pt>
                <c:pt idx="431">
                  <c:v>42365.002260198104</c:v>
                </c:pt>
                <c:pt idx="432">
                  <c:v>42365.002308383802</c:v>
                </c:pt>
                <c:pt idx="433">
                  <c:v>42365.002356580997</c:v>
                </c:pt>
                <c:pt idx="434">
                  <c:v>42365.002404755003</c:v>
                </c:pt>
                <c:pt idx="435">
                  <c:v>42365.0024529406</c:v>
                </c:pt>
                <c:pt idx="436">
                  <c:v>42365.002502005897</c:v>
                </c:pt>
                <c:pt idx="437">
                  <c:v>42365.002599789303</c:v>
                </c:pt>
                <c:pt idx="438">
                  <c:v>42365.002647974899</c:v>
                </c:pt>
                <c:pt idx="439">
                  <c:v>42365.002696172101</c:v>
                </c:pt>
                <c:pt idx="440">
                  <c:v>42365.002744346202</c:v>
                </c:pt>
                <c:pt idx="441">
                  <c:v>42365.002792543397</c:v>
                </c:pt>
                <c:pt idx="442">
                  <c:v>42365.0028403818</c:v>
                </c:pt>
                <c:pt idx="443">
                  <c:v>42365.002888555799</c:v>
                </c:pt>
                <c:pt idx="444">
                  <c:v>42365.002936741497</c:v>
                </c:pt>
                <c:pt idx="445">
                  <c:v>42365.002984927101</c:v>
                </c:pt>
                <c:pt idx="446">
                  <c:v>42365.003033112698</c:v>
                </c:pt>
                <c:pt idx="447">
                  <c:v>42365.003081298302</c:v>
                </c:pt>
                <c:pt idx="448">
                  <c:v>42365.003129136698</c:v>
                </c:pt>
                <c:pt idx="449">
                  <c:v>42365.0031773339</c:v>
                </c:pt>
                <c:pt idx="450">
                  <c:v>42365.003225519496</c:v>
                </c:pt>
                <c:pt idx="451">
                  <c:v>42365.003273705202</c:v>
                </c:pt>
                <c:pt idx="452">
                  <c:v>42365.003321890799</c:v>
                </c:pt>
                <c:pt idx="453">
                  <c:v>42365.003370064798</c:v>
                </c:pt>
                <c:pt idx="454">
                  <c:v>42365.003417903201</c:v>
                </c:pt>
                <c:pt idx="455">
                  <c:v>42365.0034660889</c:v>
                </c:pt>
                <c:pt idx="456">
                  <c:v>42365.003514274496</c:v>
                </c:pt>
                <c:pt idx="457">
                  <c:v>42365.003562471698</c:v>
                </c:pt>
                <c:pt idx="458">
                  <c:v>42365.003610657302</c:v>
                </c:pt>
                <c:pt idx="459">
                  <c:v>42365.003658842899</c:v>
                </c:pt>
                <c:pt idx="460">
                  <c:v>42365.003706669799</c:v>
                </c:pt>
                <c:pt idx="461">
                  <c:v>42365.003754855403</c:v>
                </c:pt>
                <c:pt idx="462">
                  <c:v>42365.003803041</c:v>
                </c:pt>
                <c:pt idx="463">
                  <c:v>42365.003851226596</c:v>
                </c:pt>
                <c:pt idx="464">
                  <c:v>42365.003899412302</c:v>
                </c:pt>
                <c:pt idx="465">
                  <c:v>42365.003947597899</c:v>
                </c:pt>
                <c:pt idx="466">
                  <c:v>42365.003995436302</c:v>
                </c:pt>
                <c:pt idx="467">
                  <c:v>42365.004043621899</c:v>
                </c:pt>
                <c:pt idx="468">
                  <c:v>42365.004091819101</c:v>
                </c:pt>
                <c:pt idx="469">
                  <c:v>42365.0041399931</c:v>
                </c:pt>
                <c:pt idx="470">
                  <c:v>42365.004188178798</c:v>
                </c:pt>
                <c:pt idx="471">
                  <c:v>42365.004236364402</c:v>
                </c:pt>
                <c:pt idx="472">
                  <c:v>42365.004284202798</c:v>
                </c:pt>
                <c:pt idx="473">
                  <c:v>42365.0043324</c:v>
                </c:pt>
                <c:pt idx="474">
                  <c:v>42365.004380585597</c:v>
                </c:pt>
                <c:pt idx="475">
                  <c:v>42365.004428759697</c:v>
                </c:pt>
                <c:pt idx="476">
                  <c:v>42365.004476956899</c:v>
                </c:pt>
                <c:pt idx="477">
                  <c:v>42365.004525130898</c:v>
                </c:pt>
                <c:pt idx="478">
                  <c:v>42365.004572980899</c:v>
                </c:pt>
                <c:pt idx="479">
                  <c:v>42365.004621166503</c:v>
                </c:pt>
                <c:pt idx="480">
                  <c:v>42365.0046693521</c:v>
                </c:pt>
                <c:pt idx="481">
                  <c:v>42365.004717537799</c:v>
                </c:pt>
                <c:pt idx="482">
                  <c:v>42365.004765711798</c:v>
                </c:pt>
                <c:pt idx="483">
                  <c:v>42365.004863472001</c:v>
                </c:pt>
                <c:pt idx="484">
                  <c:v>42365.004911669203</c:v>
                </c:pt>
                <c:pt idx="485">
                  <c:v>42365.004959854901</c:v>
                </c:pt>
                <c:pt idx="486">
                  <c:v>42365.0050080289</c:v>
                </c:pt>
                <c:pt idx="487">
                  <c:v>42365.005056214497</c:v>
                </c:pt>
                <c:pt idx="488">
                  <c:v>42365.005104400203</c:v>
                </c:pt>
                <c:pt idx="489">
                  <c:v>42365.005152238497</c:v>
                </c:pt>
                <c:pt idx="490">
                  <c:v>42365.005200424202</c:v>
                </c:pt>
                <c:pt idx="491">
                  <c:v>42365.005248609799</c:v>
                </c:pt>
                <c:pt idx="492">
                  <c:v>42365.005296795403</c:v>
                </c:pt>
                <c:pt idx="493">
                  <c:v>42365.005344992598</c:v>
                </c:pt>
                <c:pt idx="494">
                  <c:v>42365.005393166699</c:v>
                </c:pt>
                <c:pt idx="495">
                  <c:v>42365.005441005102</c:v>
                </c:pt>
                <c:pt idx="496">
                  <c:v>42365.005489190698</c:v>
                </c:pt>
                <c:pt idx="497">
                  <c:v>42365.005537376303</c:v>
                </c:pt>
                <c:pt idx="498">
                  <c:v>42365.005585561899</c:v>
                </c:pt>
                <c:pt idx="499">
                  <c:v>42365.005633747598</c:v>
                </c:pt>
                <c:pt idx="500">
                  <c:v>42365.005681933202</c:v>
                </c:pt>
                <c:pt idx="501">
                  <c:v>42365.005729771598</c:v>
                </c:pt>
                <c:pt idx="502">
                  <c:v>42365.005777957202</c:v>
                </c:pt>
                <c:pt idx="503">
                  <c:v>42365.005826142798</c:v>
                </c:pt>
                <c:pt idx="504">
                  <c:v>42365.00587434</c:v>
                </c:pt>
                <c:pt idx="505">
                  <c:v>42365.005922514101</c:v>
                </c:pt>
                <c:pt idx="506">
                  <c:v>42365.005970699698</c:v>
                </c:pt>
                <c:pt idx="507">
                  <c:v>42365.006018538101</c:v>
                </c:pt>
                <c:pt idx="508">
                  <c:v>42365.006066723698</c:v>
                </c:pt>
                <c:pt idx="509">
                  <c:v>42365.006114909404</c:v>
                </c:pt>
                <c:pt idx="510">
                  <c:v>42365.006163095</c:v>
                </c:pt>
                <c:pt idx="511">
                  <c:v>42365.006211292202</c:v>
                </c:pt>
                <c:pt idx="512">
                  <c:v>42365.006259477799</c:v>
                </c:pt>
                <c:pt idx="513">
                  <c:v>42365.006309885801</c:v>
                </c:pt>
                <c:pt idx="514">
                  <c:v>42365.006407669098</c:v>
                </c:pt>
                <c:pt idx="515">
                  <c:v>42365.006455854797</c:v>
                </c:pt>
                <c:pt idx="516">
                  <c:v>42365.006504040401</c:v>
                </c:pt>
                <c:pt idx="517">
                  <c:v>42365.006552225997</c:v>
                </c:pt>
                <c:pt idx="518">
                  <c:v>42365.0066000644</c:v>
                </c:pt>
                <c:pt idx="519">
                  <c:v>42365.006648249997</c:v>
                </c:pt>
                <c:pt idx="520">
                  <c:v>42365.006696435703</c:v>
                </c:pt>
                <c:pt idx="521">
                  <c:v>42365.0067446213</c:v>
                </c:pt>
                <c:pt idx="522">
                  <c:v>42365.006792806897</c:v>
                </c:pt>
                <c:pt idx="523">
                  <c:v>42365.006841004099</c:v>
                </c:pt>
                <c:pt idx="524">
                  <c:v>42365.006888842501</c:v>
                </c:pt>
                <c:pt idx="525">
                  <c:v>42365.006937016602</c:v>
                </c:pt>
                <c:pt idx="526">
                  <c:v>42365.006985202199</c:v>
                </c:pt>
                <c:pt idx="527">
                  <c:v>42365.007033387803</c:v>
                </c:pt>
                <c:pt idx="528">
                  <c:v>42365.007131159597</c:v>
                </c:pt>
                <c:pt idx="529">
                  <c:v>42365.007179333697</c:v>
                </c:pt>
                <c:pt idx="530">
                  <c:v>42365.007227519302</c:v>
                </c:pt>
                <c:pt idx="531">
                  <c:v>42365.007275704898</c:v>
                </c:pt>
                <c:pt idx="532">
                  <c:v>42365.0073239021</c:v>
                </c:pt>
                <c:pt idx="533">
                  <c:v>42365.007372087697</c:v>
                </c:pt>
                <c:pt idx="534">
                  <c:v>42365.007420261798</c:v>
                </c:pt>
                <c:pt idx="535">
                  <c:v>42365.007468100201</c:v>
                </c:pt>
                <c:pt idx="536">
                  <c:v>42365.007516285797</c:v>
                </c:pt>
                <c:pt idx="537">
                  <c:v>42365.007564471402</c:v>
                </c:pt>
                <c:pt idx="538">
                  <c:v>42365.007612668604</c:v>
                </c:pt>
                <c:pt idx="539">
                  <c:v>42365.007660854302</c:v>
                </c:pt>
                <c:pt idx="540">
                  <c:v>42365.007709039899</c:v>
                </c:pt>
                <c:pt idx="541">
                  <c:v>42365.007756866697</c:v>
                </c:pt>
                <c:pt idx="542">
                  <c:v>42365.007805052301</c:v>
                </c:pt>
                <c:pt idx="543">
                  <c:v>42365.007853237898</c:v>
                </c:pt>
                <c:pt idx="544">
                  <c:v>42365.007901423603</c:v>
                </c:pt>
                <c:pt idx="545">
                  <c:v>42365.007949620798</c:v>
                </c:pt>
                <c:pt idx="546">
                  <c:v>42365.007997794797</c:v>
                </c:pt>
                <c:pt idx="547">
                  <c:v>42365.008045644798</c:v>
                </c:pt>
                <c:pt idx="548">
                  <c:v>42365.008093830402</c:v>
                </c:pt>
                <c:pt idx="549">
                  <c:v>42365.008142015999</c:v>
                </c:pt>
                <c:pt idx="550">
                  <c:v>42365.008190213201</c:v>
                </c:pt>
                <c:pt idx="551">
                  <c:v>42365.008238387301</c:v>
                </c:pt>
                <c:pt idx="552">
                  <c:v>42365.008286572898</c:v>
                </c:pt>
                <c:pt idx="553">
                  <c:v>42365.008334411301</c:v>
                </c:pt>
                <c:pt idx="554">
                  <c:v>42365.008382608503</c:v>
                </c:pt>
                <c:pt idx="555">
                  <c:v>42365.008430782596</c:v>
                </c:pt>
                <c:pt idx="556">
                  <c:v>42365.008478979697</c:v>
                </c:pt>
                <c:pt idx="557">
                  <c:v>42365.008527153797</c:v>
                </c:pt>
                <c:pt idx="558">
                  <c:v>42365.008575339401</c:v>
                </c:pt>
                <c:pt idx="559">
                  <c:v>42365.008623177797</c:v>
                </c:pt>
                <c:pt idx="560">
                  <c:v>42365.008671363401</c:v>
                </c:pt>
                <c:pt idx="561">
                  <c:v>42365.008719560603</c:v>
                </c:pt>
                <c:pt idx="562">
                  <c:v>42365.008767734696</c:v>
                </c:pt>
                <c:pt idx="563">
                  <c:v>42365.008815931898</c:v>
                </c:pt>
                <c:pt idx="564">
                  <c:v>42365.008864105897</c:v>
                </c:pt>
                <c:pt idx="565">
                  <c:v>42365.0089119443</c:v>
                </c:pt>
                <c:pt idx="566">
                  <c:v>42365.008960129999</c:v>
                </c:pt>
                <c:pt idx="567">
                  <c:v>42365.009008315603</c:v>
                </c:pt>
                <c:pt idx="568">
                  <c:v>42365.0090565012</c:v>
                </c:pt>
                <c:pt idx="569">
                  <c:v>42365.009104698402</c:v>
                </c:pt>
                <c:pt idx="570">
                  <c:v>42365.009152872502</c:v>
                </c:pt>
                <c:pt idx="571">
                  <c:v>42365.009200710803</c:v>
                </c:pt>
                <c:pt idx="572">
                  <c:v>42365.009248896502</c:v>
                </c:pt>
                <c:pt idx="573">
                  <c:v>42365.009297093697</c:v>
                </c:pt>
                <c:pt idx="574">
                  <c:v>42365.009345267703</c:v>
                </c:pt>
                <c:pt idx="575">
                  <c:v>42365.009393453402</c:v>
                </c:pt>
                <c:pt idx="576">
                  <c:v>42365.009441650604</c:v>
                </c:pt>
                <c:pt idx="577">
                  <c:v>42365.009489488897</c:v>
                </c:pt>
                <c:pt idx="578">
                  <c:v>42365.009537674603</c:v>
                </c:pt>
                <c:pt idx="579">
                  <c:v>42365.009585848602</c:v>
                </c:pt>
                <c:pt idx="580">
                  <c:v>42365.009634034199</c:v>
                </c:pt>
                <c:pt idx="581">
                  <c:v>42365.009682219898</c:v>
                </c:pt>
                <c:pt idx="582">
                  <c:v>42365.009730417099</c:v>
                </c:pt>
                <c:pt idx="583">
                  <c:v>42365.009778243897</c:v>
                </c:pt>
                <c:pt idx="584">
                  <c:v>42365.009826441099</c:v>
                </c:pt>
                <c:pt idx="585">
                  <c:v>42365.009874626703</c:v>
                </c:pt>
                <c:pt idx="586">
                  <c:v>42365.009922800797</c:v>
                </c:pt>
                <c:pt idx="587">
                  <c:v>42365.009970986401</c:v>
                </c:pt>
                <c:pt idx="588">
                  <c:v>42365.010019171998</c:v>
                </c:pt>
                <c:pt idx="589">
                  <c:v>42365.010067021998</c:v>
                </c:pt>
                <c:pt idx="590">
                  <c:v>42365.010115195997</c:v>
                </c:pt>
                <c:pt idx="591">
                  <c:v>42365.010163393199</c:v>
                </c:pt>
                <c:pt idx="592">
                  <c:v>42365.010211578803</c:v>
                </c:pt>
                <c:pt idx="593">
                  <c:v>42365.010259764502</c:v>
                </c:pt>
                <c:pt idx="594">
                  <c:v>42365.010307950099</c:v>
                </c:pt>
                <c:pt idx="595">
                  <c:v>42365.010355776903</c:v>
                </c:pt>
                <c:pt idx="596">
                  <c:v>42365.0104039625</c:v>
                </c:pt>
                <c:pt idx="597">
                  <c:v>42365.010452148199</c:v>
                </c:pt>
                <c:pt idx="598">
                  <c:v>42365.010500333803</c:v>
                </c:pt>
                <c:pt idx="599">
                  <c:v>42365.0105485194</c:v>
                </c:pt>
                <c:pt idx="600">
                  <c:v>42365.010596704997</c:v>
                </c:pt>
                <c:pt idx="601">
                  <c:v>42365.010644543399</c:v>
                </c:pt>
                <c:pt idx="602">
                  <c:v>42365.010692740601</c:v>
                </c:pt>
                <c:pt idx="603">
                  <c:v>42365.010740914702</c:v>
                </c:pt>
                <c:pt idx="604">
                  <c:v>42365.010789111897</c:v>
                </c:pt>
                <c:pt idx="605">
                  <c:v>42365.010837297501</c:v>
                </c:pt>
                <c:pt idx="606">
                  <c:v>42365.010885124299</c:v>
                </c:pt>
                <c:pt idx="607">
                  <c:v>42365.010933309903</c:v>
                </c:pt>
                <c:pt idx="608">
                  <c:v>42365.010981495601</c:v>
                </c:pt>
                <c:pt idx="609">
                  <c:v>42365.011029681198</c:v>
                </c:pt>
                <c:pt idx="610">
                  <c:v>42365.011077866802</c:v>
                </c:pt>
                <c:pt idx="611">
                  <c:v>42365.011126052501</c:v>
                </c:pt>
                <c:pt idx="612">
                  <c:v>42365.0111739024</c:v>
                </c:pt>
                <c:pt idx="613">
                  <c:v>42365.011222087996</c:v>
                </c:pt>
                <c:pt idx="614">
                  <c:v>42365.011270262097</c:v>
                </c:pt>
                <c:pt idx="615">
                  <c:v>42365.011318459299</c:v>
                </c:pt>
                <c:pt idx="616">
                  <c:v>42365.011366633298</c:v>
                </c:pt>
                <c:pt idx="617">
                  <c:v>42365.011414818997</c:v>
                </c:pt>
                <c:pt idx="618">
                  <c:v>42365.011462657298</c:v>
                </c:pt>
                <c:pt idx="619">
                  <c:v>42365.011510843004</c:v>
                </c:pt>
                <c:pt idx="620">
                  <c:v>42365.0115590286</c:v>
                </c:pt>
                <c:pt idx="621">
                  <c:v>42365.011607214197</c:v>
                </c:pt>
                <c:pt idx="622">
                  <c:v>42365.011655411399</c:v>
                </c:pt>
                <c:pt idx="623">
                  <c:v>42365.0117035855</c:v>
                </c:pt>
                <c:pt idx="624">
                  <c:v>42365.011751435399</c:v>
                </c:pt>
                <c:pt idx="625">
                  <c:v>42365.0117996095</c:v>
                </c:pt>
                <c:pt idx="626">
                  <c:v>42365.011847795096</c:v>
                </c:pt>
                <c:pt idx="627">
                  <c:v>42365.011895980802</c:v>
                </c:pt>
                <c:pt idx="628">
                  <c:v>42365.011944166399</c:v>
                </c:pt>
                <c:pt idx="629">
                  <c:v>42365.011992352003</c:v>
                </c:pt>
                <c:pt idx="630">
                  <c:v>42365.012040190399</c:v>
                </c:pt>
                <c:pt idx="631">
                  <c:v>42365.012088376003</c:v>
                </c:pt>
                <c:pt idx="632">
                  <c:v>42365.0121365616</c:v>
                </c:pt>
                <c:pt idx="633">
                  <c:v>42365.012184758802</c:v>
                </c:pt>
                <c:pt idx="634">
                  <c:v>42365.0122329445</c:v>
                </c:pt>
                <c:pt idx="635">
                  <c:v>42365.012281130097</c:v>
                </c:pt>
                <c:pt idx="636">
                  <c:v>42365.0123289685</c:v>
                </c:pt>
                <c:pt idx="637">
                  <c:v>42365.012377142499</c:v>
                </c:pt>
                <c:pt idx="638">
                  <c:v>42365.012425328197</c:v>
                </c:pt>
                <c:pt idx="639">
                  <c:v>42365.012473513802</c:v>
                </c:pt>
                <c:pt idx="640">
                  <c:v>42365.012521711004</c:v>
                </c:pt>
                <c:pt idx="641">
                  <c:v>42365.012569885002</c:v>
                </c:pt>
                <c:pt idx="642">
                  <c:v>42365.012617723398</c:v>
                </c:pt>
                <c:pt idx="643">
                  <c:v>42365.012665909002</c:v>
                </c:pt>
                <c:pt idx="644">
                  <c:v>42365.012714094701</c:v>
                </c:pt>
                <c:pt idx="645">
                  <c:v>42365.012762280297</c:v>
                </c:pt>
                <c:pt idx="646">
                  <c:v>42365.012810465902</c:v>
                </c:pt>
                <c:pt idx="647">
                  <c:v>42365.0128586516</c:v>
                </c:pt>
                <c:pt idx="648">
                  <c:v>42365.012906489901</c:v>
                </c:pt>
                <c:pt idx="649">
                  <c:v>42365.0129546756</c:v>
                </c:pt>
                <c:pt idx="650">
                  <c:v>42365.013002861197</c:v>
                </c:pt>
                <c:pt idx="651">
                  <c:v>42365.013051046801</c:v>
                </c:pt>
                <c:pt idx="652">
                  <c:v>42365.013099232398</c:v>
                </c:pt>
                <c:pt idx="653">
                  <c:v>42365.013147429599</c:v>
                </c:pt>
                <c:pt idx="654">
                  <c:v>42365.013195256499</c:v>
                </c:pt>
                <c:pt idx="655">
                  <c:v>42365.013243442103</c:v>
                </c:pt>
                <c:pt idx="656">
                  <c:v>42365.013291639298</c:v>
                </c:pt>
                <c:pt idx="657">
                  <c:v>42365.013339813297</c:v>
                </c:pt>
                <c:pt idx="658">
                  <c:v>42365.013388010499</c:v>
                </c:pt>
                <c:pt idx="659">
                  <c:v>42365.013436184599</c:v>
                </c:pt>
                <c:pt idx="660">
                  <c:v>42365.013484023002</c:v>
                </c:pt>
                <c:pt idx="661">
                  <c:v>42365.013532208599</c:v>
                </c:pt>
                <c:pt idx="662">
                  <c:v>42365.013580405801</c:v>
                </c:pt>
                <c:pt idx="663">
                  <c:v>42365.013628591398</c:v>
                </c:pt>
                <c:pt idx="664">
                  <c:v>42365.013676777002</c:v>
                </c:pt>
                <c:pt idx="665">
                  <c:v>42365.013724951103</c:v>
                </c:pt>
                <c:pt idx="666">
                  <c:v>42365.013772789498</c:v>
                </c:pt>
                <c:pt idx="667">
                  <c:v>42365.013820975102</c:v>
                </c:pt>
                <c:pt idx="668">
                  <c:v>42365.013869160699</c:v>
                </c:pt>
                <c:pt idx="669">
                  <c:v>42365.013917346398</c:v>
                </c:pt>
                <c:pt idx="670">
                  <c:v>42365.013965532002</c:v>
                </c:pt>
                <c:pt idx="671">
                  <c:v>42365.014013717599</c:v>
                </c:pt>
                <c:pt idx="672">
                  <c:v>42365.014061556001</c:v>
                </c:pt>
                <c:pt idx="673">
                  <c:v>42365.014109753203</c:v>
                </c:pt>
                <c:pt idx="674">
                  <c:v>42365.0141579388</c:v>
                </c:pt>
                <c:pt idx="675">
                  <c:v>42365.014206112901</c:v>
                </c:pt>
                <c:pt idx="676">
                  <c:v>42365.014254298498</c:v>
                </c:pt>
                <c:pt idx="677">
                  <c:v>42365.014302484102</c:v>
                </c:pt>
                <c:pt idx="678">
                  <c:v>42365.014350322497</c:v>
                </c:pt>
                <c:pt idx="679">
                  <c:v>42365.014398508101</c:v>
                </c:pt>
                <c:pt idx="680">
                  <c:v>42365.0144466938</c:v>
                </c:pt>
                <c:pt idx="681">
                  <c:v>42365.014494879397</c:v>
                </c:pt>
                <c:pt idx="682">
                  <c:v>42365.014543065001</c:v>
                </c:pt>
                <c:pt idx="683">
                  <c:v>42365.014591250598</c:v>
                </c:pt>
                <c:pt idx="684">
                  <c:v>42365.014639089</c:v>
                </c:pt>
                <c:pt idx="685">
                  <c:v>42365.014687286202</c:v>
                </c:pt>
                <c:pt idx="686">
                  <c:v>42365.014735460303</c:v>
                </c:pt>
                <c:pt idx="687">
                  <c:v>42365.0147836459</c:v>
                </c:pt>
                <c:pt idx="688">
                  <c:v>42365.014831831497</c:v>
                </c:pt>
                <c:pt idx="689">
                  <c:v>42365.014880028699</c:v>
                </c:pt>
                <c:pt idx="690">
                  <c:v>42365.014927855598</c:v>
                </c:pt>
                <c:pt idx="691">
                  <c:v>42365.014976041202</c:v>
                </c:pt>
                <c:pt idx="692">
                  <c:v>42365.015024226799</c:v>
                </c:pt>
                <c:pt idx="693">
                  <c:v>42365.015072412403</c:v>
                </c:pt>
                <c:pt idx="694">
                  <c:v>42365.015120598102</c:v>
                </c:pt>
                <c:pt idx="695">
                  <c:v>42365.015168795297</c:v>
                </c:pt>
                <c:pt idx="696">
                  <c:v>42365.015216633597</c:v>
                </c:pt>
                <c:pt idx="697">
                  <c:v>42365.015264807698</c:v>
                </c:pt>
                <c:pt idx="698">
                  <c:v>42365.015312993302</c:v>
                </c:pt>
                <c:pt idx="699">
                  <c:v>42365.015361178899</c:v>
                </c:pt>
                <c:pt idx="700">
                  <c:v>42365.015409364598</c:v>
                </c:pt>
                <c:pt idx="701">
                  <c:v>42365.015457203001</c:v>
                </c:pt>
                <c:pt idx="702">
                  <c:v>42365.015505400203</c:v>
                </c:pt>
                <c:pt idx="703">
                  <c:v>42365.015553574201</c:v>
                </c:pt>
                <c:pt idx="704">
                  <c:v>42365.015601759798</c:v>
                </c:pt>
                <c:pt idx="705">
                  <c:v>42365.015649945497</c:v>
                </c:pt>
                <c:pt idx="706">
                  <c:v>42365.015698142699</c:v>
                </c:pt>
                <c:pt idx="707">
                  <c:v>42365.015745969496</c:v>
                </c:pt>
                <c:pt idx="708">
                  <c:v>42365.015794155101</c:v>
                </c:pt>
                <c:pt idx="709">
                  <c:v>42365.015842340697</c:v>
                </c:pt>
                <c:pt idx="710">
                  <c:v>42365.015890526403</c:v>
                </c:pt>
                <c:pt idx="711">
                  <c:v>42365.015938723598</c:v>
                </c:pt>
                <c:pt idx="712">
                  <c:v>42365.015986897597</c:v>
                </c:pt>
                <c:pt idx="713">
                  <c:v>42365.016034747598</c:v>
                </c:pt>
                <c:pt idx="714">
                  <c:v>42365.016082921597</c:v>
                </c:pt>
                <c:pt idx="715">
                  <c:v>42365.016131107201</c:v>
                </c:pt>
                <c:pt idx="716">
                  <c:v>42365.016179292899</c:v>
                </c:pt>
                <c:pt idx="717">
                  <c:v>42365.016227478503</c:v>
                </c:pt>
                <c:pt idx="718">
                  <c:v>42365.0162756641</c:v>
                </c:pt>
                <c:pt idx="719">
                  <c:v>42365.016323502503</c:v>
                </c:pt>
                <c:pt idx="720">
                  <c:v>42365.016371699698</c:v>
                </c:pt>
                <c:pt idx="721">
                  <c:v>42365.016419873798</c:v>
                </c:pt>
                <c:pt idx="722">
                  <c:v>42365.016468059403</c:v>
                </c:pt>
                <c:pt idx="723">
                  <c:v>42365.016516244999</c:v>
                </c:pt>
                <c:pt idx="724">
                  <c:v>42365.016564442201</c:v>
                </c:pt>
                <c:pt idx="725">
                  <c:v>42365.016612268999</c:v>
                </c:pt>
                <c:pt idx="726">
                  <c:v>42365.016660454603</c:v>
                </c:pt>
                <c:pt idx="727">
                  <c:v>42365.016708640302</c:v>
                </c:pt>
                <c:pt idx="728">
                  <c:v>42365.0168084955</c:v>
                </c:pt>
                <c:pt idx="729">
                  <c:v>42365.016856669601</c:v>
                </c:pt>
                <c:pt idx="730">
                  <c:v>42365.016904855198</c:v>
                </c:pt>
                <c:pt idx="731">
                  <c:v>42365.016952693601</c:v>
                </c:pt>
                <c:pt idx="732">
                  <c:v>42365.017000879197</c:v>
                </c:pt>
                <c:pt idx="733">
                  <c:v>42365.017049064802</c:v>
                </c:pt>
                <c:pt idx="734">
                  <c:v>42365.017097262004</c:v>
                </c:pt>
                <c:pt idx="735">
                  <c:v>42365.017145447702</c:v>
                </c:pt>
                <c:pt idx="736">
                  <c:v>42365.017193286098</c:v>
                </c:pt>
                <c:pt idx="737">
                  <c:v>42365.017241460097</c:v>
                </c:pt>
                <c:pt idx="738">
                  <c:v>42365.017289715201</c:v>
                </c:pt>
                <c:pt idx="739">
                  <c:v>42365.017337831399</c:v>
                </c:pt>
                <c:pt idx="740">
                  <c:v>42365.017386028601</c:v>
                </c:pt>
                <c:pt idx="741">
                  <c:v>42365.0174342026</c:v>
                </c:pt>
                <c:pt idx="742">
                  <c:v>42365.017482041003</c:v>
                </c:pt>
                <c:pt idx="743">
                  <c:v>42365.0175302266</c:v>
                </c:pt>
                <c:pt idx="744">
                  <c:v>42365.017578423802</c:v>
                </c:pt>
                <c:pt idx="745">
                  <c:v>42365.017626597903</c:v>
                </c:pt>
                <c:pt idx="746">
                  <c:v>42365.017674783499</c:v>
                </c:pt>
                <c:pt idx="747">
                  <c:v>42365.017722980701</c:v>
                </c:pt>
                <c:pt idx="748">
                  <c:v>42365.017770807499</c:v>
                </c:pt>
                <c:pt idx="749">
                  <c:v>42365.017818993103</c:v>
                </c:pt>
                <c:pt idx="750">
                  <c:v>42365.017867178802</c:v>
                </c:pt>
                <c:pt idx="751">
                  <c:v>42365.017915364399</c:v>
                </c:pt>
                <c:pt idx="752">
                  <c:v>42365.017963550003</c:v>
                </c:pt>
                <c:pt idx="753">
                  <c:v>42365.018011735599</c:v>
                </c:pt>
                <c:pt idx="754">
                  <c:v>42365.018059574002</c:v>
                </c:pt>
                <c:pt idx="755">
                  <c:v>42365.018107771197</c:v>
                </c:pt>
                <c:pt idx="756">
                  <c:v>42365.018155945298</c:v>
                </c:pt>
                <c:pt idx="757">
                  <c:v>42365.018204130902</c:v>
                </c:pt>
                <c:pt idx="758">
                  <c:v>42365.018252328096</c:v>
                </c:pt>
                <c:pt idx="759">
                  <c:v>42365.018300502197</c:v>
                </c:pt>
                <c:pt idx="760">
                  <c:v>42365.018348340498</c:v>
                </c:pt>
                <c:pt idx="761">
                  <c:v>42365.0183965377</c:v>
                </c:pt>
                <c:pt idx="762">
                  <c:v>42365.018444711801</c:v>
                </c:pt>
                <c:pt idx="763">
                  <c:v>42365.018492897398</c:v>
                </c:pt>
                <c:pt idx="764">
                  <c:v>42365.018541083002</c:v>
                </c:pt>
                <c:pt idx="765">
                  <c:v>42365.018589280196</c:v>
                </c:pt>
                <c:pt idx="766">
                  <c:v>42365.018637107103</c:v>
                </c:pt>
                <c:pt idx="767">
                  <c:v>42365.0186852927</c:v>
                </c:pt>
                <c:pt idx="768">
                  <c:v>42365.018733478297</c:v>
                </c:pt>
                <c:pt idx="769">
                  <c:v>42365.018781675499</c:v>
                </c:pt>
                <c:pt idx="770">
                  <c:v>42365.0188298496</c:v>
                </c:pt>
                <c:pt idx="771">
                  <c:v>42365.018878035196</c:v>
                </c:pt>
                <c:pt idx="772">
                  <c:v>42365.018925873599</c:v>
                </c:pt>
                <c:pt idx="773">
                  <c:v>42365.018974059203</c:v>
                </c:pt>
                <c:pt idx="774">
                  <c:v>42365.019022256398</c:v>
                </c:pt>
                <c:pt idx="775">
                  <c:v>42365.019070430499</c:v>
                </c:pt>
                <c:pt idx="776">
                  <c:v>42365.019118616103</c:v>
                </c:pt>
                <c:pt idx="777">
                  <c:v>42365.0191668017</c:v>
                </c:pt>
                <c:pt idx="778">
                  <c:v>42365.019214640102</c:v>
                </c:pt>
                <c:pt idx="779">
                  <c:v>42365.019262825699</c:v>
                </c:pt>
                <c:pt idx="780">
                  <c:v>42365.019311011303</c:v>
                </c:pt>
                <c:pt idx="781">
                  <c:v>42365.019359197002</c:v>
                </c:pt>
                <c:pt idx="782">
                  <c:v>42365.019407382599</c:v>
                </c:pt>
                <c:pt idx="783">
                  <c:v>42365.019455579801</c:v>
                </c:pt>
                <c:pt idx="784">
                  <c:v>42365.019503418203</c:v>
                </c:pt>
                <c:pt idx="785">
                  <c:v>42365.019551592202</c:v>
                </c:pt>
                <c:pt idx="786">
                  <c:v>42365.019599777901</c:v>
                </c:pt>
                <c:pt idx="787">
                  <c:v>42365.019647975103</c:v>
                </c:pt>
                <c:pt idx="788">
                  <c:v>42365.019696149102</c:v>
                </c:pt>
                <c:pt idx="789">
                  <c:v>42365.019744334699</c:v>
                </c:pt>
                <c:pt idx="790">
                  <c:v>42365.019792173101</c:v>
                </c:pt>
                <c:pt idx="791">
                  <c:v>42365.019840370303</c:v>
                </c:pt>
                <c:pt idx="792">
                  <c:v>42365.019888544397</c:v>
                </c:pt>
                <c:pt idx="793">
                  <c:v>42365.019936730001</c:v>
                </c:pt>
                <c:pt idx="794">
                  <c:v>42365.019984915598</c:v>
                </c:pt>
                <c:pt idx="795">
                  <c:v>42365.0200331128</c:v>
                </c:pt>
                <c:pt idx="796">
                  <c:v>42365.020080951203</c:v>
                </c:pt>
                <c:pt idx="797">
                  <c:v>42365.020129136799</c:v>
                </c:pt>
                <c:pt idx="798">
                  <c:v>42365.0201773109</c:v>
                </c:pt>
                <c:pt idx="799">
                  <c:v>42365.020225496497</c:v>
                </c:pt>
                <c:pt idx="800">
                  <c:v>42365.020273682101</c:v>
                </c:pt>
                <c:pt idx="801">
                  <c:v>42365.0203218678</c:v>
                </c:pt>
                <c:pt idx="802">
                  <c:v>42365.020369706202</c:v>
                </c:pt>
                <c:pt idx="803">
                  <c:v>42365.020417903397</c:v>
                </c:pt>
                <c:pt idx="804">
                  <c:v>42365.020466089001</c:v>
                </c:pt>
                <c:pt idx="805">
                  <c:v>42365.020514274598</c:v>
                </c:pt>
                <c:pt idx="806">
                  <c:v>42365.020562460202</c:v>
                </c:pt>
                <c:pt idx="807">
                  <c:v>42365.020610634303</c:v>
                </c:pt>
                <c:pt idx="808">
                  <c:v>42365.020658472698</c:v>
                </c:pt>
                <c:pt idx="809">
                  <c:v>42365.020706658303</c:v>
                </c:pt>
                <c:pt idx="810">
                  <c:v>42365.020754843899</c:v>
                </c:pt>
                <c:pt idx="811">
                  <c:v>42365.020803041101</c:v>
                </c:pt>
                <c:pt idx="812">
                  <c:v>42365.020851215202</c:v>
                </c:pt>
                <c:pt idx="813">
                  <c:v>42365.020899412397</c:v>
                </c:pt>
                <c:pt idx="814">
                  <c:v>42365.0209472508</c:v>
                </c:pt>
                <c:pt idx="815">
                  <c:v>42365.020995424798</c:v>
                </c:pt>
                <c:pt idx="816">
                  <c:v>42365.021043610403</c:v>
                </c:pt>
                <c:pt idx="817">
                  <c:v>42365.021091796101</c:v>
                </c:pt>
                <c:pt idx="818">
                  <c:v>42365.021139981698</c:v>
                </c:pt>
                <c:pt idx="819">
                  <c:v>42365.0211881789</c:v>
                </c:pt>
                <c:pt idx="820">
                  <c:v>42365.021236017303</c:v>
                </c:pt>
                <c:pt idx="821">
                  <c:v>42365.0212842029</c:v>
                </c:pt>
                <c:pt idx="822">
                  <c:v>42365.021332377</c:v>
                </c:pt>
                <c:pt idx="823">
                  <c:v>42365.021380562597</c:v>
                </c:pt>
                <c:pt idx="824">
                  <c:v>42365.021428748201</c:v>
                </c:pt>
                <c:pt idx="825">
                  <c:v>42365.021476933798</c:v>
                </c:pt>
                <c:pt idx="826">
                  <c:v>42365.021524772201</c:v>
                </c:pt>
                <c:pt idx="827">
                  <c:v>42365.021572957798</c:v>
                </c:pt>
                <c:pt idx="828">
                  <c:v>42365.021621143504</c:v>
                </c:pt>
                <c:pt idx="829">
                  <c:v>42365.0216693291</c:v>
                </c:pt>
                <c:pt idx="830">
                  <c:v>42365.021717514697</c:v>
                </c:pt>
                <c:pt idx="831">
                  <c:v>42365.0217653531</c:v>
                </c:pt>
                <c:pt idx="832">
                  <c:v>42365.021813550302</c:v>
                </c:pt>
                <c:pt idx="833">
                  <c:v>42365.021861724403</c:v>
                </c:pt>
                <c:pt idx="834">
                  <c:v>42365.02190991</c:v>
                </c:pt>
                <c:pt idx="835">
                  <c:v>42365.021958095604</c:v>
                </c:pt>
                <c:pt idx="836">
                  <c:v>42365.022006281302</c:v>
                </c:pt>
                <c:pt idx="837">
                  <c:v>42365.022054119603</c:v>
                </c:pt>
                <c:pt idx="838">
                  <c:v>42365.022102710398</c:v>
                </c:pt>
                <c:pt idx="839">
                  <c:v>42365.022152632198</c:v>
                </c:pt>
                <c:pt idx="840">
                  <c:v>42365.022200817803</c:v>
                </c:pt>
                <c:pt idx="841">
                  <c:v>42365.022249003501</c:v>
                </c:pt>
                <c:pt idx="842">
                  <c:v>42365.022297200703</c:v>
                </c:pt>
                <c:pt idx="843">
                  <c:v>42365.0223453863</c:v>
                </c:pt>
                <c:pt idx="844">
                  <c:v>42365.022393224703</c:v>
                </c:pt>
                <c:pt idx="845">
                  <c:v>42365.022441398702</c:v>
                </c:pt>
                <c:pt idx="846">
                  <c:v>42365.022489584298</c:v>
                </c:pt>
                <c:pt idx="847">
                  <c:v>42365.022537781602</c:v>
                </c:pt>
                <c:pt idx="848">
                  <c:v>42365.022585967199</c:v>
                </c:pt>
                <c:pt idx="849">
                  <c:v>42365.022634152803</c:v>
                </c:pt>
                <c:pt idx="850">
                  <c:v>42365.022681991199</c:v>
                </c:pt>
                <c:pt idx="851">
                  <c:v>42365.022730165198</c:v>
                </c:pt>
                <c:pt idx="852">
                  <c:v>42365.022778350904</c:v>
                </c:pt>
                <c:pt idx="853">
                  <c:v>42365.022826548098</c:v>
                </c:pt>
                <c:pt idx="854">
                  <c:v>42365.022874722097</c:v>
                </c:pt>
                <c:pt idx="855">
                  <c:v>42365.022922572098</c:v>
                </c:pt>
                <c:pt idx="856">
                  <c:v>42365.022970757702</c:v>
                </c:pt>
                <c:pt idx="857">
                  <c:v>42365.023018931803</c:v>
                </c:pt>
                <c:pt idx="858">
                  <c:v>42365.023067117399</c:v>
                </c:pt>
                <c:pt idx="859">
                  <c:v>42365.023115303004</c:v>
                </c:pt>
                <c:pt idx="860">
                  <c:v>42365.0231634886</c:v>
                </c:pt>
                <c:pt idx="861">
                  <c:v>42365.023213815599</c:v>
                </c:pt>
                <c:pt idx="862">
                  <c:v>42365.023311598998</c:v>
                </c:pt>
                <c:pt idx="863">
                  <c:v>42365.023359784602</c:v>
                </c:pt>
                <c:pt idx="864">
                  <c:v>42365.023407970199</c:v>
                </c:pt>
                <c:pt idx="865">
                  <c:v>42365.023456167401</c:v>
                </c:pt>
                <c:pt idx="866">
                  <c:v>42365.023504341501</c:v>
                </c:pt>
                <c:pt idx="867">
                  <c:v>42365.023552179897</c:v>
                </c:pt>
                <c:pt idx="868">
                  <c:v>42365.023600365501</c:v>
                </c:pt>
                <c:pt idx="869">
                  <c:v>42365.023648551098</c:v>
                </c:pt>
                <c:pt idx="870">
                  <c:v>42365.023696736702</c:v>
                </c:pt>
                <c:pt idx="871">
                  <c:v>42365.023744922401</c:v>
                </c:pt>
                <c:pt idx="872">
                  <c:v>42365.023793107997</c:v>
                </c:pt>
                <c:pt idx="873">
                  <c:v>42365.023844604002</c:v>
                </c:pt>
                <c:pt idx="874">
                  <c:v>42365.023942398897</c:v>
                </c:pt>
                <c:pt idx="875">
                  <c:v>42365.023990572998</c:v>
                </c:pt>
                <c:pt idx="876">
                  <c:v>42365.024038758602</c:v>
                </c:pt>
                <c:pt idx="877">
                  <c:v>42365.024086955797</c:v>
                </c:pt>
                <c:pt idx="878">
                  <c:v>42365.024134782601</c:v>
                </c:pt>
                <c:pt idx="879">
                  <c:v>42365.024182979803</c:v>
                </c:pt>
                <c:pt idx="880">
                  <c:v>42365.024231153897</c:v>
                </c:pt>
                <c:pt idx="881">
                  <c:v>42365.024279339501</c:v>
                </c:pt>
                <c:pt idx="882">
                  <c:v>42365.024327525098</c:v>
                </c:pt>
                <c:pt idx="883">
                  <c:v>42365.024375710702</c:v>
                </c:pt>
                <c:pt idx="884">
                  <c:v>42365.024423549097</c:v>
                </c:pt>
                <c:pt idx="885">
                  <c:v>42365.024471734803</c:v>
                </c:pt>
                <c:pt idx="886">
                  <c:v>42365.0245199204</c:v>
                </c:pt>
                <c:pt idx="887">
                  <c:v>42365.024568105997</c:v>
                </c:pt>
                <c:pt idx="888">
                  <c:v>42365.024616291601</c:v>
                </c:pt>
                <c:pt idx="889">
                  <c:v>42365.0246644773</c:v>
                </c:pt>
                <c:pt idx="890">
                  <c:v>42365.024712327198</c:v>
                </c:pt>
                <c:pt idx="891">
                  <c:v>42365.024760501299</c:v>
                </c:pt>
                <c:pt idx="892">
                  <c:v>42365.024808686903</c:v>
                </c:pt>
                <c:pt idx="893">
                  <c:v>42365.0248568725</c:v>
                </c:pt>
                <c:pt idx="894">
                  <c:v>42365.024905058199</c:v>
                </c:pt>
                <c:pt idx="895">
                  <c:v>42365.024953255401</c:v>
                </c:pt>
                <c:pt idx="896">
                  <c:v>42365.025001093702</c:v>
                </c:pt>
                <c:pt idx="897">
                  <c:v>42365.0250492794</c:v>
                </c:pt>
                <c:pt idx="898">
                  <c:v>42365.025097464997</c:v>
                </c:pt>
                <c:pt idx="899">
                  <c:v>42365.025145639003</c:v>
                </c:pt>
                <c:pt idx="900">
                  <c:v>42365.025193836198</c:v>
                </c:pt>
                <c:pt idx="901">
                  <c:v>42365.025291596503</c:v>
                </c:pt>
                <c:pt idx="902">
                  <c:v>42365.0253397821</c:v>
                </c:pt>
                <c:pt idx="903">
                  <c:v>42365.025387967697</c:v>
                </c:pt>
                <c:pt idx="904">
                  <c:v>42365.025436153403</c:v>
                </c:pt>
                <c:pt idx="905">
                  <c:v>42365.025484350597</c:v>
                </c:pt>
                <c:pt idx="906">
                  <c:v>42365.025532536201</c:v>
                </c:pt>
                <c:pt idx="907">
                  <c:v>42365.025580362999</c:v>
                </c:pt>
                <c:pt idx="908">
                  <c:v>42365.025628618103</c:v>
                </c:pt>
                <c:pt idx="909">
                  <c:v>42365.0256768037</c:v>
                </c:pt>
                <c:pt idx="910">
                  <c:v>42365.025724989297</c:v>
                </c:pt>
                <c:pt idx="911">
                  <c:v>42365.025773174901</c:v>
                </c:pt>
                <c:pt idx="912">
                  <c:v>42365.025821360599</c:v>
                </c:pt>
                <c:pt idx="913">
                  <c:v>42365.025869210498</c:v>
                </c:pt>
                <c:pt idx="914">
                  <c:v>42365.025917384599</c:v>
                </c:pt>
                <c:pt idx="915">
                  <c:v>42365.025965570203</c:v>
                </c:pt>
                <c:pt idx="916">
                  <c:v>42365.0260137558</c:v>
                </c:pt>
                <c:pt idx="917">
                  <c:v>42365.026061941498</c:v>
                </c:pt>
                <c:pt idx="918">
                  <c:v>42365.0261101387</c:v>
                </c:pt>
                <c:pt idx="919">
                  <c:v>42365.026157977001</c:v>
                </c:pt>
                <c:pt idx="920">
                  <c:v>42365.026206151102</c:v>
                </c:pt>
                <c:pt idx="921">
                  <c:v>42365.026254348297</c:v>
                </c:pt>
                <c:pt idx="922">
                  <c:v>42365.026302522303</c:v>
                </c:pt>
                <c:pt idx="923">
                  <c:v>42365.026350708002</c:v>
                </c:pt>
                <c:pt idx="924">
                  <c:v>42365.026398893599</c:v>
                </c:pt>
                <c:pt idx="925">
                  <c:v>42365.026446732001</c:v>
                </c:pt>
                <c:pt idx="926">
                  <c:v>42365.026494917598</c:v>
                </c:pt>
                <c:pt idx="927">
                  <c:v>42365.0265431148</c:v>
                </c:pt>
                <c:pt idx="928">
                  <c:v>42365.026591288901</c:v>
                </c:pt>
                <c:pt idx="929">
                  <c:v>42365.026639486103</c:v>
                </c:pt>
                <c:pt idx="930">
                  <c:v>42365.026687660102</c:v>
                </c:pt>
                <c:pt idx="931">
                  <c:v>42365.026735498497</c:v>
                </c:pt>
                <c:pt idx="932">
                  <c:v>42365.026783684101</c:v>
                </c:pt>
                <c:pt idx="933">
                  <c:v>42365.0268318698</c:v>
                </c:pt>
                <c:pt idx="934">
                  <c:v>42365.026880055397</c:v>
                </c:pt>
                <c:pt idx="935">
                  <c:v>42365.026928252599</c:v>
                </c:pt>
                <c:pt idx="936">
                  <c:v>42365.026976438203</c:v>
                </c:pt>
                <c:pt idx="937">
                  <c:v>42365.027024265</c:v>
                </c:pt>
                <c:pt idx="938">
                  <c:v>42365.027072450597</c:v>
                </c:pt>
                <c:pt idx="939">
                  <c:v>42365.027120636303</c:v>
                </c:pt>
                <c:pt idx="940">
                  <c:v>42365.0271688219</c:v>
                </c:pt>
                <c:pt idx="941">
                  <c:v>42365.027217007497</c:v>
                </c:pt>
                <c:pt idx="942">
                  <c:v>42365.027265204699</c:v>
                </c:pt>
                <c:pt idx="943">
                  <c:v>42365.027313031504</c:v>
                </c:pt>
                <c:pt idx="944">
                  <c:v>42365.027361228698</c:v>
                </c:pt>
                <c:pt idx="945">
                  <c:v>42365.027409402799</c:v>
                </c:pt>
                <c:pt idx="946">
                  <c:v>42365.027457600001</c:v>
                </c:pt>
                <c:pt idx="947">
                  <c:v>42365.027505774</c:v>
                </c:pt>
                <c:pt idx="948">
                  <c:v>42365.027553959699</c:v>
                </c:pt>
                <c:pt idx="949">
                  <c:v>42365.027601798101</c:v>
                </c:pt>
                <c:pt idx="950">
                  <c:v>42365.027649983698</c:v>
                </c:pt>
                <c:pt idx="951">
                  <c:v>42365.027698169302</c:v>
                </c:pt>
                <c:pt idx="952">
                  <c:v>42365.027746354899</c:v>
                </c:pt>
                <c:pt idx="953">
                  <c:v>42365.027794540598</c:v>
                </c:pt>
                <c:pt idx="954">
                  <c:v>42365.027842726202</c:v>
                </c:pt>
                <c:pt idx="955">
                  <c:v>42365.027890564597</c:v>
                </c:pt>
                <c:pt idx="956">
                  <c:v>42365.027938750201</c:v>
                </c:pt>
                <c:pt idx="957">
                  <c:v>42365.027986935798</c:v>
                </c:pt>
                <c:pt idx="958">
                  <c:v>42365.028035133</c:v>
                </c:pt>
                <c:pt idx="959">
                  <c:v>42365.028083318597</c:v>
                </c:pt>
                <c:pt idx="960">
                  <c:v>42365.028131157</c:v>
                </c:pt>
                <c:pt idx="961">
                  <c:v>42365.028179342698</c:v>
                </c:pt>
                <c:pt idx="962">
                  <c:v>42365.028227516697</c:v>
                </c:pt>
                <c:pt idx="963">
                  <c:v>42365.028275702301</c:v>
                </c:pt>
                <c:pt idx="964">
                  <c:v>42365.028323888</c:v>
                </c:pt>
                <c:pt idx="965">
                  <c:v>42365.028372073597</c:v>
                </c:pt>
                <c:pt idx="966">
                  <c:v>42365.028419923598</c:v>
                </c:pt>
                <c:pt idx="967">
                  <c:v>42365.028468097596</c:v>
                </c:pt>
                <c:pt idx="968">
                  <c:v>42365.028516294798</c:v>
                </c:pt>
                <c:pt idx="969">
                  <c:v>42365.028564480403</c:v>
                </c:pt>
                <c:pt idx="970">
                  <c:v>42365.028612654503</c:v>
                </c:pt>
                <c:pt idx="971">
                  <c:v>42365.0286608401</c:v>
                </c:pt>
                <c:pt idx="972">
                  <c:v>42365.028708678503</c:v>
                </c:pt>
                <c:pt idx="973">
                  <c:v>42365.0287568641</c:v>
                </c:pt>
                <c:pt idx="974">
                  <c:v>42365.028805061302</c:v>
                </c:pt>
                <c:pt idx="975">
                  <c:v>42365.028853235402</c:v>
                </c:pt>
                <c:pt idx="976">
                  <c:v>42365.028901420999</c:v>
                </c:pt>
                <c:pt idx="977">
                  <c:v>42365.028949618201</c:v>
                </c:pt>
                <c:pt idx="978">
                  <c:v>42365.028997444999</c:v>
                </c:pt>
                <c:pt idx="979">
                  <c:v>42365.029045630603</c:v>
                </c:pt>
                <c:pt idx="980">
                  <c:v>42365.029093816302</c:v>
                </c:pt>
                <c:pt idx="981">
                  <c:v>42365.029142001898</c:v>
                </c:pt>
                <c:pt idx="982">
                  <c:v>42365.029190187503</c:v>
                </c:pt>
                <c:pt idx="983">
                  <c:v>42365.029238384697</c:v>
                </c:pt>
                <c:pt idx="984">
                  <c:v>42365.029286211502</c:v>
                </c:pt>
                <c:pt idx="985">
                  <c:v>42365.029334408697</c:v>
                </c:pt>
                <c:pt idx="986">
                  <c:v>42365.029382582798</c:v>
                </c:pt>
                <c:pt idx="987">
                  <c:v>42365.029430768402</c:v>
                </c:pt>
                <c:pt idx="988">
                  <c:v>42365.029478953998</c:v>
                </c:pt>
                <c:pt idx="989">
                  <c:v>42365.0295271512</c:v>
                </c:pt>
                <c:pt idx="990">
                  <c:v>42365.029574977998</c:v>
                </c:pt>
                <c:pt idx="991">
                  <c:v>42365.0296231752</c:v>
                </c:pt>
                <c:pt idx="992">
                  <c:v>42365.029671349301</c:v>
                </c:pt>
                <c:pt idx="993">
                  <c:v>42365.029719534898</c:v>
                </c:pt>
                <c:pt idx="994">
                  <c:v>42365.0297677321</c:v>
                </c:pt>
                <c:pt idx="995">
                  <c:v>42365.029815917696</c:v>
                </c:pt>
                <c:pt idx="996">
                  <c:v>42365.029863744603</c:v>
                </c:pt>
                <c:pt idx="997">
                  <c:v>42365.0299119302</c:v>
                </c:pt>
                <c:pt idx="998">
                  <c:v>42365.029960115797</c:v>
                </c:pt>
                <c:pt idx="999">
                  <c:v>42365.030008301401</c:v>
                </c:pt>
                <c:pt idx="1000">
                  <c:v>42365.0300564871</c:v>
                </c:pt>
                <c:pt idx="1001">
                  <c:v>42365.030104684301</c:v>
                </c:pt>
                <c:pt idx="1002">
                  <c:v>42365.030152522602</c:v>
                </c:pt>
                <c:pt idx="1003">
                  <c:v>42365.030200708301</c:v>
                </c:pt>
                <c:pt idx="1004">
                  <c:v>42365.0302488823</c:v>
                </c:pt>
                <c:pt idx="1005">
                  <c:v>42365.030297067999</c:v>
                </c:pt>
                <c:pt idx="1006">
                  <c:v>42365.030345253603</c:v>
                </c:pt>
                <c:pt idx="1007">
                  <c:v>42365.0303934392</c:v>
                </c:pt>
                <c:pt idx="1008">
                  <c:v>42365.0304412892</c:v>
                </c:pt>
                <c:pt idx="1009">
                  <c:v>42365.030489463199</c:v>
                </c:pt>
                <c:pt idx="1010">
                  <c:v>42365.030537660401</c:v>
                </c:pt>
                <c:pt idx="1011">
                  <c:v>42365.030585845998</c:v>
                </c:pt>
                <c:pt idx="1012">
                  <c:v>42365.030634020099</c:v>
                </c:pt>
                <c:pt idx="1013">
                  <c:v>42365.030682205703</c:v>
                </c:pt>
                <c:pt idx="1014">
                  <c:v>42365.030730055703</c:v>
                </c:pt>
                <c:pt idx="1015">
                  <c:v>42365.0307782413</c:v>
                </c:pt>
                <c:pt idx="1016">
                  <c:v>42365.030826426897</c:v>
                </c:pt>
                <c:pt idx="1017">
                  <c:v>42365.030874612603</c:v>
                </c:pt>
                <c:pt idx="1018">
                  <c:v>42365.0309227982</c:v>
                </c:pt>
                <c:pt idx="1019">
                  <c:v>42365.030970983797</c:v>
                </c:pt>
                <c:pt idx="1020">
                  <c:v>42365.031018810601</c:v>
                </c:pt>
                <c:pt idx="1021">
                  <c:v>42365.031066996198</c:v>
                </c:pt>
                <c:pt idx="1022">
                  <c:v>42365.031118920502</c:v>
                </c:pt>
                <c:pt idx="1023">
                  <c:v>42365.031216692303</c:v>
                </c:pt>
                <c:pt idx="1024">
                  <c:v>42365.0312648779</c:v>
                </c:pt>
                <c:pt idx="1025">
                  <c:v>42365.031312727901</c:v>
                </c:pt>
                <c:pt idx="1026">
                  <c:v>42365.031360913497</c:v>
                </c:pt>
                <c:pt idx="1027">
                  <c:v>42365.031409087598</c:v>
                </c:pt>
                <c:pt idx="1028">
                  <c:v>42365.031457273202</c:v>
                </c:pt>
                <c:pt idx="1029">
                  <c:v>42365.031505458799</c:v>
                </c:pt>
                <c:pt idx="1030">
                  <c:v>42365.031553644498</c:v>
                </c:pt>
                <c:pt idx="1031">
                  <c:v>42365.031601482799</c:v>
                </c:pt>
                <c:pt idx="1032">
                  <c:v>42365.031649668497</c:v>
                </c:pt>
                <c:pt idx="1033">
                  <c:v>42365.031697854101</c:v>
                </c:pt>
                <c:pt idx="1034">
                  <c:v>42365.031746039698</c:v>
                </c:pt>
                <c:pt idx="1035">
                  <c:v>42365.031794225302</c:v>
                </c:pt>
                <c:pt idx="1036">
                  <c:v>42365.031842411001</c:v>
                </c:pt>
                <c:pt idx="1037">
                  <c:v>42365.031890249396</c:v>
                </c:pt>
                <c:pt idx="1038">
                  <c:v>42365.031938435</c:v>
                </c:pt>
                <c:pt idx="1039">
                  <c:v>42365.031986632202</c:v>
                </c:pt>
                <c:pt idx="1040">
                  <c:v>42365.032034817799</c:v>
                </c:pt>
                <c:pt idx="1041">
                  <c:v>42365.0320829919</c:v>
                </c:pt>
                <c:pt idx="1042">
                  <c:v>42365.032131177497</c:v>
                </c:pt>
                <c:pt idx="1043">
                  <c:v>42365.0321790159</c:v>
                </c:pt>
                <c:pt idx="1044">
                  <c:v>42365.032227201496</c:v>
                </c:pt>
                <c:pt idx="1045">
                  <c:v>42365.032275387101</c:v>
                </c:pt>
                <c:pt idx="1046">
                  <c:v>42365.032323572697</c:v>
                </c:pt>
                <c:pt idx="1047">
                  <c:v>42365.032371770001</c:v>
                </c:pt>
                <c:pt idx="1048">
                  <c:v>42365.032419955598</c:v>
                </c:pt>
                <c:pt idx="1049">
                  <c:v>42365.032467782403</c:v>
                </c:pt>
                <c:pt idx="1050">
                  <c:v>42365.032515968</c:v>
                </c:pt>
                <c:pt idx="1051">
                  <c:v>42365.032564153596</c:v>
                </c:pt>
                <c:pt idx="1052">
                  <c:v>42365.032612339302</c:v>
                </c:pt>
                <c:pt idx="1053">
                  <c:v>42365.032660524899</c:v>
                </c:pt>
                <c:pt idx="1054">
                  <c:v>42365.032708710503</c:v>
                </c:pt>
                <c:pt idx="1055">
                  <c:v>42365.032756548899</c:v>
                </c:pt>
                <c:pt idx="1056">
                  <c:v>42365.032804734503</c:v>
                </c:pt>
                <c:pt idx="1057">
                  <c:v>42365.032852931698</c:v>
                </c:pt>
                <c:pt idx="1058">
                  <c:v>42365.032901117404</c:v>
                </c:pt>
                <c:pt idx="1059">
                  <c:v>42365.032949291402</c:v>
                </c:pt>
                <c:pt idx="1060">
                  <c:v>42365.032997488597</c:v>
                </c:pt>
                <c:pt idx="1061">
                  <c:v>42365.033045327</c:v>
                </c:pt>
                <c:pt idx="1062">
                  <c:v>42365.033093500999</c:v>
                </c:pt>
                <c:pt idx="1063">
                  <c:v>42365.033141698303</c:v>
                </c:pt>
                <c:pt idx="1064">
                  <c:v>42365.033189872302</c:v>
                </c:pt>
                <c:pt idx="1065">
                  <c:v>42365.033238057898</c:v>
                </c:pt>
                <c:pt idx="1066">
                  <c:v>42365.033286243597</c:v>
                </c:pt>
                <c:pt idx="1067">
                  <c:v>42365.033334081898</c:v>
                </c:pt>
                <c:pt idx="1068">
                  <c:v>42365.033382267597</c:v>
                </c:pt>
                <c:pt idx="1069">
                  <c:v>42365.033430453201</c:v>
                </c:pt>
                <c:pt idx="1070">
                  <c:v>42365.033478638798</c:v>
                </c:pt>
                <c:pt idx="1071">
                  <c:v>42365.033526824402</c:v>
                </c:pt>
                <c:pt idx="1072">
                  <c:v>42365.0335750101</c:v>
                </c:pt>
                <c:pt idx="1073">
                  <c:v>42365.033622848503</c:v>
                </c:pt>
                <c:pt idx="1074">
                  <c:v>42365.0336710341</c:v>
                </c:pt>
                <c:pt idx="1075">
                  <c:v>42365.033719219697</c:v>
                </c:pt>
                <c:pt idx="1076">
                  <c:v>42365.033767405301</c:v>
                </c:pt>
                <c:pt idx="1077">
                  <c:v>42365.033815590999</c:v>
                </c:pt>
                <c:pt idx="1078">
                  <c:v>42365.033863776604</c:v>
                </c:pt>
                <c:pt idx="1079">
                  <c:v>42365.033911614999</c:v>
                </c:pt>
                <c:pt idx="1080">
                  <c:v>42365.033959800603</c:v>
                </c:pt>
                <c:pt idx="1081">
                  <c:v>42365.0340079862</c:v>
                </c:pt>
                <c:pt idx="1082">
                  <c:v>42365.034056171797</c:v>
                </c:pt>
                <c:pt idx="1083">
                  <c:v>42365.034104357503</c:v>
                </c:pt>
                <c:pt idx="1084">
                  <c:v>42365.034152543099</c:v>
                </c:pt>
                <c:pt idx="1085">
                  <c:v>42365.034200381502</c:v>
                </c:pt>
                <c:pt idx="1086">
                  <c:v>42365.034248567099</c:v>
                </c:pt>
                <c:pt idx="1087">
                  <c:v>42365.034296752703</c:v>
                </c:pt>
                <c:pt idx="1088">
                  <c:v>42365.034344938402</c:v>
                </c:pt>
                <c:pt idx="1089">
                  <c:v>42365.034393123999</c:v>
                </c:pt>
                <c:pt idx="1090">
                  <c:v>42365.034441309603</c:v>
                </c:pt>
                <c:pt idx="1091">
                  <c:v>42365.034489147998</c:v>
                </c:pt>
                <c:pt idx="1092">
                  <c:v>42365.034537333602</c:v>
                </c:pt>
                <c:pt idx="1093">
                  <c:v>42365.034585519301</c:v>
                </c:pt>
                <c:pt idx="1094">
                  <c:v>42365.034633704898</c:v>
                </c:pt>
                <c:pt idx="1095">
                  <c:v>42365.034681890502</c:v>
                </c:pt>
                <c:pt idx="1096">
                  <c:v>42365.034730076099</c:v>
                </c:pt>
                <c:pt idx="1097">
                  <c:v>42365.034777914501</c:v>
                </c:pt>
                <c:pt idx="1098">
                  <c:v>42365.034826100098</c:v>
                </c:pt>
                <c:pt idx="1099">
                  <c:v>42365.034874285797</c:v>
                </c:pt>
                <c:pt idx="1100">
                  <c:v>42365.034922471401</c:v>
                </c:pt>
                <c:pt idx="1101">
                  <c:v>42365.034970656998</c:v>
                </c:pt>
                <c:pt idx="1102">
                  <c:v>42365.0350184954</c:v>
                </c:pt>
                <c:pt idx="1103">
                  <c:v>42365.035066680997</c:v>
                </c:pt>
                <c:pt idx="1104">
                  <c:v>42365.035114866703</c:v>
                </c:pt>
                <c:pt idx="1105">
                  <c:v>42365.0351630523</c:v>
                </c:pt>
                <c:pt idx="1106">
                  <c:v>42365.035211237897</c:v>
                </c:pt>
                <c:pt idx="1107">
                  <c:v>42365.035259423501</c:v>
                </c:pt>
                <c:pt idx="1108">
                  <c:v>42365.035307261896</c:v>
                </c:pt>
                <c:pt idx="1109">
                  <c:v>42365.035355447602</c:v>
                </c:pt>
                <c:pt idx="1110">
                  <c:v>42365.035403633199</c:v>
                </c:pt>
                <c:pt idx="1111">
                  <c:v>42365.035451818803</c:v>
                </c:pt>
                <c:pt idx="1112">
                  <c:v>42365.0355000044</c:v>
                </c:pt>
                <c:pt idx="1113">
                  <c:v>42365.035548190099</c:v>
                </c:pt>
                <c:pt idx="1114">
                  <c:v>42365.0355960284</c:v>
                </c:pt>
                <c:pt idx="1115">
                  <c:v>42365.035644214098</c:v>
                </c:pt>
                <c:pt idx="1116">
                  <c:v>42365.035692399702</c:v>
                </c:pt>
                <c:pt idx="1117">
                  <c:v>42365.035740585299</c:v>
                </c:pt>
                <c:pt idx="1118">
                  <c:v>42365.035788770998</c:v>
                </c:pt>
                <c:pt idx="1119">
                  <c:v>42365.035836956602</c:v>
                </c:pt>
                <c:pt idx="1120">
                  <c:v>42365.035884794997</c:v>
                </c:pt>
                <c:pt idx="1121">
                  <c:v>42365.035932980602</c:v>
                </c:pt>
                <c:pt idx="1122">
                  <c:v>42365.035981166198</c:v>
                </c:pt>
                <c:pt idx="1123">
                  <c:v>42365.036029351802</c:v>
                </c:pt>
                <c:pt idx="1124">
                  <c:v>42365.036077537501</c:v>
                </c:pt>
                <c:pt idx="1125">
                  <c:v>42365.036125723098</c:v>
                </c:pt>
                <c:pt idx="1126">
                  <c:v>42365.036173561501</c:v>
                </c:pt>
                <c:pt idx="1127">
                  <c:v>42365.036221747097</c:v>
                </c:pt>
                <c:pt idx="1128">
                  <c:v>42365.036269932702</c:v>
                </c:pt>
                <c:pt idx="1129">
                  <c:v>42365.0363181184</c:v>
                </c:pt>
                <c:pt idx="1130">
                  <c:v>42365.036366303997</c:v>
                </c:pt>
                <c:pt idx="1131">
                  <c:v>42365.036414489601</c:v>
                </c:pt>
                <c:pt idx="1132">
                  <c:v>42365.036462327997</c:v>
                </c:pt>
                <c:pt idx="1133">
                  <c:v>42365.036510513601</c:v>
                </c:pt>
                <c:pt idx="1134">
                  <c:v>42365.036558699197</c:v>
                </c:pt>
                <c:pt idx="1135">
                  <c:v>42365.036606884903</c:v>
                </c:pt>
                <c:pt idx="1136">
                  <c:v>42365.0366550705</c:v>
                </c:pt>
                <c:pt idx="1137">
                  <c:v>42365.036703256097</c:v>
                </c:pt>
                <c:pt idx="1138">
                  <c:v>42365.0367510945</c:v>
                </c:pt>
                <c:pt idx="1139">
                  <c:v>42365.036799280097</c:v>
                </c:pt>
                <c:pt idx="1140">
                  <c:v>42365.036847465803</c:v>
                </c:pt>
                <c:pt idx="1141">
                  <c:v>42365.036895651399</c:v>
                </c:pt>
                <c:pt idx="1142">
                  <c:v>42365.036943837003</c:v>
                </c:pt>
                <c:pt idx="1143">
                  <c:v>42365.0369920226</c:v>
                </c:pt>
                <c:pt idx="1144">
                  <c:v>42365.037039861003</c:v>
                </c:pt>
                <c:pt idx="1145">
                  <c:v>42365.037088046702</c:v>
                </c:pt>
                <c:pt idx="1146">
                  <c:v>42365.037136232299</c:v>
                </c:pt>
                <c:pt idx="1147">
                  <c:v>42365.037184417903</c:v>
                </c:pt>
                <c:pt idx="1148">
                  <c:v>42365.037232603499</c:v>
                </c:pt>
                <c:pt idx="1149">
                  <c:v>42365.037280789198</c:v>
                </c:pt>
                <c:pt idx="1150">
                  <c:v>42365.037328627499</c:v>
                </c:pt>
                <c:pt idx="1151">
                  <c:v>42365.037376813198</c:v>
                </c:pt>
                <c:pt idx="1152">
                  <c:v>42365.037424998802</c:v>
                </c:pt>
                <c:pt idx="1153">
                  <c:v>42365.037473184399</c:v>
                </c:pt>
                <c:pt idx="1154">
                  <c:v>42365.037521370003</c:v>
                </c:pt>
                <c:pt idx="1155">
                  <c:v>42365.037569555701</c:v>
                </c:pt>
                <c:pt idx="1156">
                  <c:v>42365.037617394097</c:v>
                </c:pt>
                <c:pt idx="1157">
                  <c:v>42365.037665579701</c:v>
                </c:pt>
                <c:pt idx="1158">
                  <c:v>42365.037713765298</c:v>
                </c:pt>
                <c:pt idx="1159">
                  <c:v>42365.037761950902</c:v>
                </c:pt>
                <c:pt idx="1160">
                  <c:v>42365.0378101366</c:v>
                </c:pt>
                <c:pt idx="1161">
                  <c:v>42365.037858322197</c:v>
                </c:pt>
                <c:pt idx="1162">
                  <c:v>42365.037957818597</c:v>
                </c:pt>
                <c:pt idx="1163">
                  <c:v>42365.038006004303</c:v>
                </c:pt>
                <c:pt idx="1164">
                  <c:v>42365.038054189899</c:v>
                </c:pt>
                <c:pt idx="1165">
                  <c:v>42365.038102375504</c:v>
                </c:pt>
                <c:pt idx="1166">
                  <c:v>42365.0381505611</c:v>
                </c:pt>
                <c:pt idx="1167">
                  <c:v>42365.038198399503</c:v>
                </c:pt>
                <c:pt idx="1168">
                  <c:v>42365.0382465851</c:v>
                </c:pt>
                <c:pt idx="1169">
                  <c:v>42365.038294770799</c:v>
                </c:pt>
                <c:pt idx="1170">
                  <c:v>42365.038342956403</c:v>
                </c:pt>
                <c:pt idx="1171">
                  <c:v>42365.038391141999</c:v>
                </c:pt>
                <c:pt idx="1172">
                  <c:v>42365.038439327604</c:v>
                </c:pt>
                <c:pt idx="1173">
                  <c:v>42365.038487165999</c:v>
                </c:pt>
                <c:pt idx="1174">
                  <c:v>42365.038535351698</c:v>
                </c:pt>
                <c:pt idx="1175">
                  <c:v>42365.038583537302</c:v>
                </c:pt>
                <c:pt idx="1176">
                  <c:v>42365.038631722899</c:v>
                </c:pt>
                <c:pt idx="1177">
                  <c:v>42365.038679908503</c:v>
                </c:pt>
                <c:pt idx="1178">
                  <c:v>42365.038728094201</c:v>
                </c:pt>
                <c:pt idx="1179">
                  <c:v>42365.038775932502</c:v>
                </c:pt>
                <c:pt idx="1180">
                  <c:v>42365.038824118201</c:v>
                </c:pt>
                <c:pt idx="1181">
                  <c:v>42365.038872303798</c:v>
                </c:pt>
                <c:pt idx="1182">
                  <c:v>42365.038920489402</c:v>
                </c:pt>
                <c:pt idx="1183">
                  <c:v>42365.0389686751</c:v>
                </c:pt>
                <c:pt idx="1184">
                  <c:v>42365.039016860697</c:v>
                </c:pt>
                <c:pt idx="1185">
                  <c:v>42365.0390646991</c:v>
                </c:pt>
                <c:pt idx="1186">
                  <c:v>42365.039112884697</c:v>
                </c:pt>
                <c:pt idx="1187">
                  <c:v>42365.039161070301</c:v>
                </c:pt>
                <c:pt idx="1188">
                  <c:v>42365.039209255898</c:v>
                </c:pt>
                <c:pt idx="1189">
                  <c:v>42365.039257441596</c:v>
                </c:pt>
                <c:pt idx="1190">
                  <c:v>42365.039305627201</c:v>
                </c:pt>
                <c:pt idx="1191">
                  <c:v>42365.039353465603</c:v>
                </c:pt>
                <c:pt idx="1192">
                  <c:v>42365.0394016512</c:v>
                </c:pt>
                <c:pt idx="1193">
                  <c:v>42365.039449836797</c:v>
                </c:pt>
                <c:pt idx="1194">
                  <c:v>42365.039498022503</c:v>
                </c:pt>
                <c:pt idx="1195">
                  <c:v>42365.0395462081</c:v>
                </c:pt>
                <c:pt idx="1196">
                  <c:v>42365.039594393696</c:v>
                </c:pt>
                <c:pt idx="1197">
                  <c:v>42365.039642232099</c:v>
                </c:pt>
                <c:pt idx="1198">
                  <c:v>42365.039690417703</c:v>
                </c:pt>
                <c:pt idx="1199">
                  <c:v>42365.039738603402</c:v>
                </c:pt>
                <c:pt idx="1200">
                  <c:v>42365.039786788999</c:v>
                </c:pt>
                <c:pt idx="1201">
                  <c:v>42365.039834974603</c:v>
                </c:pt>
                <c:pt idx="1202">
                  <c:v>42365.0398831602</c:v>
                </c:pt>
                <c:pt idx="1203">
                  <c:v>42365.039930998602</c:v>
                </c:pt>
                <c:pt idx="1204">
                  <c:v>42365.039979184199</c:v>
                </c:pt>
                <c:pt idx="1205">
                  <c:v>42365.040027369898</c:v>
                </c:pt>
                <c:pt idx="1206">
                  <c:v>42365.040075555502</c:v>
                </c:pt>
                <c:pt idx="1207">
                  <c:v>42365.040123741099</c:v>
                </c:pt>
                <c:pt idx="1208">
                  <c:v>42365.040171926703</c:v>
                </c:pt>
                <c:pt idx="1209">
                  <c:v>42365.040219765098</c:v>
                </c:pt>
                <c:pt idx="1210">
                  <c:v>42365.040267950797</c:v>
                </c:pt>
                <c:pt idx="1211">
                  <c:v>42365.040316136401</c:v>
                </c:pt>
                <c:pt idx="1212">
                  <c:v>42365.040364321998</c:v>
                </c:pt>
                <c:pt idx="1213">
                  <c:v>42365.040412507602</c:v>
                </c:pt>
                <c:pt idx="1214">
                  <c:v>42365.040460693301</c:v>
                </c:pt>
                <c:pt idx="1215">
                  <c:v>42365.040508531602</c:v>
                </c:pt>
                <c:pt idx="1216">
                  <c:v>42365.0405567173</c:v>
                </c:pt>
                <c:pt idx="1217">
                  <c:v>42365.040604902897</c:v>
                </c:pt>
                <c:pt idx="1218">
                  <c:v>42365.040653088501</c:v>
                </c:pt>
                <c:pt idx="1219">
                  <c:v>42365.040701274098</c:v>
                </c:pt>
                <c:pt idx="1220">
                  <c:v>42365.040749459797</c:v>
                </c:pt>
                <c:pt idx="1221">
                  <c:v>42365.040797298199</c:v>
                </c:pt>
                <c:pt idx="1222">
                  <c:v>42365.040845483803</c:v>
                </c:pt>
                <c:pt idx="1223">
                  <c:v>42365.0408936694</c:v>
                </c:pt>
                <c:pt idx="1224">
                  <c:v>42365.040941854997</c:v>
                </c:pt>
                <c:pt idx="1225">
                  <c:v>42365.040990040703</c:v>
                </c:pt>
                <c:pt idx="1226">
                  <c:v>42365.0410382263</c:v>
                </c:pt>
                <c:pt idx="1227">
                  <c:v>42365.041086064703</c:v>
                </c:pt>
                <c:pt idx="1228">
                  <c:v>42365.041185919901</c:v>
                </c:pt>
                <c:pt idx="1229">
                  <c:v>42365.0412341056</c:v>
                </c:pt>
                <c:pt idx="1230">
                  <c:v>42365.041282279599</c:v>
                </c:pt>
                <c:pt idx="1231">
                  <c:v>42365.041330465203</c:v>
                </c:pt>
                <c:pt idx="1232">
                  <c:v>42365.041378303598</c:v>
                </c:pt>
                <c:pt idx="1233">
                  <c:v>42365.041426489202</c:v>
                </c:pt>
                <c:pt idx="1234">
                  <c:v>42365.041474674901</c:v>
                </c:pt>
                <c:pt idx="1235">
                  <c:v>42365.041522860498</c:v>
                </c:pt>
                <c:pt idx="1236">
                  <c:v>42365.041571046102</c:v>
                </c:pt>
                <c:pt idx="1237">
                  <c:v>42365.041619231801</c:v>
                </c:pt>
                <c:pt idx="1238">
                  <c:v>42365.041667070102</c:v>
                </c:pt>
                <c:pt idx="1239">
                  <c:v>42365.0417152558</c:v>
                </c:pt>
                <c:pt idx="1240">
                  <c:v>42365.041763441397</c:v>
                </c:pt>
                <c:pt idx="1241">
                  <c:v>42365.041811627001</c:v>
                </c:pt>
                <c:pt idx="1242">
                  <c:v>42365.041859812598</c:v>
                </c:pt>
                <c:pt idx="1243">
                  <c:v>42365.0419080098</c:v>
                </c:pt>
                <c:pt idx="1244">
                  <c:v>42365.041955848203</c:v>
                </c:pt>
                <c:pt idx="1245">
                  <c:v>42365.042004033901</c:v>
                </c:pt>
                <c:pt idx="1246">
                  <c:v>42365.042052219498</c:v>
                </c:pt>
                <c:pt idx="1247">
                  <c:v>42365.042100393497</c:v>
                </c:pt>
                <c:pt idx="1248">
                  <c:v>42365.042148579203</c:v>
                </c:pt>
                <c:pt idx="1249">
                  <c:v>42365.0421967648</c:v>
                </c:pt>
                <c:pt idx="1250">
                  <c:v>42365.042244603203</c:v>
                </c:pt>
                <c:pt idx="1251">
                  <c:v>42365.042292800397</c:v>
                </c:pt>
                <c:pt idx="1252">
                  <c:v>42365.042340974403</c:v>
                </c:pt>
                <c:pt idx="1253">
                  <c:v>42365.042389171598</c:v>
                </c:pt>
                <c:pt idx="1254">
                  <c:v>42365.042437357202</c:v>
                </c:pt>
                <c:pt idx="1255">
                  <c:v>42365.042485542901</c:v>
                </c:pt>
                <c:pt idx="1256">
                  <c:v>42365.042533369699</c:v>
                </c:pt>
                <c:pt idx="1257">
                  <c:v>42365.042581555303</c:v>
                </c:pt>
                <c:pt idx="1258">
                  <c:v>42365.042629740899</c:v>
                </c:pt>
                <c:pt idx="1259">
                  <c:v>42365.042677926598</c:v>
                </c:pt>
                <c:pt idx="1260">
                  <c:v>42365.042726112202</c:v>
                </c:pt>
                <c:pt idx="1261">
                  <c:v>42365.042774309397</c:v>
                </c:pt>
                <c:pt idx="1262">
                  <c:v>42365.042822136202</c:v>
                </c:pt>
                <c:pt idx="1263">
                  <c:v>42365.042870321799</c:v>
                </c:pt>
                <c:pt idx="1264">
                  <c:v>42365.042918507497</c:v>
                </c:pt>
                <c:pt idx="1265">
                  <c:v>42365.042966693101</c:v>
                </c:pt>
                <c:pt idx="1266">
                  <c:v>42365.043014890303</c:v>
                </c:pt>
                <c:pt idx="1267">
                  <c:v>42365.043062717101</c:v>
                </c:pt>
                <c:pt idx="1268">
                  <c:v>42365.043110902698</c:v>
                </c:pt>
                <c:pt idx="1269">
                  <c:v>42365.043159088302</c:v>
                </c:pt>
                <c:pt idx="1270">
                  <c:v>42365.043207274</c:v>
                </c:pt>
                <c:pt idx="1271">
                  <c:v>42365.043255459597</c:v>
                </c:pt>
                <c:pt idx="1272">
                  <c:v>42365.043303656799</c:v>
                </c:pt>
                <c:pt idx="1273">
                  <c:v>42365.043351483597</c:v>
                </c:pt>
                <c:pt idx="1274">
                  <c:v>42365.043399669201</c:v>
                </c:pt>
                <c:pt idx="1275">
                  <c:v>42365.043451084202</c:v>
                </c:pt>
                <c:pt idx="1276">
                  <c:v>42365.043548867601</c:v>
                </c:pt>
                <c:pt idx="1277">
                  <c:v>42365.043597053198</c:v>
                </c:pt>
                <c:pt idx="1278">
                  <c:v>42365.043645238802</c:v>
                </c:pt>
                <c:pt idx="1279">
                  <c:v>42365.043693077198</c:v>
                </c:pt>
                <c:pt idx="1280">
                  <c:v>42365.043741262802</c:v>
                </c:pt>
                <c:pt idx="1281">
                  <c:v>42365.0437894485</c:v>
                </c:pt>
                <c:pt idx="1282">
                  <c:v>42365.043837634097</c:v>
                </c:pt>
                <c:pt idx="1283">
                  <c:v>42365.043885831299</c:v>
                </c:pt>
                <c:pt idx="1284">
                  <c:v>42365.043934016903</c:v>
                </c:pt>
                <c:pt idx="1285">
                  <c:v>42365.043981843701</c:v>
                </c:pt>
                <c:pt idx="1286">
                  <c:v>42365.044030029399</c:v>
                </c:pt>
                <c:pt idx="1287">
                  <c:v>42365.044078215004</c:v>
                </c:pt>
                <c:pt idx="1288">
                  <c:v>42365.044126412198</c:v>
                </c:pt>
                <c:pt idx="1289">
                  <c:v>42365.044174597802</c:v>
                </c:pt>
                <c:pt idx="1290">
                  <c:v>42365.044222771903</c:v>
                </c:pt>
                <c:pt idx="1291">
                  <c:v>42365.044270610197</c:v>
                </c:pt>
                <c:pt idx="1292">
                  <c:v>42365.044318795903</c:v>
                </c:pt>
                <c:pt idx="1293">
                  <c:v>42365.044366981499</c:v>
                </c:pt>
                <c:pt idx="1294">
                  <c:v>42365.044415178701</c:v>
                </c:pt>
                <c:pt idx="1295">
                  <c:v>42365.044607562399</c:v>
                </c:pt>
                <c:pt idx="1296">
                  <c:v>42365.044655748003</c:v>
                </c:pt>
                <c:pt idx="1297">
                  <c:v>42365.0447039336</c:v>
                </c:pt>
                <c:pt idx="1298">
                  <c:v>42365.044752119298</c:v>
                </c:pt>
                <c:pt idx="1299">
                  <c:v>42365.044800304902</c:v>
                </c:pt>
                <c:pt idx="1300">
                  <c:v>42365.044848143298</c:v>
                </c:pt>
                <c:pt idx="1301">
                  <c:v>42365.044896328902</c:v>
                </c:pt>
                <c:pt idx="1302">
                  <c:v>42365.044944514499</c:v>
                </c:pt>
                <c:pt idx="1303">
                  <c:v>42365.044992700197</c:v>
                </c:pt>
                <c:pt idx="1304">
                  <c:v>42365.045089071398</c:v>
                </c:pt>
                <c:pt idx="1305">
                  <c:v>42365.045136909801</c:v>
                </c:pt>
                <c:pt idx="1306">
                  <c:v>42365.045185107003</c:v>
                </c:pt>
                <c:pt idx="1307">
                  <c:v>42365.0452332926</c:v>
                </c:pt>
                <c:pt idx="1308">
                  <c:v>42365.045281478298</c:v>
                </c:pt>
                <c:pt idx="1309">
                  <c:v>42365.045329663903</c:v>
                </c:pt>
                <c:pt idx="1310">
                  <c:v>42365.0453774907</c:v>
                </c:pt>
                <c:pt idx="1311">
                  <c:v>42365.045425676297</c:v>
                </c:pt>
                <c:pt idx="1312">
                  <c:v>42365.045473861901</c:v>
                </c:pt>
                <c:pt idx="1313">
                  <c:v>42365.0455220476</c:v>
                </c:pt>
                <c:pt idx="1314">
                  <c:v>42365.045570233196</c:v>
                </c:pt>
                <c:pt idx="1315">
                  <c:v>42365.045618418801</c:v>
                </c:pt>
                <c:pt idx="1316">
                  <c:v>42365.045666257203</c:v>
                </c:pt>
                <c:pt idx="1317">
                  <c:v>42365.045714454398</c:v>
                </c:pt>
                <c:pt idx="1318">
                  <c:v>42365.045762628499</c:v>
                </c:pt>
                <c:pt idx="1319">
                  <c:v>42365.045810814103</c:v>
                </c:pt>
                <c:pt idx="1320">
                  <c:v>42365.0458589997</c:v>
                </c:pt>
                <c:pt idx="1321">
                  <c:v>42365.045907185297</c:v>
                </c:pt>
                <c:pt idx="1322">
                  <c:v>42365.045955023699</c:v>
                </c:pt>
                <c:pt idx="1323">
                  <c:v>42365.046003209303</c:v>
                </c:pt>
                <c:pt idx="1324">
                  <c:v>42365.046051395002</c:v>
                </c:pt>
                <c:pt idx="1325">
                  <c:v>42365.046099592197</c:v>
                </c:pt>
                <c:pt idx="1326">
                  <c:v>42365.046147766203</c:v>
                </c:pt>
                <c:pt idx="1327">
                  <c:v>42365.046195951902</c:v>
                </c:pt>
                <c:pt idx="1328">
                  <c:v>42365.046243790202</c:v>
                </c:pt>
                <c:pt idx="1329">
                  <c:v>42365.046291975901</c:v>
                </c:pt>
                <c:pt idx="1330">
                  <c:v>42365.046340161498</c:v>
                </c:pt>
                <c:pt idx="1331">
                  <c:v>42365.0463883587</c:v>
                </c:pt>
                <c:pt idx="1332">
                  <c:v>42365.046436544297</c:v>
                </c:pt>
                <c:pt idx="1333">
                  <c:v>42365.046484718398</c:v>
                </c:pt>
                <c:pt idx="1334">
                  <c:v>42365.0465325568</c:v>
                </c:pt>
                <c:pt idx="1335">
                  <c:v>42365.046580742397</c:v>
                </c:pt>
                <c:pt idx="1336">
                  <c:v>42365.046628928001</c:v>
                </c:pt>
                <c:pt idx="1337">
                  <c:v>42365.046677113598</c:v>
                </c:pt>
                <c:pt idx="1338">
                  <c:v>42365.046725299297</c:v>
                </c:pt>
                <c:pt idx="1339">
                  <c:v>42365.046773484901</c:v>
                </c:pt>
                <c:pt idx="1340">
                  <c:v>42365.046821334901</c:v>
                </c:pt>
                <c:pt idx="1341">
                  <c:v>42365.046869520498</c:v>
                </c:pt>
                <c:pt idx="1342">
                  <c:v>42365.046917694497</c:v>
                </c:pt>
                <c:pt idx="1343">
                  <c:v>42365.046965880101</c:v>
                </c:pt>
                <c:pt idx="1344">
                  <c:v>42365.0470140658</c:v>
                </c:pt>
                <c:pt idx="1345">
                  <c:v>42365.047062251397</c:v>
                </c:pt>
                <c:pt idx="1346">
                  <c:v>42365.047110101397</c:v>
                </c:pt>
                <c:pt idx="1347">
                  <c:v>42365.047158287001</c:v>
                </c:pt>
                <c:pt idx="1348">
                  <c:v>42365.047206472598</c:v>
                </c:pt>
                <c:pt idx="1349">
                  <c:v>42365.047254658202</c:v>
                </c:pt>
                <c:pt idx="1350">
                  <c:v>42365.047302832303</c:v>
                </c:pt>
                <c:pt idx="1351">
                  <c:v>42365.047351029498</c:v>
                </c:pt>
                <c:pt idx="1352">
                  <c:v>42365.047398856303</c:v>
                </c:pt>
                <c:pt idx="1353">
                  <c:v>42365.047447041899</c:v>
                </c:pt>
                <c:pt idx="1354">
                  <c:v>42365.047495227598</c:v>
                </c:pt>
                <c:pt idx="1355">
                  <c:v>42365.0475434248</c:v>
                </c:pt>
                <c:pt idx="1356">
                  <c:v>42365.047591598799</c:v>
                </c:pt>
                <c:pt idx="1357">
                  <c:v>42365.047639796001</c:v>
                </c:pt>
                <c:pt idx="1358">
                  <c:v>42365.047687622799</c:v>
                </c:pt>
                <c:pt idx="1359">
                  <c:v>42365.047735808403</c:v>
                </c:pt>
                <c:pt idx="1360">
                  <c:v>42365.047784005597</c:v>
                </c:pt>
                <c:pt idx="1361">
                  <c:v>42365.047832179698</c:v>
                </c:pt>
                <c:pt idx="1362">
                  <c:v>42365.047880365302</c:v>
                </c:pt>
                <c:pt idx="1363">
                  <c:v>42365.047928562497</c:v>
                </c:pt>
                <c:pt idx="1364">
                  <c:v>42365.047976389302</c:v>
                </c:pt>
                <c:pt idx="1365">
                  <c:v>42365.048024586496</c:v>
                </c:pt>
                <c:pt idx="1366">
                  <c:v>42365.048072760597</c:v>
                </c:pt>
                <c:pt idx="1367">
                  <c:v>42365.048120946201</c:v>
                </c:pt>
                <c:pt idx="1368">
                  <c:v>42365.048169131798</c:v>
                </c:pt>
                <c:pt idx="1369">
                  <c:v>42365.048217317497</c:v>
                </c:pt>
                <c:pt idx="1370">
                  <c:v>42365.048265155798</c:v>
                </c:pt>
                <c:pt idx="1371">
                  <c:v>42365.048313353102</c:v>
                </c:pt>
                <c:pt idx="1372">
                  <c:v>42365.0483615271</c:v>
                </c:pt>
                <c:pt idx="1373">
                  <c:v>42365.048461382401</c:v>
                </c:pt>
                <c:pt idx="1374">
                  <c:v>42365.0485095564</c:v>
                </c:pt>
                <c:pt idx="1375">
                  <c:v>42365.048557394803</c:v>
                </c:pt>
                <c:pt idx="1376">
                  <c:v>42365.048605580399</c:v>
                </c:pt>
                <c:pt idx="1377">
                  <c:v>42365.048653777601</c:v>
                </c:pt>
                <c:pt idx="1378">
                  <c:v>42365.048701963198</c:v>
                </c:pt>
                <c:pt idx="1379">
                  <c:v>42365.048750148897</c:v>
                </c:pt>
                <c:pt idx="1380">
                  <c:v>42365.048798322903</c:v>
                </c:pt>
                <c:pt idx="1381">
                  <c:v>42365.048846161299</c:v>
                </c:pt>
                <c:pt idx="1382">
                  <c:v>42365.048894346903</c:v>
                </c:pt>
                <c:pt idx="1383">
                  <c:v>42365.048942532601</c:v>
                </c:pt>
                <c:pt idx="1384">
                  <c:v>42365.048990718198</c:v>
                </c:pt>
                <c:pt idx="1385">
                  <c:v>42365.0490389154</c:v>
                </c:pt>
                <c:pt idx="1386">
                  <c:v>42365.049087100997</c:v>
                </c:pt>
                <c:pt idx="1387">
                  <c:v>42365.049134927802</c:v>
                </c:pt>
                <c:pt idx="1388">
                  <c:v>42365.049183124996</c:v>
                </c:pt>
                <c:pt idx="1389">
                  <c:v>42365.049231310601</c:v>
                </c:pt>
                <c:pt idx="1390">
                  <c:v>42365.049279484701</c:v>
                </c:pt>
                <c:pt idx="1391">
                  <c:v>42365.049327670298</c:v>
                </c:pt>
                <c:pt idx="1392">
                  <c:v>42365.049375855997</c:v>
                </c:pt>
                <c:pt idx="1393">
                  <c:v>42365.049423694298</c:v>
                </c:pt>
                <c:pt idx="1394">
                  <c:v>42365.049471879996</c:v>
                </c:pt>
                <c:pt idx="1395">
                  <c:v>42365.049520065601</c:v>
                </c:pt>
                <c:pt idx="1396">
                  <c:v>42365.049568262802</c:v>
                </c:pt>
                <c:pt idx="1397">
                  <c:v>42365.049616436903</c:v>
                </c:pt>
                <c:pt idx="1398">
                  <c:v>42365.049664634003</c:v>
                </c:pt>
                <c:pt idx="1399">
                  <c:v>42365.049712460903</c:v>
                </c:pt>
                <c:pt idx="1400">
                  <c:v>42365.0497606465</c:v>
                </c:pt>
                <c:pt idx="1401">
                  <c:v>42365.049808832096</c:v>
                </c:pt>
                <c:pt idx="1402">
                  <c:v>42365.049857017701</c:v>
                </c:pt>
                <c:pt idx="1403">
                  <c:v>42365.049905203399</c:v>
                </c:pt>
                <c:pt idx="1404">
                  <c:v>42365.049953389003</c:v>
                </c:pt>
                <c:pt idx="1405">
                  <c:v>42365.050001238997</c:v>
                </c:pt>
                <c:pt idx="1406">
                  <c:v>42365.050049424601</c:v>
                </c:pt>
                <c:pt idx="1407">
                  <c:v>42365.050097610198</c:v>
                </c:pt>
                <c:pt idx="1408">
                  <c:v>42365.050145784298</c:v>
                </c:pt>
                <c:pt idx="1409">
                  <c:v>42365.050193969902</c:v>
                </c:pt>
                <c:pt idx="1410">
                  <c:v>42365.050242155499</c:v>
                </c:pt>
                <c:pt idx="1411">
                  <c:v>42365.050289993902</c:v>
                </c:pt>
                <c:pt idx="1412">
                  <c:v>42365.050338179499</c:v>
                </c:pt>
                <c:pt idx="1413">
                  <c:v>42365.050386365103</c:v>
                </c:pt>
                <c:pt idx="1414">
                  <c:v>42365.050434550802</c:v>
                </c:pt>
                <c:pt idx="1415">
                  <c:v>42365.050482748004</c:v>
                </c:pt>
                <c:pt idx="1416">
                  <c:v>42365.050530922003</c:v>
                </c:pt>
                <c:pt idx="1417">
                  <c:v>42365.050578760398</c:v>
                </c:pt>
                <c:pt idx="1418">
                  <c:v>42365.050626946002</c:v>
                </c:pt>
                <c:pt idx="1419">
                  <c:v>42365.050675131701</c:v>
                </c:pt>
                <c:pt idx="1420">
                  <c:v>42365.050774986899</c:v>
                </c:pt>
                <c:pt idx="1421">
                  <c:v>42365.050823172503</c:v>
                </c:pt>
                <c:pt idx="1422">
                  <c:v>42365.050871010899</c:v>
                </c:pt>
                <c:pt idx="1423">
                  <c:v>42365.050919185</c:v>
                </c:pt>
                <c:pt idx="1424">
                  <c:v>42365.050967370596</c:v>
                </c:pt>
                <c:pt idx="1425">
                  <c:v>42365.051015556201</c:v>
                </c:pt>
                <c:pt idx="1426">
                  <c:v>42365.051063741797</c:v>
                </c:pt>
                <c:pt idx="1427">
                  <c:v>42365.051111927503</c:v>
                </c:pt>
                <c:pt idx="1428">
                  <c:v>42365.051159765899</c:v>
                </c:pt>
                <c:pt idx="1429">
                  <c:v>42365.051207951503</c:v>
                </c:pt>
                <c:pt idx="1430">
                  <c:v>42365.0512561371</c:v>
                </c:pt>
                <c:pt idx="1431">
                  <c:v>42365.051304334302</c:v>
                </c:pt>
                <c:pt idx="1432">
                  <c:v>42365.051352508402</c:v>
                </c:pt>
                <c:pt idx="1433">
                  <c:v>42365.051400705597</c:v>
                </c:pt>
                <c:pt idx="1434">
                  <c:v>42365.051448532402</c:v>
                </c:pt>
                <c:pt idx="1435">
                  <c:v>42365.051496717999</c:v>
                </c:pt>
                <c:pt idx="1436">
                  <c:v>42365.051544903603</c:v>
                </c:pt>
                <c:pt idx="1437">
                  <c:v>42365.051593089302</c:v>
                </c:pt>
                <c:pt idx="1438">
                  <c:v>42365.051641274898</c:v>
                </c:pt>
                <c:pt idx="1439">
                  <c:v>42365.051689460503</c:v>
                </c:pt>
                <c:pt idx="1440">
                  <c:v>42365.051737298898</c:v>
                </c:pt>
                <c:pt idx="1441">
                  <c:v>42365.051785484502</c:v>
                </c:pt>
                <c:pt idx="1442">
                  <c:v>42365.051833681697</c:v>
                </c:pt>
                <c:pt idx="1443">
                  <c:v>42365.051881855798</c:v>
                </c:pt>
                <c:pt idx="1444">
                  <c:v>42365.051930041402</c:v>
                </c:pt>
                <c:pt idx="1445">
                  <c:v>42365.051978226998</c:v>
                </c:pt>
                <c:pt idx="1446">
                  <c:v>42365.052026065401</c:v>
                </c:pt>
                <c:pt idx="1447">
                  <c:v>42365.052074250998</c:v>
                </c:pt>
                <c:pt idx="1448">
                  <c:v>42365.052122436697</c:v>
                </c:pt>
                <c:pt idx="1449">
                  <c:v>42365.052170633899</c:v>
                </c:pt>
                <c:pt idx="1450">
                  <c:v>42365.052218807898</c:v>
                </c:pt>
                <c:pt idx="1451">
                  <c:v>42365.052266993502</c:v>
                </c:pt>
                <c:pt idx="1452">
                  <c:v>42365.052314831897</c:v>
                </c:pt>
                <c:pt idx="1453">
                  <c:v>42365.052363029099</c:v>
                </c:pt>
                <c:pt idx="1454">
                  <c:v>42365.0524112032</c:v>
                </c:pt>
                <c:pt idx="1455">
                  <c:v>42365.052459400402</c:v>
                </c:pt>
                <c:pt idx="1456">
                  <c:v>42365.052507574401</c:v>
                </c:pt>
                <c:pt idx="1457">
                  <c:v>42365.052555760099</c:v>
                </c:pt>
                <c:pt idx="1458">
                  <c:v>42365.0526035984</c:v>
                </c:pt>
                <c:pt idx="1459">
                  <c:v>42365.052651795602</c:v>
                </c:pt>
                <c:pt idx="1460">
                  <c:v>42365.052699981301</c:v>
                </c:pt>
                <c:pt idx="1461">
                  <c:v>42365.0527481553</c:v>
                </c:pt>
                <c:pt idx="1462">
                  <c:v>42365.052796340999</c:v>
                </c:pt>
                <c:pt idx="1463">
                  <c:v>42365.052844526603</c:v>
                </c:pt>
                <c:pt idx="1464">
                  <c:v>42365.052892364998</c:v>
                </c:pt>
                <c:pt idx="1465">
                  <c:v>42365.052940550602</c:v>
                </c:pt>
                <c:pt idx="1466">
                  <c:v>42365.052988736199</c:v>
                </c:pt>
                <c:pt idx="1467">
                  <c:v>42365.053036921803</c:v>
                </c:pt>
                <c:pt idx="1468">
                  <c:v>42365.053085107502</c:v>
                </c:pt>
                <c:pt idx="1469">
                  <c:v>42365.053132945897</c:v>
                </c:pt>
                <c:pt idx="1470">
                  <c:v>42365.053181143099</c:v>
                </c:pt>
                <c:pt idx="1471">
                  <c:v>42365.053229328703</c:v>
                </c:pt>
                <c:pt idx="1472">
                  <c:v>42365.0532775143</c:v>
                </c:pt>
                <c:pt idx="1473">
                  <c:v>42365.053325699897</c:v>
                </c:pt>
                <c:pt idx="1474">
                  <c:v>42365.053373873998</c:v>
                </c:pt>
                <c:pt idx="1475">
                  <c:v>42365.0534217124</c:v>
                </c:pt>
                <c:pt idx="1476">
                  <c:v>42365.053469897997</c:v>
                </c:pt>
                <c:pt idx="1477">
                  <c:v>42365.053518083601</c:v>
                </c:pt>
                <c:pt idx="1478">
                  <c:v>42365.053566269198</c:v>
                </c:pt>
                <c:pt idx="1479">
                  <c:v>42365.053614454897</c:v>
                </c:pt>
                <c:pt idx="1480">
                  <c:v>42365.053662640501</c:v>
                </c:pt>
                <c:pt idx="1481">
                  <c:v>42365.053710490502</c:v>
                </c:pt>
                <c:pt idx="1482">
                  <c:v>42365.0537586645</c:v>
                </c:pt>
                <c:pt idx="1483">
                  <c:v>42365.053806850097</c:v>
                </c:pt>
                <c:pt idx="1484">
                  <c:v>42365.053855035803</c:v>
                </c:pt>
                <c:pt idx="1485">
                  <c:v>42365.0539032214</c:v>
                </c:pt>
                <c:pt idx="1486">
                  <c:v>42365.053951406997</c:v>
                </c:pt>
                <c:pt idx="1487">
                  <c:v>42365.0539992454</c:v>
                </c:pt>
                <c:pt idx="1488">
                  <c:v>42365.054047430996</c:v>
                </c:pt>
                <c:pt idx="1489">
                  <c:v>42365.054095616601</c:v>
                </c:pt>
                <c:pt idx="1490">
                  <c:v>42365.054143802299</c:v>
                </c:pt>
                <c:pt idx="1491">
                  <c:v>42365.054191987903</c:v>
                </c:pt>
                <c:pt idx="1492">
                  <c:v>42365.054240185098</c:v>
                </c:pt>
                <c:pt idx="1493">
                  <c:v>42365.054288011903</c:v>
                </c:pt>
                <c:pt idx="1494">
                  <c:v>42365.0543361975</c:v>
                </c:pt>
                <c:pt idx="1495">
                  <c:v>42365.054384394702</c:v>
                </c:pt>
                <c:pt idx="1496">
                  <c:v>42365.054432568802</c:v>
                </c:pt>
                <c:pt idx="1497">
                  <c:v>42365.054480754399</c:v>
                </c:pt>
                <c:pt idx="1498">
                  <c:v>42365.054528940003</c:v>
                </c:pt>
                <c:pt idx="1499">
                  <c:v>42365.054576789997</c:v>
                </c:pt>
                <c:pt idx="1500">
                  <c:v>42365.054624964097</c:v>
                </c:pt>
                <c:pt idx="1501">
                  <c:v>42365.054673161299</c:v>
                </c:pt>
                <c:pt idx="1502">
                  <c:v>42365.054721346904</c:v>
                </c:pt>
                <c:pt idx="1503">
                  <c:v>42365.054769520902</c:v>
                </c:pt>
                <c:pt idx="1504">
                  <c:v>42365.054817718097</c:v>
                </c:pt>
                <c:pt idx="1505">
                  <c:v>42365.054865544997</c:v>
                </c:pt>
                <c:pt idx="1506">
                  <c:v>42365.054913730601</c:v>
                </c:pt>
                <c:pt idx="1507">
                  <c:v>42365.054961916197</c:v>
                </c:pt>
                <c:pt idx="1508">
                  <c:v>42365.055010101802</c:v>
                </c:pt>
                <c:pt idx="1509">
                  <c:v>42365.055058299004</c:v>
                </c:pt>
                <c:pt idx="1510">
                  <c:v>42365.055106473097</c:v>
                </c:pt>
                <c:pt idx="1511">
                  <c:v>42365.0551543115</c:v>
                </c:pt>
                <c:pt idx="1512">
                  <c:v>42365.055202508702</c:v>
                </c:pt>
                <c:pt idx="1513">
                  <c:v>42365.055250682701</c:v>
                </c:pt>
                <c:pt idx="1514">
                  <c:v>42365.055298868298</c:v>
                </c:pt>
                <c:pt idx="1515">
                  <c:v>42365.055347054004</c:v>
                </c:pt>
                <c:pt idx="1516">
                  <c:v>42365.0553952396</c:v>
                </c:pt>
                <c:pt idx="1517">
                  <c:v>42365.055443078003</c:v>
                </c:pt>
                <c:pt idx="1518">
                  <c:v>42365.0554912636</c:v>
                </c:pt>
                <c:pt idx="1519">
                  <c:v>42365.055539449197</c:v>
                </c:pt>
                <c:pt idx="1520">
                  <c:v>42365.055587634903</c:v>
                </c:pt>
                <c:pt idx="1521">
                  <c:v>42365.055635832097</c:v>
                </c:pt>
                <c:pt idx="1522">
                  <c:v>42365.055684017701</c:v>
                </c:pt>
                <c:pt idx="1523">
                  <c:v>42365.055731844499</c:v>
                </c:pt>
                <c:pt idx="1524">
                  <c:v>42365.055780030103</c:v>
                </c:pt>
                <c:pt idx="1525">
                  <c:v>42365.055828215802</c:v>
                </c:pt>
                <c:pt idx="1526">
                  <c:v>42365.055876401399</c:v>
                </c:pt>
                <c:pt idx="1527">
                  <c:v>42365.055924587003</c:v>
                </c:pt>
                <c:pt idx="1528">
                  <c:v>42365.055972772599</c:v>
                </c:pt>
                <c:pt idx="1529">
                  <c:v>42365.056020611002</c:v>
                </c:pt>
                <c:pt idx="1530">
                  <c:v>42365.056068796599</c:v>
                </c:pt>
                <c:pt idx="1531">
                  <c:v>42365.056116982298</c:v>
                </c:pt>
                <c:pt idx="1532">
                  <c:v>42365.056165167902</c:v>
                </c:pt>
                <c:pt idx="1533">
                  <c:v>42365.056213353499</c:v>
                </c:pt>
                <c:pt idx="1534">
                  <c:v>42365.056261550701</c:v>
                </c:pt>
                <c:pt idx="1535">
                  <c:v>42365.056309377498</c:v>
                </c:pt>
                <c:pt idx="1536">
                  <c:v>42365.056357563197</c:v>
                </c:pt>
                <c:pt idx="1537">
                  <c:v>42365.056405748801</c:v>
                </c:pt>
                <c:pt idx="1538">
                  <c:v>42365.056453934398</c:v>
                </c:pt>
                <c:pt idx="1539">
                  <c:v>42365.056502120002</c:v>
                </c:pt>
                <c:pt idx="1540">
                  <c:v>42365.056550305701</c:v>
                </c:pt>
                <c:pt idx="1541">
                  <c:v>42365.056598144001</c:v>
                </c:pt>
                <c:pt idx="1542">
                  <c:v>42365.056646341203</c:v>
                </c:pt>
                <c:pt idx="1543">
                  <c:v>42365.056694526902</c:v>
                </c:pt>
                <c:pt idx="1544">
                  <c:v>42365.056742700901</c:v>
                </c:pt>
                <c:pt idx="1545">
                  <c:v>42365.056790898103</c:v>
                </c:pt>
                <c:pt idx="1546">
                  <c:v>42365.056839072196</c:v>
                </c:pt>
                <c:pt idx="1547">
                  <c:v>42365.056886910599</c:v>
                </c:pt>
                <c:pt idx="1548">
                  <c:v>42365.056935096203</c:v>
                </c:pt>
                <c:pt idx="1549">
                  <c:v>42365.056983293398</c:v>
                </c:pt>
                <c:pt idx="1550">
                  <c:v>42365.057031479002</c:v>
                </c:pt>
                <c:pt idx="1551">
                  <c:v>42365.057079664701</c:v>
                </c:pt>
                <c:pt idx="1552">
                  <c:v>42365.0571278387</c:v>
                </c:pt>
                <c:pt idx="1553">
                  <c:v>42365.057175677102</c:v>
                </c:pt>
                <c:pt idx="1554">
                  <c:v>42365.057223862699</c:v>
                </c:pt>
                <c:pt idx="1555">
                  <c:v>42365.057272059901</c:v>
                </c:pt>
                <c:pt idx="1556">
                  <c:v>42365.057320234002</c:v>
                </c:pt>
                <c:pt idx="1557">
                  <c:v>42365.057368419599</c:v>
                </c:pt>
                <c:pt idx="1558">
                  <c:v>42365.057416605203</c:v>
                </c:pt>
                <c:pt idx="1559">
                  <c:v>42365.057464455203</c:v>
                </c:pt>
                <c:pt idx="1560">
                  <c:v>42365.0575126408</c:v>
                </c:pt>
                <c:pt idx="1561">
                  <c:v>42365.057560814901</c:v>
                </c:pt>
                <c:pt idx="1562">
                  <c:v>42365.057609000498</c:v>
                </c:pt>
                <c:pt idx="1563">
                  <c:v>42365.057657186102</c:v>
                </c:pt>
                <c:pt idx="1564">
                  <c:v>42365.057705024497</c:v>
                </c:pt>
                <c:pt idx="1565">
                  <c:v>42365.057753210102</c:v>
                </c:pt>
                <c:pt idx="1566">
                  <c:v>42365.057801395698</c:v>
                </c:pt>
                <c:pt idx="1567">
                  <c:v>42365.057849581397</c:v>
                </c:pt>
                <c:pt idx="1568">
                  <c:v>42365.057897767001</c:v>
                </c:pt>
                <c:pt idx="1569">
                  <c:v>42365.057945952598</c:v>
                </c:pt>
                <c:pt idx="1570">
                  <c:v>42365.057993802599</c:v>
                </c:pt>
                <c:pt idx="1571">
                  <c:v>42365.058041988203</c:v>
                </c:pt>
                <c:pt idx="1572">
                  <c:v>42365.058090173799</c:v>
                </c:pt>
                <c:pt idx="1573">
                  <c:v>42365.058138359498</c:v>
                </c:pt>
                <c:pt idx="1574">
                  <c:v>42365.058186545102</c:v>
                </c:pt>
                <c:pt idx="1575">
                  <c:v>42365.058234730699</c:v>
                </c:pt>
                <c:pt idx="1576">
                  <c:v>42365.058282557497</c:v>
                </c:pt>
                <c:pt idx="1577">
                  <c:v>42365.058330743101</c:v>
                </c:pt>
                <c:pt idx="1578">
                  <c:v>42365.058378928799</c:v>
                </c:pt>
                <c:pt idx="1579">
                  <c:v>42365.058427114403</c:v>
                </c:pt>
                <c:pt idx="1580">
                  <c:v>42365.058475311598</c:v>
                </c:pt>
                <c:pt idx="1581">
                  <c:v>42365.058523497202</c:v>
                </c:pt>
                <c:pt idx="1582">
                  <c:v>42365.058571335598</c:v>
                </c:pt>
                <c:pt idx="1583">
                  <c:v>42365.058619521202</c:v>
                </c:pt>
                <c:pt idx="1584">
                  <c:v>42365.058667695303</c:v>
                </c:pt>
                <c:pt idx="1585">
                  <c:v>42365.058715892497</c:v>
                </c:pt>
                <c:pt idx="1586">
                  <c:v>42365.058764066503</c:v>
                </c:pt>
                <c:pt idx="1587">
                  <c:v>42365.058812252202</c:v>
                </c:pt>
                <c:pt idx="1588">
                  <c:v>42365.058860090598</c:v>
                </c:pt>
                <c:pt idx="1589">
                  <c:v>42365.058908276202</c:v>
                </c:pt>
                <c:pt idx="1590">
                  <c:v>42365.058956473396</c:v>
                </c:pt>
                <c:pt idx="1591">
                  <c:v>42365.059004647403</c:v>
                </c:pt>
                <c:pt idx="1592">
                  <c:v>42365.059052833101</c:v>
                </c:pt>
                <c:pt idx="1593">
                  <c:v>42365.059101018698</c:v>
                </c:pt>
                <c:pt idx="1594">
                  <c:v>42365.059148857101</c:v>
                </c:pt>
                <c:pt idx="1595">
                  <c:v>42365.059197042698</c:v>
                </c:pt>
                <c:pt idx="1596">
                  <c:v>42365.059245228302</c:v>
                </c:pt>
                <c:pt idx="1597">
                  <c:v>42365.059293413899</c:v>
                </c:pt>
                <c:pt idx="1598">
                  <c:v>42365.059341611101</c:v>
                </c:pt>
                <c:pt idx="1599">
                  <c:v>42365.059389796799</c:v>
                </c:pt>
                <c:pt idx="1600">
                  <c:v>42365.059437623597</c:v>
                </c:pt>
                <c:pt idx="1601">
                  <c:v>42365.059485809201</c:v>
                </c:pt>
                <c:pt idx="1602">
                  <c:v>42365.059533994798</c:v>
                </c:pt>
                <c:pt idx="1603">
                  <c:v>42365.059582180496</c:v>
                </c:pt>
                <c:pt idx="1604">
                  <c:v>42365.0596303661</c:v>
                </c:pt>
                <c:pt idx="1605">
                  <c:v>42365.059678563302</c:v>
                </c:pt>
                <c:pt idx="1606">
                  <c:v>42365.059726401698</c:v>
                </c:pt>
                <c:pt idx="1607">
                  <c:v>42365.059774587302</c:v>
                </c:pt>
                <c:pt idx="1608">
                  <c:v>42365.059822761403</c:v>
                </c:pt>
                <c:pt idx="1609">
                  <c:v>42365.059870947</c:v>
                </c:pt>
                <c:pt idx="1610">
                  <c:v>42365.059919132596</c:v>
                </c:pt>
                <c:pt idx="1611">
                  <c:v>42365.059967318201</c:v>
                </c:pt>
                <c:pt idx="1612">
                  <c:v>42365.060015168201</c:v>
                </c:pt>
                <c:pt idx="1613">
                  <c:v>42365.060063353798</c:v>
                </c:pt>
                <c:pt idx="1614">
                  <c:v>42365.060111539402</c:v>
                </c:pt>
                <c:pt idx="1615">
                  <c:v>42365.060159725101</c:v>
                </c:pt>
                <c:pt idx="1616">
                  <c:v>42365.0602078991</c:v>
                </c:pt>
                <c:pt idx="1617">
                  <c:v>42365.060256084696</c:v>
                </c:pt>
                <c:pt idx="1618">
                  <c:v>42365.060303923099</c:v>
                </c:pt>
                <c:pt idx="1619">
                  <c:v>42365.060352108798</c:v>
                </c:pt>
                <c:pt idx="1620">
                  <c:v>42365.060400306</c:v>
                </c:pt>
                <c:pt idx="1621">
                  <c:v>42365.060448491597</c:v>
                </c:pt>
                <c:pt idx="1622">
                  <c:v>42365.060496677201</c:v>
                </c:pt>
                <c:pt idx="1623">
                  <c:v>42365.060544851302</c:v>
                </c:pt>
                <c:pt idx="1624">
                  <c:v>42365.060592689697</c:v>
                </c:pt>
                <c:pt idx="1625">
                  <c:v>42365.060640875301</c:v>
                </c:pt>
                <c:pt idx="1626">
                  <c:v>42365.060689060898</c:v>
                </c:pt>
                <c:pt idx="1627">
                  <c:v>42365.060737246502</c:v>
                </c:pt>
                <c:pt idx="1628">
                  <c:v>42365.060785432201</c:v>
                </c:pt>
                <c:pt idx="1629">
                  <c:v>42365.060833629403</c:v>
                </c:pt>
                <c:pt idx="1630">
                  <c:v>42365.0608814562</c:v>
                </c:pt>
                <c:pt idx="1631">
                  <c:v>42365.060929641797</c:v>
                </c:pt>
                <c:pt idx="1632">
                  <c:v>42365.060977827401</c:v>
                </c:pt>
                <c:pt idx="1633">
                  <c:v>42365.061026012998</c:v>
                </c:pt>
                <c:pt idx="1634">
                  <c:v>42365.061074198697</c:v>
                </c:pt>
                <c:pt idx="1635">
                  <c:v>42365.061122384301</c:v>
                </c:pt>
                <c:pt idx="1636">
                  <c:v>42365.061170222703</c:v>
                </c:pt>
                <c:pt idx="1637">
                  <c:v>42365.0612184083</c:v>
                </c:pt>
                <c:pt idx="1638">
                  <c:v>42365.061266593897</c:v>
                </c:pt>
                <c:pt idx="1639">
                  <c:v>42365.061314779603</c:v>
                </c:pt>
                <c:pt idx="1640">
                  <c:v>42365.061362976798</c:v>
                </c:pt>
                <c:pt idx="1641">
                  <c:v>42365.061411150797</c:v>
                </c:pt>
                <c:pt idx="1642">
                  <c:v>42365.061459000797</c:v>
                </c:pt>
                <c:pt idx="1643">
                  <c:v>42365.061507186401</c:v>
                </c:pt>
                <c:pt idx="1644">
                  <c:v>42365.061555371998</c:v>
                </c:pt>
                <c:pt idx="1645">
                  <c:v>42365.061603557697</c:v>
                </c:pt>
                <c:pt idx="1646">
                  <c:v>42365.061651731703</c:v>
                </c:pt>
                <c:pt idx="1647">
                  <c:v>42365.0616999173</c:v>
                </c:pt>
                <c:pt idx="1648">
                  <c:v>42365.061747755703</c:v>
                </c:pt>
                <c:pt idx="1649">
                  <c:v>42365.061795952897</c:v>
                </c:pt>
                <c:pt idx="1650">
                  <c:v>42365.061844126998</c:v>
                </c:pt>
                <c:pt idx="1651">
                  <c:v>42365.061892312602</c:v>
                </c:pt>
                <c:pt idx="1652">
                  <c:v>42365.061940498199</c:v>
                </c:pt>
                <c:pt idx="1653">
                  <c:v>42365.061988683803</c:v>
                </c:pt>
                <c:pt idx="1654">
                  <c:v>42365.062036522198</c:v>
                </c:pt>
                <c:pt idx="1655">
                  <c:v>42365.062084707897</c:v>
                </c:pt>
                <c:pt idx="1656">
                  <c:v>42365.062132893501</c:v>
                </c:pt>
                <c:pt idx="1657">
                  <c:v>42365.062181090703</c:v>
                </c:pt>
                <c:pt idx="1658">
                  <c:v>42365.062229264702</c:v>
                </c:pt>
                <c:pt idx="1659">
                  <c:v>42365.062277103098</c:v>
                </c:pt>
                <c:pt idx="1660">
                  <c:v>42365.062325288702</c:v>
                </c:pt>
                <c:pt idx="1661">
                  <c:v>42365.0623734744</c:v>
                </c:pt>
                <c:pt idx="1662">
                  <c:v>42365.062421659997</c:v>
                </c:pt>
                <c:pt idx="1663">
                  <c:v>42365.062469845601</c:v>
                </c:pt>
                <c:pt idx="1664">
                  <c:v>42365.062518042803</c:v>
                </c:pt>
                <c:pt idx="1665">
                  <c:v>42365.062565881199</c:v>
                </c:pt>
                <c:pt idx="1666">
                  <c:v>42365.062614055299</c:v>
                </c:pt>
                <c:pt idx="1667">
                  <c:v>42365.062662240904</c:v>
                </c:pt>
                <c:pt idx="1668">
                  <c:v>42365.0627104265</c:v>
                </c:pt>
                <c:pt idx="1669">
                  <c:v>42365.062758612097</c:v>
                </c:pt>
                <c:pt idx="1670">
                  <c:v>42365.062856372402</c:v>
                </c:pt>
                <c:pt idx="1671">
                  <c:v>42365.062904557999</c:v>
                </c:pt>
                <c:pt idx="1672">
                  <c:v>42365.062952755201</c:v>
                </c:pt>
                <c:pt idx="1673">
                  <c:v>42365.063000940798</c:v>
                </c:pt>
                <c:pt idx="1674">
                  <c:v>42365.063049126496</c:v>
                </c:pt>
                <c:pt idx="1675">
                  <c:v>42365.063097300503</c:v>
                </c:pt>
                <c:pt idx="1676">
                  <c:v>42365.063145138898</c:v>
                </c:pt>
                <c:pt idx="1677">
                  <c:v>42365.063193324502</c:v>
                </c:pt>
                <c:pt idx="1678">
                  <c:v>42365.063241510099</c:v>
                </c:pt>
                <c:pt idx="1679">
                  <c:v>42365.063289707301</c:v>
                </c:pt>
                <c:pt idx="1680">
                  <c:v>42365.063337893</c:v>
                </c:pt>
                <c:pt idx="1681">
                  <c:v>42365.063386066999</c:v>
                </c:pt>
                <c:pt idx="1682">
                  <c:v>42365.063433916999</c:v>
                </c:pt>
                <c:pt idx="1683">
                  <c:v>42365.063482090998</c:v>
                </c:pt>
                <c:pt idx="1684">
                  <c:v>42365.063530276697</c:v>
                </c:pt>
                <c:pt idx="1685">
                  <c:v>42365.063578462301</c:v>
                </c:pt>
                <c:pt idx="1686">
                  <c:v>42365.063626647898</c:v>
                </c:pt>
                <c:pt idx="1687">
                  <c:v>42365.063674833502</c:v>
                </c:pt>
                <c:pt idx="1688">
                  <c:v>42365.063722671897</c:v>
                </c:pt>
                <c:pt idx="1689">
                  <c:v>42365.063770869099</c:v>
                </c:pt>
                <c:pt idx="1690">
                  <c:v>42365.0638190432</c:v>
                </c:pt>
                <c:pt idx="1691">
                  <c:v>42365.063867228797</c:v>
                </c:pt>
                <c:pt idx="1692">
                  <c:v>42365.063915414401</c:v>
                </c:pt>
                <c:pt idx="1693">
                  <c:v>42365.0639636001</c:v>
                </c:pt>
                <c:pt idx="1694">
                  <c:v>42365.0640114384</c:v>
                </c:pt>
                <c:pt idx="1695">
                  <c:v>42365.064059624099</c:v>
                </c:pt>
                <c:pt idx="1696">
                  <c:v>42365.064107821301</c:v>
                </c:pt>
                <c:pt idx="1697">
                  <c:v>42365.064156006898</c:v>
                </c:pt>
                <c:pt idx="1698">
                  <c:v>42365.064204180897</c:v>
                </c:pt>
                <c:pt idx="1699">
                  <c:v>42365.064252366603</c:v>
                </c:pt>
                <c:pt idx="1700">
                  <c:v>42365.064300204998</c:v>
                </c:pt>
                <c:pt idx="1701">
                  <c:v>42365.064348390602</c:v>
                </c:pt>
                <c:pt idx="1702">
                  <c:v>42365.064396576199</c:v>
                </c:pt>
                <c:pt idx="1703">
                  <c:v>42365.064444761803</c:v>
                </c:pt>
                <c:pt idx="1704">
                  <c:v>42365.064492947502</c:v>
                </c:pt>
                <c:pt idx="1705">
                  <c:v>42365.064541144697</c:v>
                </c:pt>
                <c:pt idx="1706">
                  <c:v>42365.064588971502</c:v>
                </c:pt>
                <c:pt idx="1707">
                  <c:v>42365.064637157098</c:v>
                </c:pt>
                <c:pt idx="1708">
                  <c:v>42365.064685342702</c:v>
                </c:pt>
                <c:pt idx="1709">
                  <c:v>42365.064733539897</c:v>
                </c:pt>
                <c:pt idx="1710">
                  <c:v>42365.064781713998</c:v>
                </c:pt>
                <c:pt idx="1711">
                  <c:v>42365.0648299112</c:v>
                </c:pt>
                <c:pt idx="1712">
                  <c:v>42365.064877737997</c:v>
                </c:pt>
                <c:pt idx="1713">
                  <c:v>42365.064926004598</c:v>
                </c:pt>
                <c:pt idx="1714">
                  <c:v>42365.064974109198</c:v>
                </c:pt>
                <c:pt idx="1715">
                  <c:v>42365.065022294897</c:v>
                </c:pt>
                <c:pt idx="1716">
                  <c:v>42365.065070480501</c:v>
                </c:pt>
                <c:pt idx="1717">
                  <c:v>42365.065118666098</c:v>
                </c:pt>
                <c:pt idx="1718">
                  <c:v>42365.065166504501</c:v>
                </c:pt>
                <c:pt idx="1719">
                  <c:v>42365.065214701703</c:v>
                </c:pt>
                <c:pt idx="1720">
                  <c:v>42365.065262887299</c:v>
                </c:pt>
                <c:pt idx="1721">
                  <c:v>42365.065311072998</c:v>
                </c:pt>
                <c:pt idx="1722">
                  <c:v>42365.065359246997</c:v>
                </c:pt>
                <c:pt idx="1723">
                  <c:v>42365.065407432601</c:v>
                </c:pt>
                <c:pt idx="1724">
                  <c:v>42365.065455270997</c:v>
                </c:pt>
                <c:pt idx="1725">
                  <c:v>42365.065503456601</c:v>
                </c:pt>
                <c:pt idx="1726">
                  <c:v>42365.065551653803</c:v>
                </c:pt>
                <c:pt idx="1727">
                  <c:v>42365.065599839501</c:v>
                </c:pt>
                <c:pt idx="1728">
                  <c:v>42365.0656480135</c:v>
                </c:pt>
                <c:pt idx="1729">
                  <c:v>42365.065696199097</c:v>
                </c:pt>
                <c:pt idx="1730">
                  <c:v>42365.0657440375</c:v>
                </c:pt>
                <c:pt idx="1731">
                  <c:v>42365.065792223199</c:v>
                </c:pt>
                <c:pt idx="1732">
                  <c:v>42365.065840408803</c:v>
                </c:pt>
                <c:pt idx="1733">
                  <c:v>42365.065888605997</c:v>
                </c:pt>
                <c:pt idx="1734">
                  <c:v>42365.065936780004</c:v>
                </c:pt>
                <c:pt idx="1735">
                  <c:v>42365.065984977198</c:v>
                </c:pt>
                <c:pt idx="1736">
                  <c:v>42365.066032804098</c:v>
                </c:pt>
                <c:pt idx="1737">
                  <c:v>42365.066080989702</c:v>
                </c:pt>
                <c:pt idx="1738">
                  <c:v>42365.066129175299</c:v>
                </c:pt>
                <c:pt idx="1739">
                  <c:v>42365.066177360903</c:v>
                </c:pt>
                <c:pt idx="1740">
                  <c:v>42365.066225546601</c:v>
                </c:pt>
                <c:pt idx="1741">
                  <c:v>42365.066273732198</c:v>
                </c:pt>
                <c:pt idx="1742">
                  <c:v>42365.066321570601</c:v>
                </c:pt>
                <c:pt idx="1743">
                  <c:v>42365.066369756198</c:v>
                </c:pt>
                <c:pt idx="1744">
                  <c:v>42365.066417941802</c:v>
                </c:pt>
                <c:pt idx="1745">
                  <c:v>42365.066466127399</c:v>
                </c:pt>
                <c:pt idx="1746">
                  <c:v>42365.066514313097</c:v>
                </c:pt>
                <c:pt idx="1747">
                  <c:v>42365.066562498701</c:v>
                </c:pt>
                <c:pt idx="1748">
                  <c:v>42365.066610337097</c:v>
                </c:pt>
                <c:pt idx="1749">
                  <c:v>42365.066658534299</c:v>
                </c:pt>
                <c:pt idx="1750">
                  <c:v>42365.066706708298</c:v>
                </c:pt>
                <c:pt idx="1751">
                  <c:v>42365.066754893996</c:v>
                </c:pt>
                <c:pt idx="1752">
                  <c:v>42365.066803079601</c:v>
                </c:pt>
                <c:pt idx="1753">
                  <c:v>42365.066851265197</c:v>
                </c:pt>
                <c:pt idx="1754">
                  <c:v>42365.066899115198</c:v>
                </c:pt>
                <c:pt idx="1755">
                  <c:v>42365.066947289197</c:v>
                </c:pt>
                <c:pt idx="1756">
                  <c:v>42365.066995474903</c:v>
                </c:pt>
                <c:pt idx="1757">
                  <c:v>42365.0670436605</c:v>
                </c:pt>
                <c:pt idx="1758">
                  <c:v>42365.067091846096</c:v>
                </c:pt>
                <c:pt idx="1759">
                  <c:v>42365.067140031701</c:v>
                </c:pt>
                <c:pt idx="1760">
                  <c:v>42365.067187870103</c:v>
                </c:pt>
                <c:pt idx="1761">
                  <c:v>42365.0672360557</c:v>
                </c:pt>
                <c:pt idx="1762">
                  <c:v>42365.067284241399</c:v>
                </c:pt>
                <c:pt idx="1763">
                  <c:v>42365.067384096597</c:v>
                </c:pt>
                <c:pt idx="1764">
                  <c:v>42365.067432282201</c:v>
                </c:pt>
                <c:pt idx="1765">
                  <c:v>42365.067480120597</c:v>
                </c:pt>
                <c:pt idx="1766">
                  <c:v>42365.067528294698</c:v>
                </c:pt>
                <c:pt idx="1767">
                  <c:v>42365.067576480302</c:v>
                </c:pt>
                <c:pt idx="1768">
                  <c:v>42365.067624677496</c:v>
                </c:pt>
                <c:pt idx="1769">
                  <c:v>42365.067672851597</c:v>
                </c:pt>
                <c:pt idx="1770">
                  <c:v>42365.067721048799</c:v>
                </c:pt>
                <c:pt idx="1771">
                  <c:v>42365.0677688871</c:v>
                </c:pt>
                <c:pt idx="1772">
                  <c:v>42365.067817072799</c:v>
                </c:pt>
                <c:pt idx="1773">
                  <c:v>42365.067865246798</c:v>
                </c:pt>
                <c:pt idx="1774">
                  <c:v>42365.067913432496</c:v>
                </c:pt>
                <c:pt idx="1775">
                  <c:v>42365.067961618101</c:v>
                </c:pt>
                <c:pt idx="1776">
                  <c:v>42365.068009803697</c:v>
                </c:pt>
                <c:pt idx="1777">
                  <c:v>42365.0680576421</c:v>
                </c:pt>
                <c:pt idx="1778">
                  <c:v>42365.068105839302</c:v>
                </c:pt>
                <c:pt idx="1779">
                  <c:v>42365.068154024899</c:v>
                </c:pt>
                <c:pt idx="1780">
                  <c:v>42365.068202210503</c:v>
                </c:pt>
                <c:pt idx="1781">
                  <c:v>42365.068250407698</c:v>
                </c:pt>
                <c:pt idx="1782">
                  <c:v>42365.068298581798</c:v>
                </c:pt>
                <c:pt idx="1783">
                  <c:v>42365.068346420201</c:v>
                </c:pt>
                <c:pt idx="1784">
                  <c:v>42365.068394605798</c:v>
                </c:pt>
                <c:pt idx="1785">
                  <c:v>42365.068442791402</c:v>
                </c:pt>
                <c:pt idx="1786">
                  <c:v>42365.068490977101</c:v>
                </c:pt>
                <c:pt idx="1787">
                  <c:v>42365.068539162698</c:v>
                </c:pt>
                <c:pt idx="1788">
                  <c:v>42365.0685873599</c:v>
                </c:pt>
                <c:pt idx="1789">
                  <c:v>42365.068635186697</c:v>
                </c:pt>
                <c:pt idx="1790">
                  <c:v>42365.068683383899</c:v>
                </c:pt>
                <c:pt idx="1791">
                  <c:v>42365.068731557898</c:v>
                </c:pt>
                <c:pt idx="1792">
                  <c:v>42365.068779743597</c:v>
                </c:pt>
                <c:pt idx="1793">
                  <c:v>42365.068827929201</c:v>
                </c:pt>
                <c:pt idx="1794">
                  <c:v>42365.068876114798</c:v>
                </c:pt>
                <c:pt idx="1795">
                  <c:v>42365.0689239532</c:v>
                </c:pt>
                <c:pt idx="1796">
                  <c:v>42365.068972138797</c:v>
                </c:pt>
                <c:pt idx="1797">
                  <c:v>42365.069020324503</c:v>
                </c:pt>
                <c:pt idx="1798">
                  <c:v>42365.0690685101</c:v>
                </c:pt>
                <c:pt idx="1799">
                  <c:v>42365.069116695697</c:v>
                </c:pt>
                <c:pt idx="1800">
                  <c:v>42365.069164881301</c:v>
                </c:pt>
                <c:pt idx="1801">
                  <c:v>42365.069212719704</c:v>
                </c:pt>
                <c:pt idx="1802">
                  <c:v>42365.069260905402</c:v>
                </c:pt>
                <c:pt idx="1803">
                  <c:v>42365.069309090999</c:v>
                </c:pt>
                <c:pt idx="1804">
                  <c:v>42365.069357276603</c:v>
                </c:pt>
                <c:pt idx="1805">
                  <c:v>42365.0694054622</c:v>
                </c:pt>
                <c:pt idx="1806">
                  <c:v>42365.069453300603</c:v>
                </c:pt>
                <c:pt idx="1807">
                  <c:v>42365.069501486199</c:v>
                </c:pt>
                <c:pt idx="1808">
                  <c:v>42365.069549671898</c:v>
                </c:pt>
                <c:pt idx="1809">
                  <c:v>42365.069597857502</c:v>
                </c:pt>
                <c:pt idx="1810">
                  <c:v>42365.069646043099</c:v>
                </c:pt>
                <c:pt idx="1811">
                  <c:v>42365.069694240301</c:v>
                </c:pt>
                <c:pt idx="1812">
                  <c:v>42365.069742067099</c:v>
                </c:pt>
                <c:pt idx="1813">
                  <c:v>42365.069790252797</c:v>
                </c:pt>
                <c:pt idx="1814">
                  <c:v>42365.069838449999</c:v>
                </c:pt>
                <c:pt idx="1815">
                  <c:v>42365.069886623998</c:v>
                </c:pt>
                <c:pt idx="1816">
                  <c:v>42365.069934809602</c:v>
                </c:pt>
                <c:pt idx="1817">
                  <c:v>42365.069982995301</c:v>
                </c:pt>
                <c:pt idx="1818">
                  <c:v>42365.070030833602</c:v>
                </c:pt>
                <c:pt idx="1819">
                  <c:v>42365.070079030796</c:v>
                </c:pt>
                <c:pt idx="1820">
                  <c:v>42365.070127216502</c:v>
                </c:pt>
                <c:pt idx="1821">
                  <c:v>42365.070175390501</c:v>
                </c:pt>
                <c:pt idx="1822">
                  <c:v>42365.0702235762</c:v>
                </c:pt>
                <c:pt idx="1823">
                  <c:v>42365.070271761797</c:v>
                </c:pt>
                <c:pt idx="1824">
                  <c:v>42365.0703196002</c:v>
                </c:pt>
                <c:pt idx="1825">
                  <c:v>42365.070367785796</c:v>
                </c:pt>
                <c:pt idx="1826">
                  <c:v>42365.070415971401</c:v>
                </c:pt>
                <c:pt idx="1827">
                  <c:v>42365.070464156997</c:v>
                </c:pt>
                <c:pt idx="1828">
                  <c:v>42365.070512342703</c:v>
                </c:pt>
                <c:pt idx="1829">
                  <c:v>42365.0705605283</c:v>
                </c:pt>
                <c:pt idx="1830">
                  <c:v>42365.070608378301</c:v>
                </c:pt>
                <c:pt idx="1831">
                  <c:v>42365.0706565523</c:v>
                </c:pt>
                <c:pt idx="1832">
                  <c:v>42365.070704737896</c:v>
                </c:pt>
                <c:pt idx="1833">
                  <c:v>42365.070752923602</c:v>
                </c:pt>
                <c:pt idx="1834">
                  <c:v>42365.070801120797</c:v>
                </c:pt>
                <c:pt idx="1835">
                  <c:v>42365.070849306401</c:v>
                </c:pt>
                <c:pt idx="1836">
                  <c:v>42365.070897133199</c:v>
                </c:pt>
                <c:pt idx="1837">
                  <c:v>42365.070945318803</c:v>
                </c:pt>
                <c:pt idx="1838">
                  <c:v>42365.070993504502</c:v>
                </c:pt>
                <c:pt idx="1839">
                  <c:v>42365.071041690098</c:v>
                </c:pt>
                <c:pt idx="1840">
                  <c:v>42365.071089875702</c:v>
                </c:pt>
                <c:pt idx="1841">
                  <c:v>42365.071138061299</c:v>
                </c:pt>
                <c:pt idx="1842">
                  <c:v>42365.071185899702</c:v>
                </c:pt>
                <c:pt idx="1843">
                  <c:v>42365.071234085299</c:v>
                </c:pt>
                <c:pt idx="1844">
                  <c:v>42365.071282270997</c:v>
                </c:pt>
                <c:pt idx="1845">
                  <c:v>42365.071330456602</c:v>
                </c:pt>
                <c:pt idx="1846">
                  <c:v>42365.071378642198</c:v>
                </c:pt>
                <c:pt idx="1847">
                  <c:v>42365.071426827897</c:v>
                </c:pt>
                <c:pt idx="1848">
                  <c:v>42365.071474677803</c:v>
                </c:pt>
                <c:pt idx="1849">
                  <c:v>42365.071522851897</c:v>
                </c:pt>
                <c:pt idx="1850">
                  <c:v>42365.071571037501</c:v>
                </c:pt>
                <c:pt idx="1851">
                  <c:v>42365.071619223098</c:v>
                </c:pt>
                <c:pt idx="1852">
                  <c:v>42365.071667408702</c:v>
                </c:pt>
                <c:pt idx="1853">
                  <c:v>42365.0717155944</c:v>
                </c:pt>
                <c:pt idx="1854">
                  <c:v>42365.071763444299</c:v>
                </c:pt>
                <c:pt idx="1855">
                  <c:v>42365.0718116184</c:v>
                </c:pt>
                <c:pt idx="1856">
                  <c:v>42365.071859803997</c:v>
                </c:pt>
                <c:pt idx="1857">
                  <c:v>42365.071907989601</c:v>
                </c:pt>
                <c:pt idx="1858">
                  <c:v>42365.071956175299</c:v>
                </c:pt>
                <c:pt idx="1859">
                  <c:v>42365.072004360904</c:v>
                </c:pt>
                <c:pt idx="1860">
                  <c:v>42365.072052199299</c:v>
                </c:pt>
                <c:pt idx="1861">
                  <c:v>42365.072100384903</c:v>
                </c:pt>
                <c:pt idx="1862">
                  <c:v>42365.072148582098</c:v>
                </c:pt>
                <c:pt idx="1863">
                  <c:v>42365.072196756097</c:v>
                </c:pt>
                <c:pt idx="1864">
                  <c:v>42365.072244953401</c:v>
                </c:pt>
                <c:pt idx="1865">
                  <c:v>42365.072293127399</c:v>
                </c:pt>
                <c:pt idx="1866">
                  <c:v>42365.072340965802</c:v>
                </c:pt>
                <c:pt idx="1867">
                  <c:v>42365.072389151399</c:v>
                </c:pt>
                <c:pt idx="1868">
                  <c:v>42365.072437337003</c:v>
                </c:pt>
                <c:pt idx="1869">
                  <c:v>42365.072485522702</c:v>
                </c:pt>
                <c:pt idx="1870">
                  <c:v>42365.072533708299</c:v>
                </c:pt>
                <c:pt idx="1871">
                  <c:v>42365.072581893903</c:v>
                </c:pt>
                <c:pt idx="1872">
                  <c:v>42365.072629732298</c:v>
                </c:pt>
                <c:pt idx="1873">
                  <c:v>42365.0726779295</c:v>
                </c:pt>
                <c:pt idx="1874">
                  <c:v>42365.072726103601</c:v>
                </c:pt>
                <c:pt idx="1875">
                  <c:v>42365.072774300701</c:v>
                </c:pt>
                <c:pt idx="1876">
                  <c:v>42365.072822474802</c:v>
                </c:pt>
                <c:pt idx="1877">
                  <c:v>42365.072870660399</c:v>
                </c:pt>
                <c:pt idx="1878">
                  <c:v>42365.072918498801</c:v>
                </c:pt>
                <c:pt idx="1879">
                  <c:v>42365.072966684398</c:v>
                </c:pt>
                <c:pt idx="1880">
                  <c:v>42365.073014870097</c:v>
                </c:pt>
                <c:pt idx="1881">
                  <c:v>42365.073063055701</c:v>
                </c:pt>
                <c:pt idx="1882">
                  <c:v>42365.073111241298</c:v>
                </c:pt>
                <c:pt idx="1883">
                  <c:v>42365.073159426902</c:v>
                </c:pt>
                <c:pt idx="1884">
                  <c:v>42365.073258935001</c:v>
                </c:pt>
                <c:pt idx="1885">
                  <c:v>42365.073307109</c:v>
                </c:pt>
                <c:pt idx="1886">
                  <c:v>42365.073355294597</c:v>
                </c:pt>
                <c:pt idx="1887">
                  <c:v>42365.073403480303</c:v>
                </c:pt>
                <c:pt idx="1888">
                  <c:v>42365.073451677497</c:v>
                </c:pt>
                <c:pt idx="1889">
                  <c:v>42365.073499504302</c:v>
                </c:pt>
                <c:pt idx="1890">
                  <c:v>42365.073547689899</c:v>
                </c:pt>
                <c:pt idx="1891">
                  <c:v>42365.073595875503</c:v>
                </c:pt>
                <c:pt idx="1892">
                  <c:v>42365.0736440611</c:v>
                </c:pt>
                <c:pt idx="1893">
                  <c:v>42365.073692246799</c:v>
                </c:pt>
                <c:pt idx="1894">
                  <c:v>42365.073740444001</c:v>
                </c:pt>
                <c:pt idx="1895">
                  <c:v>42365.073788270798</c:v>
                </c:pt>
                <c:pt idx="1896">
                  <c:v>42365.073836468</c:v>
                </c:pt>
                <c:pt idx="1897">
                  <c:v>42365.073936311703</c:v>
                </c:pt>
                <c:pt idx="1898">
                  <c:v>42365.073984485702</c:v>
                </c:pt>
                <c:pt idx="1899">
                  <c:v>42365.074032671298</c:v>
                </c:pt>
                <c:pt idx="1900">
                  <c:v>42365.074080509701</c:v>
                </c:pt>
                <c:pt idx="1901">
                  <c:v>42365.074128695298</c:v>
                </c:pt>
                <c:pt idx="1902">
                  <c:v>42365.074176880997</c:v>
                </c:pt>
                <c:pt idx="1903">
                  <c:v>42365.074225078199</c:v>
                </c:pt>
                <c:pt idx="1904">
                  <c:v>42365.074273263803</c:v>
                </c:pt>
                <c:pt idx="1905">
                  <c:v>42365.074321437904</c:v>
                </c:pt>
                <c:pt idx="1906">
                  <c:v>42365.074369276197</c:v>
                </c:pt>
                <c:pt idx="1907">
                  <c:v>42365.074417461903</c:v>
                </c:pt>
                <c:pt idx="1908">
                  <c:v>42365.0744656475</c:v>
                </c:pt>
                <c:pt idx="1909">
                  <c:v>42365.074513833097</c:v>
                </c:pt>
                <c:pt idx="1910">
                  <c:v>42365.074562018803</c:v>
                </c:pt>
                <c:pt idx="1911">
                  <c:v>42365.074610215903</c:v>
                </c:pt>
                <c:pt idx="1912">
                  <c:v>42365.074658065903</c:v>
                </c:pt>
                <c:pt idx="1913">
                  <c:v>42365.0747062515</c:v>
                </c:pt>
                <c:pt idx="1914">
                  <c:v>42365.074754437199</c:v>
                </c:pt>
                <c:pt idx="1915">
                  <c:v>42365.074802622803</c:v>
                </c:pt>
                <c:pt idx="1916">
                  <c:v>42365.0748508084</c:v>
                </c:pt>
                <c:pt idx="1917">
                  <c:v>42365.074898993997</c:v>
                </c:pt>
                <c:pt idx="1918">
                  <c:v>42365.074946820903</c:v>
                </c:pt>
                <c:pt idx="1919">
                  <c:v>42365.0749950065</c:v>
                </c:pt>
                <c:pt idx="1920">
                  <c:v>42365.075043203702</c:v>
                </c:pt>
                <c:pt idx="1921">
                  <c:v>42365.075091377701</c:v>
                </c:pt>
                <c:pt idx="1922">
                  <c:v>42365.075139563298</c:v>
                </c:pt>
                <c:pt idx="1923">
                  <c:v>42365.075187748997</c:v>
                </c:pt>
                <c:pt idx="1924">
                  <c:v>42365.075235587399</c:v>
                </c:pt>
                <c:pt idx="1925">
                  <c:v>42365.075283773003</c:v>
                </c:pt>
                <c:pt idx="1926">
                  <c:v>42365.0753319586</c:v>
                </c:pt>
                <c:pt idx="1927">
                  <c:v>42365.075380155802</c:v>
                </c:pt>
                <c:pt idx="1928">
                  <c:v>42365.075428329903</c:v>
                </c:pt>
                <c:pt idx="1929">
                  <c:v>42365.075476561797</c:v>
                </c:pt>
                <c:pt idx="1930">
                  <c:v>42365.075524353902</c:v>
                </c:pt>
                <c:pt idx="1931">
                  <c:v>42365.075572539499</c:v>
                </c:pt>
                <c:pt idx="1932">
                  <c:v>42365.075620725103</c:v>
                </c:pt>
                <c:pt idx="1933">
                  <c:v>42365.075668910802</c:v>
                </c:pt>
                <c:pt idx="1934">
                  <c:v>42365.075717096399</c:v>
                </c:pt>
                <c:pt idx="1935">
                  <c:v>42365.075765282003</c:v>
                </c:pt>
                <c:pt idx="1936">
                  <c:v>42365.075813120398</c:v>
                </c:pt>
                <c:pt idx="1937">
                  <c:v>42365.075861306002</c:v>
                </c:pt>
                <c:pt idx="1938">
                  <c:v>42365.075909491599</c:v>
                </c:pt>
                <c:pt idx="1939">
                  <c:v>42365.075957677298</c:v>
                </c:pt>
                <c:pt idx="1940">
                  <c:v>42365.076005862902</c:v>
                </c:pt>
                <c:pt idx="1941">
                  <c:v>42365.076054048499</c:v>
                </c:pt>
                <c:pt idx="1942">
                  <c:v>42365.076101886902</c:v>
                </c:pt>
                <c:pt idx="1943">
                  <c:v>42365.076150084104</c:v>
                </c:pt>
                <c:pt idx="1944">
                  <c:v>42365.0761982697</c:v>
                </c:pt>
                <c:pt idx="1945">
                  <c:v>42365.076246443801</c:v>
                </c:pt>
                <c:pt idx="1946">
                  <c:v>42365.076294641003</c:v>
                </c:pt>
                <c:pt idx="1947">
                  <c:v>42365.0763428266</c:v>
                </c:pt>
                <c:pt idx="1948">
                  <c:v>42365.076390665003</c:v>
                </c:pt>
                <c:pt idx="1949">
                  <c:v>42365.076438839104</c:v>
                </c:pt>
                <c:pt idx="1950">
                  <c:v>42365.0764870247</c:v>
                </c:pt>
                <c:pt idx="1951">
                  <c:v>42365.076535210297</c:v>
                </c:pt>
                <c:pt idx="1952">
                  <c:v>42365.076583395901</c:v>
                </c:pt>
                <c:pt idx="1953">
                  <c:v>42365.0766315816</c:v>
                </c:pt>
                <c:pt idx="1954">
                  <c:v>42365.076679431499</c:v>
                </c:pt>
                <c:pt idx="1955">
                  <c:v>42365.076727605599</c:v>
                </c:pt>
                <c:pt idx="1956">
                  <c:v>42365.076775802801</c:v>
                </c:pt>
                <c:pt idx="1957">
                  <c:v>42365.0768239768</c:v>
                </c:pt>
                <c:pt idx="1958">
                  <c:v>42365.076872162499</c:v>
                </c:pt>
                <c:pt idx="1959">
                  <c:v>42365.076920348103</c:v>
                </c:pt>
                <c:pt idx="1960">
                  <c:v>42365.076968186499</c:v>
                </c:pt>
                <c:pt idx="1961">
                  <c:v>42365.077016372103</c:v>
                </c:pt>
                <c:pt idx="1962">
                  <c:v>42365.077064557699</c:v>
                </c:pt>
                <c:pt idx="1963">
                  <c:v>42365.077112743304</c:v>
                </c:pt>
                <c:pt idx="1964">
                  <c:v>42365.077160940498</c:v>
                </c:pt>
                <c:pt idx="1965">
                  <c:v>42365.077209114599</c:v>
                </c:pt>
                <c:pt idx="1966">
                  <c:v>42365.077256953002</c:v>
                </c:pt>
                <c:pt idx="1967">
                  <c:v>42365.077305138599</c:v>
                </c:pt>
                <c:pt idx="1968">
                  <c:v>42365.077353324203</c:v>
                </c:pt>
                <c:pt idx="1969">
                  <c:v>42365.077401509901</c:v>
                </c:pt>
                <c:pt idx="1970">
                  <c:v>42365.077449695498</c:v>
                </c:pt>
                <c:pt idx="1971">
                  <c:v>42365.077497533901</c:v>
                </c:pt>
                <c:pt idx="1972">
                  <c:v>42365.077545719498</c:v>
                </c:pt>
                <c:pt idx="1973">
                  <c:v>42365.077593905102</c:v>
                </c:pt>
                <c:pt idx="1974">
                  <c:v>42365.077642090801</c:v>
                </c:pt>
                <c:pt idx="1975">
                  <c:v>42365.077690288002</c:v>
                </c:pt>
                <c:pt idx="1976">
                  <c:v>42365.077738462001</c:v>
                </c:pt>
                <c:pt idx="1977">
                  <c:v>42365.077786300397</c:v>
                </c:pt>
                <c:pt idx="1978">
                  <c:v>42365.077834486001</c:v>
                </c:pt>
                <c:pt idx="1979">
                  <c:v>42365.077882671598</c:v>
                </c:pt>
                <c:pt idx="1980">
                  <c:v>42365.077930857296</c:v>
                </c:pt>
                <c:pt idx="1981">
                  <c:v>42365.077979054498</c:v>
                </c:pt>
                <c:pt idx="1982">
                  <c:v>42365.078027228497</c:v>
                </c:pt>
                <c:pt idx="1983">
                  <c:v>42365.0780750669</c:v>
                </c:pt>
                <c:pt idx="1984">
                  <c:v>42365.078123252497</c:v>
                </c:pt>
                <c:pt idx="1985">
                  <c:v>42365.078171438203</c:v>
                </c:pt>
                <c:pt idx="1986">
                  <c:v>42365.078219635398</c:v>
                </c:pt>
                <c:pt idx="1987">
                  <c:v>42365.078267809396</c:v>
                </c:pt>
                <c:pt idx="1988">
                  <c:v>42365.078316006598</c:v>
                </c:pt>
                <c:pt idx="1989">
                  <c:v>42365.078363833403</c:v>
                </c:pt>
                <c:pt idx="1990">
                  <c:v>42365.078412019</c:v>
                </c:pt>
                <c:pt idx="1991">
                  <c:v>42365.078460204699</c:v>
                </c:pt>
                <c:pt idx="1992">
                  <c:v>42365.078508390303</c:v>
                </c:pt>
                <c:pt idx="1993">
                  <c:v>42365.0785565759</c:v>
                </c:pt>
                <c:pt idx="1994">
                  <c:v>42365.078604761598</c:v>
                </c:pt>
                <c:pt idx="1995">
                  <c:v>42365.078652599899</c:v>
                </c:pt>
                <c:pt idx="1996">
                  <c:v>42365.078700785598</c:v>
                </c:pt>
                <c:pt idx="1997">
                  <c:v>42365.078748971202</c:v>
                </c:pt>
                <c:pt idx="1998">
                  <c:v>42365.078797156799</c:v>
                </c:pt>
                <c:pt idx="1999">
                  <c:v>42365.078845342403</c:v>
                </c:pt>
                <c:pt idx="2000">
                  <c:v>42365.078893528102</c:v>
                </c:pt>
                <c:pt idx="2001">
                  <c:v>42365.078941366497</c:v>
                </c:pt>
                <c:pt idx="2002">
                  <c:v>42365.078989563699</c:v>
                </c:pt>
                <c:pt idx="2003">
                  <c:v>42365.079037737698</c:v>
                </c:pt>
                <c:pt idx="2004">
                  <c:v>42365.079085923302</c:v>
                </c:pt>
                <c:pt idx="2005">
                  <c:v>42365.079134120497</c:v>
                </c:pt>
                <c:pt idx="2006">
                  <c:v>42365.079231880802</c:v>
                </c:pt>
                <c:pt idx="2007">
                  <c:v>42365.079280066398</c:v>
                </c:pt>
                <c:pt idx="2008">
                  <c:v>42365.079328240397</c:v>
                </c:pt>
                <c:pt idx="2009">
                  <c:v>42365.079376437599</c:v>
                </c:pt>
                <c:pt idx="2010">
                  <c:v>42365.0794246117</c:v>
                </c:pt>
                <c:pt idx="2011">
                  <c:v>42365.079472797297</c:v>
                </c:pt>
                <c:pt idx="2012">
                  <c:v>42365.0795206357</c:v>
                </c:pt>
                <c:pt idx="2013">
                  <c:v>42365.079568821297</c:v>
                </c:pt>
                <c:pt idx="2014">
                  <c:v>42365.079617018499</c:v>
                </c:pt>
                <c:pt idx="2015">
                  <c:v>42365.079665192599</c:v>
                </c:pt>
                <c:pt idx="2016">
                  <c:v>42365.079713378203</c:v>
                </c:pt>
                <c:pt idx="2017">
                  <c:v>42365.079761575398</c:v>
                </c:pt>
                <c:pt idx="2018">
                  <c:v>42365.079809413801</c:v>
                </c:pt>
                <c:pt idx="2019">
                  <c:v>42365.0798575878</c:v>
                </c:pt>
                <c:pt idx="2020">
                  <c:v>42365.079905773498</c:v>
                </c:pt>
                <c:pt idx="2021">
                  <c:v>42365.079953959103</c:v>
                </c:pt>
                <c:pt idx="2022">
                  <c:v>42365.080002156297</c:v>
                </c:pt>
                <c:pt idx="2023">
                  <c:v>42365.080050330303</c:v>
                </c:pt>
                <c:pt idx="2024">
                  <c:v>42365.080098168699</c:v>
                </c:pt>
                <c:pt idx="2025">
                  <c:v>42365.080146365901</c:v>
                </c:pt>
                <c:pt idx="2026">
                  <c:v>42365.080194540002</c:v>
                </c:pt>
                <c:pt idx="2027">
                  <c:v>42365.080242725599</c:v>
                </c:pt>
                <c:pt idx="2028">
                  <c:v>42365.080290911203</c:v>
                </c:pt>
                <c:pt idx="2029">
                  <c:v>42365.080339096901</c:v>
                </c:pt>
                <c:pt idx="2030">
                  <c:v>42365.080386935202</c:v>
                </c:pt>
                <c:pt idx="2031">
                  <c:v>42365.080435120901</c:v>
                </c:pt>
                <c:pt idx="2032">
                  <c:v>42365.080483318103</c:v>
                </c:pt>
                <c:pt idx="2033">
                  <c:v>42365.080531492102</c:v>
                </c:pt>
                <c:pt idx="2034">
                  <c:v>42365.080579689296</c:v>
                </c:pt>
                <c:pt idx="2035">
                  <c:v>42365.080627863397</c:v>
                </c:pt>
                <c:pt idx="2036">
                  <c:v>42365.0806757018</c:v>
                </c:pt>
                <c:pt idx="2037">
                  <c:v>42365.080723887397</c:v>
                </c:pt>
                <c:pt idx="2038">
                  <c:v>42365.080772084599</c:v>
                </c:pt>
                <c:pt idx="2039">
                  <c:v>42365.080820258598</c:v>
                </c:pt>
                <c:pt idx="2040">
                  <c:v>42365.080868444304</c:v>
                </c:pt>
                <c:pt idx="2041">
                  <c:v>42365.0809166299</c:v>
                </c:pt>
                <c:pt idx="2042">
                  <c:v>42365.080964468303</c:v>
                </c:pt>
                <c:pt idx="2043">
                  <c:v>42365.0810126539</c:v>
                </c:pt>
                <c:pt idx="2044">
                  <c:v>42365.081060839497</c:v>
                </c:pt>
                <c:pt idx="2045">
                  <c:v>42365.081109025203</c:v>
                </c:pt>
                <c:pt idx="2046">
                  <c:v>42365.081208880401</c:v>
                </c:pt>
                <c:pt idx="2047">
                  <c:v>42365.081256718797</c:v>
                </c:pt>
                <c:pt idx="2048">
                  <c:v>42365.081304892803</c:v>
                </c:pt>
                <c:pt idx="2049">
                  <c:v>42365.081353078502</c:v>
                </c:pt>
                <c:pt idx="2050">
                  <c:v>42365.081401264099</c:v>
                </c:pt>
                <c:pt idx="2051">
                  <c:v>42365.081449449703</c:v>
                </c:pt>
                <c:pt idx="2052">
                  <c:v>42365.081497635401</c:v>
                </c:pt>
                <c:pt idx="2053">
                  <c:v>42365.081545473702</c:v>
                </c:pt>
                <c:pt idx="2054">
                  <c:v>42365.081593670897</c:v>
                </c:pt>
                <c:pt idx="2055">
                  <c:v>42365.081641844998</c:v>
                </c:pt>
                <c:pt idx="2056">
                  <c:v>42365.0816900422</c:v>
                </c:pt>
                <c:pt idx="2057">
                  <c:v>42365.081738216199</c:v>
                </c:pt>
                <c:pt idx="2058">
                  <c:v>42365.081786413401</c:v>
                </c:pt>
                <c:pt idx="2059">
                  <c:v>42365.081834240198</c:v>
                </c:pt>
                <c:pt idx="2060">
                  <c:v>42365.081882425897</c:v>
                </c:pt>
                <c:pt idx="2061">
                  <c:v>42365.081930611501</c:v>
                </c:pt>
                <c:pt idx="2062">
                  <c:v>42365.081978797098</c:v>
                </c:pt>
                <c:pt idx="2063">
                  <c:v>42365.082026982796</c:v>
                </c:pt>
                <c:pt idx="2064">
                  <c:v>42365.0820751684</c:v>
                </c:pt>
                <c:pt idx="2065">
                  <c:v>42365.082123006803</c:v>
                </c:pt>
                <c:pt idx="2066">
                  <c:v>42365.082171203998</c:v>
                </c:pt>
                <c:pt idx="2067">
                  <c:v>42365.082219389602</c:v>
                </c:pt>
                <c:pt idx="2068">
                  <c:v>42365.082267563601</c:v>
                </c:pt>
                <c:pt idx="2069">
                  <c:v>42365.0823157493</c:v>
                </c:pt>
                <c:pt idx="2070">
                  <c:v>42365.082363934896</c:v>
                </c:pt>
                <c:pt idx="2071">
                  <c:v>42365.082411773299</c:v>
                </c:pt>
                <c:pt idx="2072">
                  <c:v>42365.082459958903</c:v>
                </c:pt>
                <c:pt idx="2073">
                  <c:v>42365.0825081445</c:v>
                </c:pt>
                <c:pt idx="2074">
                  <c:v>42365.082556330199</c:v>
                </c:pt>
                <c:pt idx="2075">
                  <c:v>42365.082604527401</c:v>
                </c:pt>
                <c:pt idx="2076">
                  <c:v>42365.082652712998</c:v>
                </c:pt>
                <c:pt idx="2077">
                  <c:v>42365.082700539802</c:v>
                </c:pt>
                <c:pt idx="2078">
                  <c:v>42365.082748736997</c:v>
                </c:pt>
                <c:pt idx="2079">
                  <c:v>42365.082796911098</c:v>
                </c:pt>
                <c:pt idx="2080">
                  <c:v>42365.082845096702</c:v>
                </c:pt>
                <c:pt idx="2081">
                  <c:v>42365.082893282299</c:v>
                </c:pt>
                <c:pt idx="2082">
                  <c:v>42365.082941467903</c:v>
                </c:pt>
                <c:pt idx="2083">
                  <c:v>42365.082989306298</c:v>
                </c:pt>
                <c:pt idx="2084">
                  <c:v>42365.083037491902</c:v>
                </c:pt>
                <c:pt idx="2085">
                  <c:v>42365.083085677601</c:v>
                </c:pt>
                <c:pt idx="2086">
                  <c:v>42365.083133874803</c:v>
                </c:pt>
                <c:pt idx="2087">
                  <c:v>42365.083182048802</c:v>
                </c:pt>
                <c:pt idx="2088">
                  <c:v>42365.083230234399</c:v>
                </c:pt>
                <c:pt idx="2089">
                  <c:v>42365.083278072801</c:v>
                </c:pt>
                <c:pt idx="2090">
                  <c:v>42365.0833262585</c:v>
                </c:pt>
                <c:pt idx="2091">
                  <c:v>42365.083374444097</c:v>
                </c:pt>
                <c:pt idx="2092">
                  <c:v>42365.083422629701</c:v>
                </c:pt>
                <c:pt idx="2093">
                  <c:v>42365.083470815298</c:v>
                </c:pt>
                <c:pt idx="2094">
                  <c:v>42365.083519000997</c:v>
                </c:pt>
                <c:pt idx="2095">
                  <c:v>42365.083566839297</c:v>
                </c:pt>
                <c:pt idx="2096">
                  <c:v>42365.083615025003</c:v>
                </c:pt>
                <c:pt idx="2097">
                  <c:v>42365.0836632106</c:v>
                </c:pt>
                <c:pt idx="2098">
                  <c:v>42365.083711396197</c:v>
                </c:pt>
                <c:pt idx="2099">
                  <c:v>42365.083759581903</c:v>
                </c:pt>
                <c:pt idx="2100">
                  <c:v>42365.083807779098</c:v>
                </c:pt>
                <c:pt idx="2101">
                  <c:v>42365.083855605902</c:v>
                </c:pt>
                <c:pt idx="2102">
                  <c:v>42365.083903791499</c:v>
                </c:pt>
                <c:pt idx="2103">
                  <c:v>42365.083951977103</c:v>
                </c:pt>
                <c:pt idx="2104">
                  <c:v>42365.0840001627</c:v>
                </c:pt>
                <c:pt idx="2105">
                  <c:v>42365.084048359902</c:v>
                </c:pt>
                <c:pt idx="2106">
                  <c:v>42365.084096534003</c:v>
                </c:pt>
                <c:pt idx="2107">
                  <c:v>42365.084144384004</c:v>
                </c:pt>
                <c:pt idx="2108">
                  <c:v>42365.084192558003</c:v>
                </c:pt>
                <c:pt idx="2109">
                  <c:v>42365.084240755197</c:v>
                </c:pt>
                <c:pt idx="2110">
                  <c:v>42365.084288929298</c:v>
                </c:pt>
                <c:pt idx="2111">
                  <c:v>42365.084337114902</c:v>
                </c:pt>
                <c:pt idx="2112">
                  <c:v>42365.084385300499</c:v>
                </c:pt>
                <c:pt idx="2113">
                  <c:v>42365.084433138902</c:v>
                </c:pt>
                <c:pt idx="2114">
                  <c:v>42365.084481324498</c:v>
                </c:pt>
                <c:pt idx="2115">
                  <c:v>42365.084529510103</c:v>
                </c:pt>
                <c:pt idx="2116">
                  <c:v>42365.084577695801</c:v>
                </c:pt>
                <c:pt idx="2117">
                  <c:v>42365.084625893003</c:v>
                </c:pt>
                <c:pt idx="2118">
                  <c:v>42365.084673719801</c:v>
                </c:pt>
                <c:pt idx="2119">
                  <c:v>42365.084721905398</c:v>
                </c:pt>
                <c:pt idx="2120">
                  <c:v>42365.084770091002</c:v>
                </c:pt>
                <c:pt idx="2121">
                  <c:v>42365.0848182767</c:v>
                </c:pt>
                <c:pt idx="2122">
                  <c:v>42365.084866462297</c:v>
                </c:pt>
                <c:pt idx="2123">
                  <c:v>42365.084914647901</c:v>
                </c:pt>
                <c:pt idx="2124">
                  <c:v>42365.084962486297</c:v>
                </c:pt>
                <c:pt idx="2125">
                  <c:v>42365.085010671901</c:v>
                </c:pt>
                <c:pt idx="2126">
                  <c:v>42365.0850588576</c:v>
                </c:pt>
                <c:pt idx="2127">
                  <c:v>42365.085107043204</c:v>
                </c:pt>
                <c:pt idx="2128">
                  <c:v>42365.0851552288</c:v>
                </c:pt>
                <c:pt idx="2129">
                  <c:v>42365.085203414397</c:v>
                </c:pt>
                <c:pt idx="2130">
                  <c:v>42365.085251264398</c:v>
                </c:pt>
                <c:pt idx="2131">
                  <c:v>42365.085299438397</c:v>
                </c:pt>
                <c:pt idx="2132">
                  <c:v>42365.085347624103</c:v>
                </c:pt>
                <c:pt idx="2133">
                  <c:v>42365.0853958097</c:v>
                </c:pt>
                <c:pt idx="2134">
                  <c:v>42365.085443995296</c:v>
                </c:pt>
                <c:pt idx="2135">
                  <c:v>42365.085492181002</c:v>
                </c:pt>
                <c:pt idx="2136">
                  <c:v>42365.085540030901</c:v>
                </c:pt>
                <c:pt idx="2137">
                  <c:v>42365.085588216498</c:v>
                </c:pt>
                <c:pt idx="2138">
                  <c:v>42365.085636402197</c:v>
                </c:pt>
                <c:pt idx="2139">
                  <c:v>42365.085684576203</c:v>
                </c:pt>
                <c:pt idx="2140">
                  <c:v>42365.0857327618</c:v>
                </c:pt>
                <c:pt idx="2141">
                  <c:v>42365.085780959002</c:v>
                </c:pt>
                <c:pt idx="2142">
                  <c:v>42365.085828785901</c:v>
                </c:pt>
                <c:pt idx="2143">
                  <c:v>42365.085876971498</c:v>
                </c:pt>
                <c:pt idx="2144">
                  <c:v>42365.085925157102</c:v>
                </c:pt>
                <c:pt idx="2145">
                  <c:v>42365.085973342699</c:v>
                </c:pt>
                <c:pt idx="2146">
                  <c:v>42365.086021597803</c:v>
                </c:pt>
                <c:pt idx="2147">
                  <c:v>42365.086069714001</c:v>
                </c:pt>
                <c:pt idx="2148">
                  <c:v>42365.086117552397</c:v>
                </c:pt>
                <c:pt idx="2149">
                  <c:v>42365.086165749599</c:v>
                </c:pt>
                <c:pt idx="2150">
                  <c:v>42365.086213923598</c:v>
                </c:pt>
                <c:pt idx="2151">
                  <c:v>42365.086262109202</c:v>
                </c:pt>
                <c:pt idx="2152">
                  <c:v>42365.086310294901</c:v>
                </c:pt>
                <c:pt idx="2153">
                  <c:v>42365.086358480497</c:v>
                </c:pt>
                <c:pt idx="2154">
                  <c:v>42365.0864063189</c:v>
                </c:pt>
                <c:pt idx="2155">
                  <c:v>42365.086454504497</c:v>
                </c:pt>
                <c:pt idx="2156">
                  <c:v>42365.086502690101</c:v>
                </c:pt>
                <c:pt idx="2157">
                  <c:v>42365.086550887303</c:v>
                </c:pt>
                <c:pt idx="2158">
                  <c:v>42365.086599061397</c:v>
                </c:pt>
                <c:pt idx="2159">
                  <c:v>42365.086647258599</c:v>
                </c:pt>
                <c:pt idx="2160">
                  <c:v>42365.086695085403</c:v>
                </c:pt>
                <c:pt idx="2161">
                  <c:v>42365.086743271</c:v>
                </c:pt>
                <c:pt idx="2162">
                  <c:v>42365.086791456699</c:v>
                </c:pt>
                <c:pt idx="2163">
                  <c:v>42365.086839642303</c:v>
                </c:pt>
                <c:pt idx="2164">
                  <c:v>42365.0868878279</c:v>
                </c:pt>
                <c:pt idx="2165">
                  <c:v>42365.086936013497</c:v>
                </c:pt>
                <c:pt idx="2166">
                  <c:v>42365.086983851899</c:v>
                </c:pt>
                <c:pt idx="2167">
                  <c:v>42365.087032037503</c:v>
                </c:pt>
                <c:pt idx="2168">
                  <c:v>42365.087080234698</c:v>
                </c:pt>
                <c:pt idx="2169">
                  <c:v>42365.087128420397</c:v>
                </c:pt>
                <c:pt idx="2170">
                  <c:v>42365.087176594403</c:v>
                </c:pt>
                <c:pt idx="2171">
                  <c:v>42365.087224780102</c:v>
                </c:pt>
                <c:pt idx="2172">
                  <c:v>42365.087272618402</c:v>
                </c:pt>
                <c:pt idx="2173">
                  <c:v>42365.087320804101</c:v>
                </c:pt>
                <c:pt idx="2174">
                  <c:v>42365.087368989698</c:v>
                </c:pt>
                <c:pt idx="2175">
                  <c:v>42365.087417175302</c:v>
                </c:pt>
                <c:pt idx="2176">
                  <c:v>42365.087465360899</c:v>
                </c:pt>
                <c:pt idx="2177">
                  <c:v>42365.087513558101</c:v>
                </c:pt>
                <c:pt idx="2178">
                  <c:v>42365.087561384898</c:v>
                </c:pt>
                <c:pt idx="2179">
                  <c:v>42365.087609570597</c:v>
                </c:pt>
                <c:pt idx="2180">
                  <c:v>42365.087657756201</c:v>
                </c:pt>
                <c:pt idx="2181">
                  <c:v>42365.087705941798</c:v>
                </c:pt>
                <c:pt idx="2182">
                  <c:v>42365.087754127497</c:v>
                </c:pt>
                <c:pt idx="2183">
                  <c:v>42365.087802313101</c:v>
                </c:pt>
                <c:pt idx="2184">
                  <c:v>42365.087850151504</c:v>
                </c:pt>
                <c:pt idx="2185">
                  <c:v>42365.0878983371</c:v>
                </c:pt>
                <c:pt idx="2186">
                  <c:v>42365.087946522697</c:v>
                </c:pt>
                <c:pt idx="2187">
                  <c:v>42365.087994708403</c:v>
                </c:pt>
                <c:pt idx="2188">
                  <c:v>42365.088042894</c:v>
                </c:pt>
                <c:pt idx="2189">
                  <c:v>42365.088091091202</c:v>
                </c:pt>
                <c:pt idx="2190">
                  <c:v>42365.088138929597</c:v>
                </c:pt>
                <c:pt idx="2191">
                  <c:v>42365.088187103604</c:v>
                </c:pt>
                <c:pt idx="2192">
                  <c:v>42365.0882352892</c:v>
                </c:pt>
                <c:pt idx="2193">
                  <c:v>42365.088283474899</c:v>
                </c:pt>
                <c:pt idx="2194">
                  <c:v>42365.088331660503</c:v>
                </c:pt>
                <c:pt idx="2195">
                  <c:v>42365.0883798461</c:v>
                </c:pt>
                <c:pt idx="2196">
                  <c:v>42365.088427684503</c:v>
                </c:pt>
                <c:pt idx="2197">
                  <c:v>42365.088475881697</c:v>
                </c:pt>
                <c:pt idx="2198">
                  <c:v>42365.088524055798</c:v>
                </c:pt>
                <c:pt idx="2199">
                  <c:v>42365.088572252898</c:v>
                </c:pt>
                <c:pt idx="2200">
                  <c:v>42365.088620426999</c:v>
                </c:pt>
                <c:pt idx="2201">
                  <c:v>42365.088668612603</c:v>
                </c:pt>
                <c:pt idx="2202">
                  <c:v>42365.088716450999</c:v>
                </c:pt>
                <c:pt idx="2203">
                  <c:v>42365.088764636603</c:v>
                </c:pt>
                <c:pt idx="2204">
                  <c:v>42365.088812822301</c:v>
                </c:pt>
                <c:pt idx="2205">
                  <c:v>42365.088861007898</c:v>
                </c:pt>
                <c:pt idx="2206">
                  <c:v>42365.088909193502</c:v>
                </c:pt>
                <c:pt idx="2207">
                  <c:v>42365.088957379099</c:v>
                </c:pt>
                <c:pt idx="2208">
                  <c:v>42365.089005217502</c:v>
                </c:pt>
                <c:pt idx="2209">
                  <c:v>42365.089053414697</c:v>
                </c:pt>
                <c:pt idx="2210">
                  <c:v>42365.089101600403</c:v>
                </c:pt>
                <c:pt idx="2211">
                  <c:v>42365.089149774401</c:v>
                </c:pt>
                <c:pt idx="2212">
                  <c:v>42365.089197959998</c:v>
                </c:pt>
                <c:pt idx="2213">
                  <c:v>42365.089245798401</c:v>
                </c:pt>
                <c:pt idx="2214">
                  <c:v>42365.0892939841</c:v>
                </c:pt>
                <c:pt idx="2215">
                  <c:v>42365.089342169696</c:v>
                </c:pt>
                <c:pt idx="2216">
                  <c:v>42365.089390355301</c:v>
                </c:pt>
                <c:pt idx="2217">
                  <c:v>42365.089438552503</c:v>
                </c:pt>
                <c:pt idx="2218">
                  <c:v>42365.089486738099</c:v>
                </c:pt>
                <c:pt idx="2219">
                  <c:v>42365.089534564897</c:v>
                </c:pt>
                <c:pt idx="2220">
                  <c:v>42365.089582750603</c:v>
                </c:pt>
                <c:pt idx="2221">
                  <c:v>42365.0896309362</c:v>
                </c:pt>
                <c:pt idx="2222">
                  <c:v>42365.089679121797</c:v>
                </c:pt>
                <c:pt idx="2223">
                  <c:v>42365.089727307401</c:v>
                </c:pt>
                <c:pt idx="2224">
                  <c:v>42365.089775493099</c:v>
                </c:pt>
                <c:pt idx="2225">
                  <c:v>42365.089823342998</c:v>
                </c:pt>
                <c:pt idx="2226">
                  <c:v>42365.089871528697</c:v>
                </c:pt>
                <c:pt idx="2227">
                  <c:v>42365.089919714301</c:v>
                </c:pt>
                <c:pt idx="2228">
                  <c:v>42365.089967899898</c:v>
                </c:pt>
                <c:pt idx="2229">
                  <c:v>42365.090016085502</c:v>
                </c:pt>
                <c:pt idx="2230">
                  <c:v>42365.0900642712</c:v>
                </c:pt>
                <c:pt idx="2231">
                  <c:v>42365.090112109501</c:v>
                </c:pt>
                <c:pt idx="2232">
                  <c:v>42365.090164045403</c:v>
                </c:pt>
                <c:pt idx="2233">
                  <c:v>42365.090261828802</c:v>
                </c:pt>
                <c:pt idx="2234">
                  <c:v>42365.090310014399</c:v>
                </c:pt>
                <c:pt idx="2235">
                  <c:v>42365.090358200003</c:v>
                </c:pt>
                <c:pt idx="2236">
                  <c:v>42365.0904063856</c:v>
                </c:pt>
                <c:pt idx="2237">
                  <c:v>42365.090454224002</c:v>
                </c:pt>
                <c:pt idx="2238">
                  <c:v>42365.090502421197</c:v>
                </c:pt>
                <c:pt idx="2239">
                  <c:v>42365.090550606903</c:v>
                </c:pt>
                <c:pt idx="2240">
                  <c:v>42365.090598780902</c:v>
                </c:pt>
                <c:pt idx="2241">
                  <c:v>42365.090646966499</c:v>
                </c:pt>
                <c:pt idx="2242">
                  <c:v>42365.090695152197</c:v>
                </c:pt>
                <c:pt idx="2243">
                  <c:v>42365.090742990498</c:v>
                </c:pt>
                <c:pt idx="2244">
                  <c:v>42365.090791176197</c:v>
                </c:pt>
                <c:pt idx="2245">
                  <c:v>42365.090839361801</c:v>
                </c:pt>
                <c:pt idx="2246">
                  <c:v>42365.090887547398</c:v>
                </c:pt>
                <c:pt idx="2247">
                  <c:v>42365.0909357446</c:v>
                </c:pt>
                <c:pt idx="2248">
                  <c:v>42365.090983918701</c:v>
                </c:pt>
                <c:pt idx="2249">
                  <c:v>42365.091031757103</c:v>
                </c:pt>
                <c:pt idx="2250">
                  <c:v>42365.091079954298</c:v>
                </c:pt>
                <c:pt idx="2251">
                  <c:v>42365.091128139902</c:v>
                </c:pt>
                <c:pt idx="2252">
                  <c:v>42365.091176313901</c:v>
                </c:pt>
                <c:pt idx="2253">
                  <c:v>42365.0912244996</c:v>
                </c:pt>
                <c:pt idx="2254">
                  <c:v>42365.091272685197</c:v>
                </c:pt>
                <c:pt idx="2255">
                  <c:v>42365.091320523599</c:v>
                </c:pt>
                <c:pt idx="2256">
                  <c:v>42365.091368709203</c:v>
                </c:pt>
                <c:pt idx="2257">
                  <c:v>42365.0914168948</c:v>
                </c:pt>
                <c:pt idx="2258">
                  <c:v>42365.091465092002</c:v>
                </c:pt>
                <c:pt idx="2259">
                  <c:v>42365.091513277701</c:v>
                </c:pt>
                <c:pt idx="2260">
                  <c:v>42365.091561104498</c:v>
                </c:pt>
                <c:pt idx="2261">
                  <c:v>42365.091609290102</c:v>
                </c:pt>
                <c:pt idx="2262">
                  <c:v>42365.091657475699</c:v>
                </c:pt>
                <c:pt idx="2263">
                  <c:v>42365.091705661303</c:v>
                </c:pt>
                <c:pt idx="2264">
                  <c:v>42365.091753847002</c:v>
                </c:pt>
                <c:pt idx="2265">
                  <c:v>42365.091802032599</c:v>
                </c:pt>
                <c:pt idx="2266">
                  <c:v>42365.091849871002</c:v>
                </c:pt>
                <c:pt idx="2267">
                  <c:v>42365.091898068204</c:v>
                </c:pt>
                <c:pt idx="2268">
                  <c:v>42365.091946242203</c:v>
                </c:pt>
                <c:pt idx="2269">
                  <c:v>42365.091994439397</c:v>
                </c:pt>
                <c:pt idx="2270">
                  <c:v>42365.092042613498</c:v>
                </c:pt>
                <c:pt idx="2271">
                  <c:v>42365.0920908107</c:v>
                </c:pt>
                <c:pt idx="2272">
                  <c:v>42365.092138637498</c:v>
                </c:pt>
                <c:pt idx="2273">
                  <c:v>42365.092186823102</c:v>
                </c:pt>
                <c:pt idx="2274">
                  <c:v>42365.092235008698</c:v>
                </c:pt>
                <c:pt idx="2275">
                  <c:v>42365.092283194397</c:v>
                </c:pt>
                <c:pt idx="2276">
                  <c:v>42365.092331380001</c:v>
                </c:pt>
                <c:pt idx="2277">
                  <c:v>42365.092379565598</c:v>
                </c:pt>
                <c:pt idx="2278">
                  <c:v>42365.092427404001</c:v>
                </c:pt>
                <c:pt idx="2279">
                  <c:v>42365.092475589598</c:v>
                </c:pt>
                <c:pt idx="2280">
                  <c:v>42365.0925237868</c:v>
                </c:pt>
                <c:pt idx="2281">
                  <c:v>42365.0925719609</c:v>
                </c:pt>
                <c:pt idx="2282">
                  <c:v>42365.092620146497</c:v>
                </c:pt>
                <c:pt idx="2283">
                  <c:v>42365.092668332101</c:v>
                </c:pt>
                <c:pt idx="2284">
                  <c:v>42365.092716170497</c:v>
                </c:pt>
                <c:pt idx="2285">
                  <c:v>42365.092764356203</c:v>
                </c:pt>
                <c:pt idx="2286">
                  <c:v>42365.0928125418</c:v>
                </c:pt>
                <c:pt idx="2287">
                  <c:v>42365.092860727404</c:v>
                </c:pt>
                <c:pt idx="2288">
                  <c:v>42365.092908924598</c:v>
                </c:pt>
                <c:pt idx="2289">
                  <c:v>42365.092957110202</c:v>
                </c:pt>
                <c:pt idx="2290">
                  <c:v>42365.093004948598</c:v>
                </c:pt>
                <c:pt idx="2291">
                  <c:v>42365.093053122699</c:v>
                </c:pt>
                <c:pt idx="2292">
                  <c:v>42365.093101319901</c:v>
                </c:pt>
                <c:pt idx="2293">
                  <c:v>42365.0931494939</c:v>
                </c:pt>
                <c:pt idx="2294">
                  <c:v>42365.093197679598</c:v>
                </c:pt>
                <c:pt idx="2295">
                  <c:v>42365.093245865202</c:v>
                </c:pt>
                <c:pt idx="2296">
                  <c:v>42365.093293703598</c:v>
                </c:pt>
                <c:pt idx="2297">
                  <c:v>42365.093341889202</c:v>
                </c:pt>
                <c:pt idx="2298">
                  <c:v>42365.093390074799</c:v>
                </c:pt>
                <c:pt idx="2299">
                  <c:v>42365.093438260403</c:v>
                </c:pt>
                <c:pt idx="2300">
                  <c:v>42365.093486457597</c:v>
                </c:pt>
                <c:pt idx="2301">
                  <c:v>42365.093584217902</c:v>
                </c:pt>
                <c:pt idx="2302">
                  <c:v>42365.093632403499</c:v>
                </c:pt>
                <c:pt idx="2303">
                  <c:v>42365.093680577498</c:v>
                </c:pt>
                <c:pt idx="2304">
                  <c:v>42365.093728763197</c:v>
                </c:pt>
                <c:pt idx="2305">
                  <c:v>42365.093776948801</c:v>
                </c:pt>
                <c:pt idx="2306">
                  <c:v>42365.093825134398</c:v>
                </c:pt>
                <c:pt idx="2307">
                  <c:v>42365.0938729728</c:v>
                </c:pt>
                <c:pt idx="2308">
                  <c:v>42365.093921158397</c:v>
                </c:pt>
                <c:pt idx="2309">
                  <c:v>42365.093969344103</c:v>
                </c:pt>
                <c:pt idx="2310">
                  <c:v>42365.094017541298</c:v>
                </c:pt>
                <c:pt idx="2311">
                  <c:v>42365.094065726902</c:v>
                </c:pt>
                <c:pt idx="2312">
                  <c:v>42365.094113912499</c:v>
                </c:pt>
                <c:pt idx="2313">
                  <c:v>42365.094161750902</c:v>
                </c:pt>
                <c:pt idx="2314">
                  <c:v>42365.0942099249</c:v>
                </c:pt>
                <c:pt idx="2315">
                  <c:v>42365.094258110599</c:v>
                </c:pt>
                <c:pt idx="2316">
                  <c:v>42365.094306296203</c:v>
                </c:pt>
                <c:pt idx="2317">
                  <c:v>42365.094354493398</c:v>
                </c:pt>
                <c:pt idx="2318">
                  <c:v>42365.094402667499</c:v>
                </c:pt>
                <c:pt idx="2319">
                  <c:v>42365.094450517397</c:v>
                </c:pt>
                <c:pt idx="2320">
                  <c:v>42365.094498691498</c:v>
                </c:pt>
                <c:pt idx="2321">
                  <c:v>42365.094546877102</c:v>
                </c:pt>
                <c:pt idx="2322">
                  <c:v>42365.094595062699</c:v>
                </c:pt>
                <c:pt idx="2323">
                  <c:v>42365.094643248303</c:v>
                </c:pt>
                <c:pt idx="2324">
                  <c:v>42365.094691434002</c:v>
                </c:pt>
                <c:pt idx="2325">
                  <c:v>42365.094739272303</c:v>
                </c:pt>
                <c:pt idx="2326">
                  <c:v>42365.094787458002</c:v>
                </c:pt>
                <c:pt idx="2327">
                  <c:v>42365.094835643598</c:v>
                </c:pt>
                <c:pt idx="2328">
                  <c:v>42365.0948838408</c:v>
                </c:pt>
                <c:pt idx="2329">
                  <c:v>42365.094932026397</c:v>
                </c:pt>
                <c:pt idx="2330">
                  <c:v>42365.094980200498</c:v>
                </c:pt>
                <c:pt idx="2331">
                  <c:v>42365.095028038901</c:v>
                </c:pt>
                <c:pt idx="2332">
                  <c:v>42365.095076224497</c:v>
                </c:pt>
                <c:pt idx="2333">
                  <c:v>42365.095124410102</c:v>
                </c:pt>
                <c:pt idx="2334">
                  <c:v>42365.095172607304</c:v>
                </c:pt>
                <c:pt idx="2335">
                  <c:v>42365.095220781397</c:v>
                </c:pt>
                <c:pt idx="2336">
                  <c:v>42365.095268967001</c:v>
                </c:pt>
                <c:pt idx="2337">
                  <c:v>42365.095316805397</c:v>
                </c:pt>
                <c:pt idx="2338">
                  <c:v>42365.095364991001</c:v>
                </c:pt>
                <c:pt idx="2339">
                  <c:v>42365.095413188203</c:v>
                </c:pt>
                <c:pt idx="2340">
                  <c:v>42365.095461362303</c:v>
                </c:pt>
                <c:pt idx="2341">
                  <c:v>42365.0955095479</c:v>
                </c:pt>
                <c:pt idx="2342">
                  <c:v>42365.095557733497</c:v>
                </c:pt>
                <c:pt idx="2343">
                  <c:v>42365.095605583498</c:v>
                </c:pt>
                <c:pt idx="2344">
                  <c:v>42365.095653757497</c:v>
                </c:pt>
                <c:pt idx="2345">
                  <c:v>42365.095701943203</c:v>
                </c:pt>
                <c:pt idx="2346">
                  <c:v>42365.095750128799</c:v>
                </c:pt>
                <c:pt idx="2347">
                  <c:v>42365.095798314404</c:v>
                </c:pt>
                <c:pt idx="2348">
                  <c:v>42365.095846511598</c:v>
                </c:pt>
                <c:pt idx="2349">
                  <c:v>42365.095894350001</c:v>
                </c:pt>
                <c:pt idx="2350">
                  <c:v>42365.095942535598</c:v>
                </c:pt>
                <c:pt idx="2351">
                  <c:v>42365.095990721202</c:v>
                </c:pt>
                <c:pt idx="2352">
                  <c:v>42365.096038895303</c:v>
                </c:pt>
                <c:pt idx="2353">
                  <c:v>42365.096136655498</c:v>
                </c:pt>
                <c:pt idx="2354">
                  <c:v>42365.0961848527</c:v>
                </c:pt>
                <c:pt idx="2355">
                  <c:v>42365.096233026801</c:v>
                </c:pt>
                <c:pt idx="2356">
                  <c:v>42365.096281212398</c:v>
                </c:pt>
                <c:pt idx="2357">
                  <c:v>42365.096329398002</c:v>
                </c:pt>
                <c:pt idx="2358">
                  <c:v>42365.096377583701</c:v>
                </c:pt>
                <c:pt idx="2359">
                  <c:v>42365.096425769298</c:v>
                </c:pt>
                <c:pt idx="2360">
                  <c:v>42365.096473619204</c:v>
                </c:pt>
                <c:pt idx="2361">
                  <c:v>42365.096521793297</c:v>
                </c:pt>
                <c:pt idx="2362">
                  <c:v>42365.096569990499</c:v>
                </c:pt>
                <c:pt idx="2363">
                  <c:v>42365.096618164498</c:v>
                </c:pt>
                <c:pt idx="2364">
                  <c:v>42365.096666350197</c:v>
                </c:pt>
                <c:pt idx="2365">
                  <c:v>42365.096714535801</c:v>
                </c:pt>
                <c:pt idx="2366">
                  <c:v>42365.096762374204</c:v>
                </c:pt>
                <c:pt idx="2367">
                  <c:v>42365.0968105598</c:v>
                </c:pt>
                <c:pt idx="2368">
                  <c:v>42365.096858745397</c:v>
                </c:pt>
                <c:pt idx="2369">
                  <c:v>42365.096906931103</c:v>
                </c:pt>
                <c:pt idx="2370">
                  <c:v>42365.0969551167</c:v>
                </c:pt>
                <c:pt idx="2371">
                  <c:v>42365.097003302297</c:v>
                </c:pt>
                <c:pt idx="2372">
                  <c:v>42365.097051140699</c:v>
                </c:pt>
                <c:pt idx="2373">
                  <c:v>42365.097099326304</c:v>
                </c:pt>
                <c:pt idx="2374">
                  <c:v>42365.097147512002</c:v>
                </c:pt>
                <c:pt idx="2375">
                  <c:v>42365.097195709102</c:v>
                </c:pt>
                <c:pt idx="2376">
                  <c:v>42365.097243883203</c:v>
                </c:pt>
                <c:pt idx="2377">
                  <c:v>42365.0972920688</c:v>
                </c:pt>
                <c:pt idx="2378">
                  <c:v>42365.097339907203</c:v>
                </c:pt>
                <c:pt idx="2379">
                  <c:v>42365.097388104397</c:v>
                </c:pt>
                <c:pt idx="2380">
                  <c:v>42365.097436290001</c:v>
                </c:pt>
                <c:pt idx="2381">
                  <c:v>42365.097484464102</c:v>
                </c:pt>
                <c:pt idx="2382">
                  <c:v>42365.097532661297</c:v>
                </c:pt>
                <c:pt idx="2383">
                  <c:v>42365.097580846901</c:v>
                </c:pt>
                <c:pt idx="2384">
                  <c:v>42365.097628673699</c:v>
                </c:pt>
                <c:pt idx="2385">
                  <c:v>42365.097676859397</c:v>
                </c:pt>
                <c:pt idx="2386">
                  <c:v>42365.097725045001</c:v>
                </c:pt>
                <c:pt idx="2387">
                  <c:v>42365.097773230598</c:v>
                </c:pt>
                <c:pt idx="2388">
                  <c:v>42365.097821416202</c:v>
                </c:pt>
                <c:pt idx="2389">
                  <c:v>42365.097869254598</c:v>
                </c:pt>
                <c:pt idx="2390">
                  <c:v>42365.097917440202</c:v>
                </c:pt>
                <c:pt idx="2391">
                  <c:v>42365.097965637397</c:v>
                </c:pt>
                <c:pt idx="2392">
                  <c:v>42365.098013823103</c:v>
                </c:pt>
                <c:pt idx="2393">
                  <c:v>42365.098062008699</c:v>
                </c:pt>
                <c:pt idx="2394">
                  <c:v>42365.098110182698</c:v>
                </c:pt>
                <c:pt idx="2395">
                  <c:v>42365.098158021101</c:v>
                </c:pt>
                <c:pt idx="2396">
                  <c:v>42365.0982062068</c:v>
                </c:pt>
                <c:pt idx="2397">
                  <c:v>42365.098254392396</c:v>
                </c:pt>
                <c:pt idx="2398">
                  <c:v>42365.098302578001</c:v>
                </c:pt>
                <c:pt idx="2399">
                  <c:v>42365.098350775203</c:v>
                </c:pt>
                <c:pt idx="2400">
                  <c:v>42365.098398960799</c:v>
                </c:pt>
                <c:pt idx="2401">
                  <c:v>42365.098446787699</c:v>
                </c:pt>
                <c:pt idx="2402">
                  <c:v>42365.098494973303</c:v>
                </c:pt>
                <c:pt idx="2403">
                  <c:v>42365.0985431589</c:v>
                </c:pt>
                <c:pt idx="2404">
                  <c:v>42365.098591344497</c:v>
                </c:pt>
                <c:pt idx="2405">
                  <c:v>42365.098639530202</c:v>
                </c:pt>
                <c:pt idx="2406">
                  <c:v>42365.098687715799</c:v>
                </c:pt>
                <c:pt idx="2407">
                  <c:v>42365.098735554202</c:v>
                </c:pt>
                <c:pt idx="2408">
                  <c:v>42365.098783739799</c:v>
                </c:pt>
                <c:pt idx="2409">
                  <c:v>42365.098831937001</c:v>
                </c:pt>
                <c:pt idx="2410">
                  <c:v>42365.098880122598</c:v>
                </c:pt>
                <c:pt idx="2411">
                  <c:v>42365.098928296698</c:v>
                </c:pt>
                <c:pt idx="2412">
                  <c:v>42365.098976482303</c:v>
                </c:pt>
                <c:pt idx="2413">
                  <c:v>42365.099024320698</c:v>
                </c:pt>
                <c:pt idx="2414">
                  <c:v>42365.099072506302</c:v>
                </c:pt>
                <c:pt idx="2415">
                  <c:v>42365.099120691899</c:v>
                </c:pt>
                <c:pt idx="2416">
                  <c:v>42365.099168877598</c:v>
                </c:pt>
                <c:pt idx="2417">
                  <c:v>42365.099217063202</c:v>
                </c:pt>
                <c:pt idx="2418">
                  <c:v>42365.099265248798</c:v>
                </c:pt>
                <c:pt idx="2419">
                  <c:v>42365.099313087201</c:v>
                </c:pt>
                <c:pt idx="2420">
                  <c:v>42365.099361284403</c:v>
                </c:pt>
                <c:pt idx="2421">
                  <c:v>42365.099409458497</c:v>
                </c:pt>
                <c:pt idx="2422">
                  <c:v>42365.099457655699</c:v>
                </c:pt>
                <c:pt idx="2423">
                  <c:v>42365.099505829698</c:v>
                </c:pt>
                <c:pt idx="2424">
                  <c:v>42365.099554015302</c:v>
                </c:pt>
                <c:pt idx="2425">
                  <c:v>42365.099601853697</c:v>
                </c:pt>
                <c:pt idx="2426">
                  <c:v>42365.099650039403</c:v>
                </c:pt>
                <c:pt idx="2427">
                  <c:v>42365.099698225</c:v>
                </c:pt>
                <c:pt idx="2428">
                  <c:v>42365.099746410597</c:v>
                </c:pt>
                <c:pt idx="2429">
                  <c:v>42365.099794596201</c:v>
                </c:pt>
                <c:pt idx="2430">
                  <c:v>42365.099842793403</c:v>
                </c:pt>
                <c:pt idx="2431">
                  <c:v>42365.0998906202</c:v>
                </c:pt>
                <c:pt idx="2432">
                  <c:v>42365.099938805899</c:v>
                </c:pt>
                <c:pt idx="2433">
                  <c:v>42365.099986991503</c:v>
                </c:pt>
                <c:pt idx="2434">
                  <c:v>42365.1000351771</c:v>
                </c:pt>
                <c:pt idx="2435">
                  <c:v>42365.100083362697</c:v>
                </c:pt>
                <c:pt idx="2436">
                  <c:v>42365.100131548403</c:v>
                </c:pt>
                <c:pt idx="2437">
                  <c:v>42365.100179386704</c:v>
                </c:pt>
                <c:pt idx="2438">
                  <c:v>42365.100227583898</c:v>
                </c:pt>
                <c:pt idx="2439">
                  <c:v>42365.100275757999</c:v>
                </c:pt>
                <c:pt idx="2440">
                  <c:v>42365.100323955201</c:v>
                </c:pt>
                <c:pt idx="2441">
                  <c:v>42365.100372140798</c:v>
                </c:pt>
                <c:pt idx="2442">
                  <c:v>42365.100420326497</c:v>
                </c:pt>
                <c:pt idx="2443">
                  <c:v>42365.100468153301</c:v>
                </c:pt>
                <c:pt idx="2444">
                  <c:v>42365.100516338898</c:v>
                </c:pt>
                <c:pt idx="2445">
                  <c:v>42365.100564524502</c:v>
                </c:pt>
                <c:pt idx="2446">
                  <c:v>42365.100612710201</c:v>
                </c:pt>
                <c:pt idx="2447">
                  <c:v>42365.100660895798</c:v>
                </c:pt>
                <c:pt idx="2448">
                  <c:v>42365.100709081402</c:v>
                </c:pt>
                <c:pt idx="2449">
                  <c:v>42365.100756919797</c:v>
                </c:pt>
                <c:pt idx="2450">
                  <c:v>42365.100805105401</c:v>
                </c:pt>
                <c:pt idx="2451">
                  <c:v>42365.100853302603</c:v>
                </c:pt>
                <c:pt idx="2452">
                  <c:v>42365.100901476697</c:v>
                </c:pt>
                <c:pt idx="2453">
                  <c:v>42365.100949662301</c:v>
                </c:pt>
                <c:pt idx="2454">
                  <c:v>42365.100997859503</c:v>
                </c:pt>
                <c:pt idx="2455">
                  <c:v>42365.1010456863</c:v>
                </c:pt>
                <c:pt idx="2456">
                  <c:v>42365.101093871897</c:v>
                </c:pt>
                <c:pt idx="2457">
                  <c:v>42365.101142057603</c:v>
                </c:pt>
                <c:pt idx="2458">
                  <c:v>42365.101190254798</c:v>
                </c:pt>
                <c:pt idx="2459">
                  <c:v>42365.101238428797</c:v>
                </c:pt>
                <c:pt idx="2460">
                  <c:v>42365.101286625999</c:v>
                </c:pt>
                <c:pt idx="2461">
                  <c:v>42365.101334464402</c:v>
                </c:pt>
                <c:pt idx="2462">
                  <c:v>42365.101382638401</c:v>
                </c:pt>
                <c:pt idx="2463">
                  <c:v>42365.101430824099</c:v>
                </c:pt>
                <c:pt idx="2464">
                  <c:v>42365.101479021301</c:v>
                </c:pt>
                <c:pt idx="2465">
                  <c:v>42365.1015271953</c:v>
                </c:pt>
                <c:pt idx="2466">
                  <c:v>42365.101575380999</c:v>
                </c:pt>
                <c:pt idx="2467">
                  <c:v>42365.1016232193</c:v>
                </c:pt>
                <c:pt idx="2468">
                  <c:v>42365.101671404998</c:v>
                </c:pt>
                <c:pt idx="2469">
                  <c:v>42365.1017196022</c:v>
                </c:pt>
                <c:pt idx="2470">
                  <c:v>42365.101767787797</c:v>
                </c:pt>
                <c:pt idx="2471">
                  <c:v>42365.1018160081</c:v>
                </c:pt>
                <c:pt idx="2472">
                  <c:v>42365.101864147502</c:v>
                </c:pt>
                <c:pt idx="2473">
                  <c:v>42365.101911985803</c:v>
                </c:pt>
                <c:pt idx="2474">
                  <c:v>42365.101960171502</c:v>
                </c:pt>
                <c:pt idx="2475">
                  <c:v>42365.102008357098</c:v>
                </c:pt>
                <c:pt idx="2476">
                  <c:v>42365.102056542702</c:v>
                </c:pt>
                <c:pt idx="2477">
                  <c:v>42365.102104728401</c:v>
                </c:pt>
                <c:pt idx="2478">
                  <c:v>42365.102152913998</c:v>
                </c:pt>
                <c:pt idx="2479">
                  <c:v>42365.102200752401</c:v>
                </c:pt>
                <c:pt idx="2480">
                  <c:v>42365.102248949603</c:v>
                </c:pt>
                <c:pt idx="2481">
                  <c:v>42365.102297135199</c:v>
                </c:pt>
                <c:pt idx="2482">
                  <c:v>42365.102345309198</c:v>
                </c:pt>
                <c:pt idx="2483">
                  <c:v>42365.102393494897</c:v>
                </c:pt>
                <c:pt idx="2484">
                  <c:v>42365.1024413333</c:v>
                </c:pt>
                <c:pt idx="2485">
                  <c:v>42365.102489518897</c:v>
                </c:pt>
                <c:pt idx="2486">
                  <c:v>42365.102537716099</c:v>
                </c:pt>
                <c:pt idx="2487">
                  <c:v>42365.102585901703</c:v>
                </c:pt>
                <c:pt idx="2488">
                  <c:v>42365.102634075804</c:v>
                </c:pt>
                <c:pt idx="2489">
                  <c:v>42365.102682272998</c:v>
                </c:pt>
                <c:pt idx="2490">
                  <c:v>42365.102730099803</c:v>
                </c:pt>
                <c:pt idx="2491">
                  <c:v>42365.102778296998</c:v>
                </c:pt>
                <c:pt idx="2492">
                  <c:v>42365.102826482602</c:v>
                </c:pt>
                <c:pt idx="2493">
                  <c:v>42365.102874668199</c:v>
                </c:pt>
                <c:pt idx="2494">
                  <c:v>42365.102922842299</c:v>
                </c:pt>
                <c:pt idx="2495">
                  <c:v>42365.102971027904</c:v>
                </c:pt>
                <c:pt idx="2496">
                  <c:v>42365.103018866299</c:v>
                </c:pt>
                <c:pt idx="2497">
                  <c:v>42365.103067051903</c:v>
                </c:pt>
                <c:pt idx="2498">
                  <c:v>42365.1031152375</c:v>
                </c:pt>
                <c:pt idx="2499">
                  <c:v>42365.103163434702</c:v>
                </c:pt>
                <c:pt idx="2500">
                  <c:v>42365.103211620401</c:v>
                </c:pt>
                <c:pt idx="2501">
                  <c:v>42365.103259805997</c:v>
                </c:pt>
                <c:pt idx="2502">
                  <c:v>42365.103307632802</c:v>
                </c:pt>
                <c:pt idx="2503">
                  <c:v>42365.103355818399</c:v>
                </c:pt>
                <c:pt idx="2504">
                  <c:v>42365.103404004098</c:v>
                </c:pt>
                <c:pt idx="2505">
                  <c:v>42365.103452189702</c:v>
                </c:pt>
                <c:pt idx="2506">
                  <c:v>42365.103500375299</c:v>
                </c:pt>
                <c:pt idx="2507">
                  <c:v>42365.103548560903</c:v>
                </c:pt>
                <c:pt idx="2508">
                  <c:v>42365.103596410903</c:v>
                </c:pt>
                <c:pt idx="2509">
                  <c:v>42365.1036445965</c:v>
                </c:pt>
                <c:pt idx="2510">
                  <c:v>42365.103692782097</c:v>
                </c:pt>
                <c:pt idx="2511">
                  <c:v>42365.103740967803</c:v>
                </c:pt>
                <c:pt idx="2512">
                  <c:v>42365.103789141802</c:v>
                </c:pt>
                <c:pt idx="2513">
                  <c:v>42365.103837327501</c:v>
                </c:pt>
                <c:pt idx="2514">
                  <c:v>42365.103885165801</c:v>
                </c:pt>
                <c:pt idx="2515">
                  <c:v>42365.1039333515</c:v>
                </c:pt>
                <c:pt idx="2516">
                  <c:v>42365.103981548702</c:v>
                </c:pt>
                <c:pt idx="2517">
                  <c:v>42365.104029722701</c:v>
                </c:pt>
                <c:pt idx="2518">
                  <c:v>42365.104077919903</c:v>
                </c:pt>
                <c:pt idx="2519">
                  <c:v>42365.1041261055</c:v>
                </c:pt>
                <c:pt idx="2520">
                  <c:v>42365.104173932399</c:v>
                </c:pt>
                <c:pt idx="2521">
                  <c:v>42365.104222118003</c:v>
                </c:pt>
                <c:pt idx="2522">
                  <c:v>42365.1042703036</c:v>
                </c:pt>
                <c:pt idx="2523">
                  <c:v>42365.104318489197</c:v>
                </c:pt>
                <c:pt idx="2524">
                  <c:v>42365.104366674903</c:v>
                </c:pt>
                <c:pt idx="2525">
                  <c:v>42365.1044148605</c:v>
                </c:pt>
                <c:pt idx="2526">
                  <c:v>42365.104462698902</c:v>
                </c:pt>
                <c:pt idx="2527">
                  <c:v>42365.104510896097</c:v>
                </c:pt>
                <c:pt idx="2528">
                  <c:v>42365.104559070103</c:v>
                </c:pt>
                <c:pt idx="2529">
                  <c:v>42365.104607255802</c:v>
                </c:pt>
                <c:pt idx="2530">
                  <c:v>42365.104655452997</c:v>
                </c:pt>
                <c:pt idx="2531">
                  <c:v>42365.104703627003</c:v>
                </c:pt>
                <c:pt idx="2532">
                  <c:v>42365.104751465398</c:v>
                </c:pt>
                <c:pt idx="2533">
                  <c:v>42365.1047996626</c:v>
                </c:pt>
                <c:pt idx="2534">
                  <c:v>42365.104847836599</c:v>
                </c:pt>
                <c:pt idx="2535">
                  <c:v>42365.104896022298</c:v>
                </c:pt>
                <c:pt idx="2536">
                  <c:v>42365.104944207902</c:v>
                </c:pt>
                <c:pt idx="2537">
                  <c:v>42365.104992393499</c:v>
                </c:pt>
                <c:pt idx="2538">
                  <c:v>42365.105040231902</c:v>
                </c:pt>
                <c:pt idx="2539">
                  <c:v>42365.105088417498</c:v>
                </c:pt>
                <c:pt idx="2540">
                  <c:v>42365.105136603197</c:v>
                </c:pt>
                <c:pt idx="2541">
                  <c:v>42365.105184788801</c:v>
                </c:pt>
                <c:pt idx="2542">
                  <c:v>42365.105232986003</c:v>
                </c:pt>
                <c:pt idx="2543">
                  <c:v>42365.105281160002</c:v>
                </c:pt>
                <c:pt idx="2544">
                  <c:v>42365.105328998397</c:v>
                </c:pt>
                <c:pt idx="2545">
                  <c:v>42365.105377184103</c:v>
                </c:pt>
                <c:pt idx="2546">
                  <c:v>42365.1054253697</c:v>
                </c:pt>
                <c:pt idx="2547">
                  <c:v>42365.105473555297</c:v>
                </c:pt>
                <c:pt idx="2548">
                  <c:v>42365.105521740901</c:v>
                </c:pt>
                <c:pt idx="2549">
                  <c:v>42365.105569938103</c:v>
                </c:pt>
                <c:pt idx="2550">
                  <c:v>42365.105617776499</c:v>
                </c:pt>
                <c:pt idx="2551">
                  <c:v>42365.105665950599</c:v>
                </c:pt>
                <c:pt idx="2552">
                  <c:v>42365.105714147801</c:v>
                </c:pt>
                <c:pt idx="2553">
                  <c:v>42365.1057623218</c:v>
                </c:pt>
                <c:pt idx="2554">
                  <c:v>42365.105810519002</c:v>
                </c:pt>
                <c:pt idx="2555">
                  <c:v>42365.105858693103</c:v>
                </c:pt>
                <c:pt idx="2556">
                  <c:v>42365.105906531498</c:v>
                </c:pt>
                <c:pt idx="2557">
                  <c:v>42365.105954717103</c:v>
                </c:pt>
                <c:pt idx="2558">
                  <c:v>42365.106002902699</c:v>
                </c:pt>
                <c:pt idx="2559">
                  <c:v>42365.106051088304</c:v>
                </c:pt>
                <c:pt idx="2560">
                  <c:v>42365.106099274002</c:v>
                </c:pt>
                <c:pt idx="2561">
                  <c:v>42365.106147471197</c:v>
                </c:pt>
                <c:pt idx="2562">
                  <c:v>42365.106195298002</c:v>
                </c:pt>
                <c:pt idx="2563">
                  <c:v>42365.106243483599</c:v>
                </c:pt>
                <c:pt idx="2564">
                  <c:v>42365.1062916808</c:v>
                </c:pt>
                <c:pt idx="2565">
                  <c:v>42365.106339854901</c:v>
                </c:pt>
                <c:pt idx="2566">
                  <c:v>42365.106388040498</c:v>
                </c:pt>
                <c:pt idx="2567">
                  <c:v>42365.106436226102</c:v>
                </c:pt>
                <c:pt idx="2568">
                  <c:v>42365.106484064498</c:v>
                </c:pt>
                <c:pt idx="2569">
                  <c:v>42365.106532250102</c:v>
                </c:pt>
                <c:pt idx="2570">
                  <c:v>42365.106580435699</c:v>
                </c:pt>
                <c:pt idx="2571">
                  <c:v>42365.106628621397</c:v>
                </c:pt>
                <c:pt idx="2572">
                  <c:v>42365.106676807001</c:v>
                </c:pt>
                <c:pt idx="2573">
                  <c:v>42365.106725004203</c:v>
                </c:pt>
                <c:pt idx="2574">
                  <c:v>42365.106772831001</c:v>
                </c:pt>
                <c:pt idx="2575">
                  <c:v>42365.106821016598</c:v>
                </c:pt>
                <c:pt idx="2576">
                  <c:v>42365.106869202296</c:v>
                </c:pt>
                <c:pt idx="2577">
                  <c:v>42365.106969045897</c:v>
                </c:pt>
                <c:pt idx="2578">
                  <c:v>42365.107017231603</c:v>
                </c:pt>
                <c:pt idx="2579">
                  <c:v>42365.107065069897</c:v>
                </c:pt>
                <c:pt idx="2580">
                  <c:v>42365.107113255603</c:v>
                </c:pt>
                <c:pt idx="2581">
                  <c:v>42365.107161441199</c:v>
                </c:pt>
                <c:pt idx="2582">
                  <c:v>42365.107209626804</c:v>
                </c:pt>
                <c:pt idx="2583">
                  <c:v>42365.1072578124</c:v>
                </c:pt>
                <c:pt idx="2584">
                  <c:v>42365.107305998099</c:v>
                </c:pt>
                <c:pt idx="2585">
                  <c:v>42365.107353836502</c:v>
                </c:pt>
                <c:pt idx="2586">
                  <c:v>42365.107402022099</c:v>
                </c:pt>
                <c:pt idx="2587">
                  <c:v>42365.107450207703</c:v>
                </c:pt>
                <c:pt idx="2588">
                  <c:v>42365.107498393299</c:v>
                </c:pt>
                <c:pt idx="2589">
                  <c:v>42365.107546590501</c:v>
                </c:pt>
                <c:pt idx="2590">
                  <c:v>42365.107594764602</c:v>
                </c:pt>
                <c:pt idx="2591">
                  <c:v>42365.107642602998</c:v>
                </c:pt>
                <c:pt idx="2592">
                  <c:v>42365.1076908002</c:v>
                </c:pt>
                <c:pt idx="2593">
                  <c:v>42365.107738985796</c:v>
                </c:pt>
                <c:pt idx="2594">
                  <c:v>42365.107787159897</c:v>
                </c:pt>
                <c:pt idx="2595">
                  <c:v>42365.107835357099</c:v>
                </c:pt>
                <c:pt idx="2596">
                  <c:v>42365.107883531098</c:v>
                </c:pt>
                <c:pt idx="2597">
                  <c:v>42365.107931381099</c:v>
                </c:pt>
                <c:pt idx="2598">
                  <c:v>42365.107979555098</c:v>
                </c:pt>
                <c:pt idx="2599">
                  <c:v>42365.108027740702</c:v>
                </c:pt>
                <c:pt idx="2600">
                  <c:v>42365.1080759264</c:v>
                </c:pt>
                <c:pt idx="2601">
                  <c:v>42365.108124111997</c:v>
                </c:pt>
                <c:pt idx="2602">
                  <c:v>42365.108172297601</c:v>
                </c:pt>
                <c:pt idx="2603">
                  <c:v>42365.108220135997</c:v>
                </c:pt>
                <c:pt idx="2604">
                  <c:v>42365.108268321601</c:v>
                </c:pt>
                <c:pt idx="2605">
                  <c:v>42365.1083165073</c:v>
                </c:pt>
                <c:pt idx="2606">
                  <c:v>42365.108364692896</c:v>
                </c:pt>
                <c:pt idx="2607">
                  <c:v>42365.108412878501</c:v>
                </c:pt>
                <c:pt idx="2608">
                  <c:v>42365.108461064097</c:v>
                </c:pt>
                <c:pt idx="2609">
                  <c:v>42365.1085089025</c:v>
                </c:pt>
                <c:pt idx="2610">
                  <c:v>42365.108557099702</c:v>
                </c:pt>
                <c:pt idx="2611">
                  <c:v>42365.108605285401</c:v>
                </c:pt>
                <c:pt idx="2612">
                  <c:v>42365.1086534594</c:v>
                </c:pt>
                <c:pt idx="2613">
                  <c:v>42365.108701644996</c:v>
                </c:pt>
                <c:pt idx="2614">
                  <c:v>42365.108749483399</c:v>
                </c:pt>
                <c:pt idx="2615">
                  <c:v>42365.108797692199</c:v>
                </c:pt>
                <c:pt idx="2616">
                  <c:v>42365.1088459241</c:v>
                </c:pt>
                <c:pt idx="2617">
                  <c:v>42365.1088940634</c:v>
                </c:pt>
                <c:pt idx="2618">
                  <c:v>42365.108942249099</c:v>
                </c:pt>
                <c:pt idx="2619">
                  <c:v>42365.108990446301</c:v>
                </c:pt>
                <c:pt idx="2620">
                  <c:v>42365.109038273098</c:v>
                </c:pt>
                <c:pt idx="2621">
                  <c:v>42365.109086458702</c:v>
                </c:pt>
                <c:pt idx="2622">
                  <c:v>42365.109134655897</c:v>
                </c:pt>
                <c:pt idx="2623">
                  <c:v>42365.109182829998</c:v>
                </c:pt>
                <c:pt idx="2624">
                  <c:v>42365.109231015602</c:v>
                </c:pt>
                <c:pt idx="2625">
                  <c:v>42365.109279201199</c:v>
                </c:pt>
                <c:pt idx="2626">
                  <c:v>42365.109327039601</c:v>
                </c:pt>
                <c:pt idx="2627">
                  <c:v>42365.109375225198</c:v>
                </c:pt>
                <c:pt idx="2628">
                  <c:v>42365.109423410897</c:v>
                </c:pt>
                <c:pt idx="2629">
                  <c:v>42365.109471596501</c:v>
                </c:pt>
                <c:pt idx="2630">
                  <c:v>42365.109519782098</c:v>
                </c:pt>
                <c:pt idx="2631">
                  <c:v>42365.109567967702</c:v>
                </c:pt>
                <c:pt idx="2632">
                  <c:v>42365.109615817702</c:v>
                </c:pt>
                <c:pt idx="2633">
                  <c:v>42365.109663991701</c:v>
                </c:pt>
                <c:pt idx="2634">
                  <c:v>42365.109712188903</c:v>
                </c:pt>
                <c:pt idx="2635">
                  <c:v>42365.109760374602</c:v>
                </c:pt>
                <c:pt idx="2636">
                  <c:v>42365.109808548601</c:v>
                </c:pt>
                <c:pt idx="2637">
                  <c:v>42365.109856734198</c:v>
                </c:pt>
                <c:pt idx="2638">
                  <c:v>42365.1099045726</c:v>
                </c:pt>
                <c:pt idx="2639">
                  <c:v>42365.109952769802</c:v>
                </c:pt>
                <c:pt idx="2640">
                  <c:v>42365.110000955501</c:v>
                </c:pt>
                <c:pt idx="2641">
                  <c:v>42365.110049152703</c:v>
                </c:pt>
                <c:pt idx="2642">
                  <c:v>42365.110097326702</c:v>
                </c:pt>
                <c:pt idx="2643">
                  <c:v>42365.110145523897</c:v>
                </c:pt>
                <c:pt idx="2644">
                  <c:v>42365.110193350702</c:v>
                </c:pt>
                <c:pt idx="2645">
                  <c:v>42365.110241536298</c:v>
                </c:pt>
                <c:pt idx="2646">
                  <c:v>42365.110289721997</c:v>
                </c:pt>
                <c:pt idx="2647">
                  <c:v>42365.110337907601</c:v>
                </c:pt>
                <c:pt idx="2648">
                  <c:v>42365.110386093198</c:v>
                </c:pt>
                <c:pt idx="2649">
                  <c:v>42365.110434278897</c:v>
                </c:pt>
                <c:pt idx="2650">
                  <c:v>42365.110482117198</c:v>
                </c:pt>
                <c:pt idx="2651">
                  <c:v>42365.110530302903</c:v>
                </c:pt>
                <c:pt idx="2652">
                  <c:v>42365.110578500098</c:v>
                </c:pt>
                <c:pt idx="2653">
                  <c:v>42365.110626674097</c:v>
                </c:pt>
                <c:pt idx="2654">
                  <c:v>42365.110674859701</c:v>
                </c:pt>
                <c:pt idx="2655">
                  <c:v>42365.1107230454</c:v>
                </c:pt>
                <c:pt idx="2656">
                  <c:v>42365.110770883803</c:v>
                </c:pt>
                <c:pt idx="2657">
                  <c:v>42365.110819069399</c:v>
                </c:pt>
                <c:pt idx="2658">
                  <c:v>42365.110867255004</c:v>
                </c:pt>
                <c:pt idx="2659">
                  <c:v>42365.1109154406</c:v>
                </c:pt>
                <c:pt idx="2660">
                  <c:v>42365.110963626299</c:v>
                </c:pt>
                <c:pt idx="2661">
                  <c:v>42365.111011811903</c:v>
                </c:pt>
                <c:pt idx="2662">
                  <c:v>42365.111059661896</c:v>
                </c:pt>
                <c:pt idx="2663">
                  <c:v>42365.111107847501</c:v>
                </c:pt>
                <c:pt idx="2664">
                  <c:v>42365.111156021499</c:v>
                </c:pt>
                <c:pt idx="2665">
                  <c:v>42365.111204207104</c:v>
                </c:pt>
                <c:pt idx="2666">
                  <c:v>42365.111252392802</c:v>
                </c:pt>
                <c:pt idx="2667">
                  <c:v>42365.111300578399</c:v>
                </c:pt>
                <c:pt idx="2668">
                  <c:v>42365.111348416802</c:v>
                </c:pt>
                <c:pt idx="2669">
                  <c:v>42365.111396602399</c:v>
                </c:pt>
                <c:pt idx="2670">
                  <c:v>42365.111444788003</c:v>
                </c:pt>
                <c:pt idx="2671">
                  <c:v>42365.111492973701</c:v>
                </c:pt>
                <c:pt idx="2672">
                  <c:v>42365.111541159298</c:v>
                </c:pt>
                <c:pt idx="2673">
                  <c:v>42365.1115893565</c:v>
                </c:pt>
                <c:pt idx="2674">
                  <c:v>42365.111639741299</c:v>
                </c:pt>
                <c:pt idx="2675">
                  <c:v>42365.111737524698</c:v>
                </c:pt>
                <c:pt idx="2676">
                  <c:v>42365.111785710302</c:v>
                </c:pt>
                <c:pt idx="2677">
                  <c:v>42365.111833895899</c:v>
                </c:pt>
                <c:pt idx="2678">
                  <c:v>42365.111882093101</c:v>
                </c:pt>
                <c:pt idx="2679">
                  <c:v>42365.111929931503</c:v>
                </c:pt>
                <c:pt idx="2680">
                  <c:v>42365.111978105597</c:v>
                </c:pt>
                <c:pt idx="2681">
                  <c:v>42365.112026291201</c:v>
                </c:pt>
                <c:pt idx="2682">
                  <c:v>42365.112074476798</c:v>
                </c:pt>
                <c:pt idx="2683">
                  <c:v>42365.112122662496</c:v>
                </c:pt>
                <c:pt idx="2684">
                  <c:v>42365.112170859698</c:v>
                </c:pt>
                <c:pt idx="2685">
                  <c:v>42365.112218686503</c:v>
                </c:pt>
                <c:pt idx="2686">
                  <c:v>42365.112266883698</c:v>
                </c:pt>
                <c:pt idx="2687">
                  <c:v>42365.112315057697</c:v>
                </c:pt>
                <c:pt idx="2688">
                  <c:v>42365.112363243403</c:v>
                </c:pt>
                <c:pt idx="2689">
                  <c:v>42365.112411429</c:v>
                </c:pt>
                <c:pt idx="2690">
                  <c:v>42365.112459614596</c:v>
                </c:pt>
                <c:pt idx="2691">
                  <c:v>42365.112507464597</c:v>
                </c:pt>
                <c:pt idx="2692">
                  <c:v>42365.112555650201</c:v>
                </c:pt>
                <c:pt idx="2693">
                  <c:v>42365.1126038242</c:v>
                </c:pt>
                <c:pt idx="2694">
                  <c:v>42365.112652021402</c:v>
                </c:pt>
                <c:pt idx="2695">
                  <c:v>42365.112700207101</c:v>
                </c:pt>
                <c:pt idx="2696">
                  <c:v>42365.1127483811</c:v>
                </c:pt>
                <c:pt idx="2697">
                  <c:v>42365.112796219502</c:v>
                </c:pt>
                <c:pt idx="2698">
                  <c:v>42365.112844405099</c:v>
                </c:pt>
                <c:pt idx="2699">
                  <c:v>42365.112892590798</c:v>
                </c:pt>
                <c:pt idx="2700">
                  <c:v>42365.112940776402</c:v>
                </c:pt>
                <c:pt idx="2701">
                  <c:v>42365.112988973597</c:v>
                </c:pt>
                <c:pt idx="2702">
                  <c:v>42365.113037147603</c:v>
                </c:pt>
                <c:pt idx="2703">
                  <c:v>42365.113084997603</c:v>
                </c:pt>
                <c:pt idx="2704">
                  <c:v>42365.113133171602</c:v>
                </c:pt>
                <c:pt idx="2705">
                  <c:v>42365.113181368797</c:v>
                </c:pt>
                <c:pt idx="2706">
                  <c:v>42365.113229542898</c:v>
                </c:pt>
                <c:pt idx="2707">
                  <c:v>42365.113277728502</c:v>
                </c:pt>
                <c:pt idx="2708">
                  <c:v>42365.113325914201</c:v>
                </c:pt>
                <c:pt idx="2709">
                  <c:v>42365.113373752502</c:v>
                </c:pt>
                <c:pt idx="2710">
                  <c:v>42365.1134219382</c:v>
                </c:pt>
                <c:pt idx="2711">
                  <c:v>42365.113470135402</c:v>
                </c:pt>
                <c:pt idx="2712">
                  <c:v>42365.113518320999</c:v>
                </c:pt>
                <c:pt idx="2713">
                  <c:v>42365.113566494998</c:v>
                </c:pt>
                <c:pt idx="2714">
                  <c:v>42365.113614692302</c:v>
                </c:pt>
                <c:pt idx="2715">
                  <c:v>42365.113662519099</c:v>
                </c:pt>
                <c:pt idx="2716">
                  <c:v>42365.113710704703</c:v>
                </c:pt>
                <c:pt idx="2717">
                  <c:v>42365.113758901898</c:v>
                </c:pt>
                <c:pt idx="2718">
                  <c:v>42365.113807075897</c:v>
                </c:pt>
                <c:pt idx="2719">
                  <c:v>42365.113855261603</c:v>
                </c:pt>
                <c:pt idx="2720">
                  <c:v>42365.1139034472</c:v>
                </c:pt>
                <c:pt idx="2721">
                  <c:v>42365.113951285603</c:v>
                </c:pt>
                <c:pt idx="2722">
                  <c:v>42365.113999482797</c:v>
                </c:pt>
                <c:pt idx="2723">
                  <c:v>42365.114047668401</c:v>
                </c:pt>
                <c:pt idx="2724">
                  <c:v>42365.114095853998</c:v>
                </c:pt>
                <c:pt idx="2725">
                  <c:v>42365.114144028099</c:v>
                </c:pt>
                <c:pt idx="2726">
                  <c:v>42365.114192225301</c:v>
                </c:pt>
                <c:pt idx="2727">
                  <c:v>42365.114240052098</c:v>
                </c:pt>
                <c:pt idx="2728">
                  <c:v>42365.114288237703</c:v>
                </c:pt>
                <c:pt idx="2729">
                  <c:v>42365.114336423299</c:v>
                </c:pt>
                <c:pt idx="2730">
                  <c:v>42365.114384620501</c:v>
                </c:pt>
                <c:pt idx="2731">
                  <c:v>42365.1144328062</c:v>
                </c:pt>
                <c:pt idx="2732">
                  <c:v>42365.114480991797</c:v>
                </c:pt>
                <c:pt idx="2733">
                  <c:v>42365.114528818602</c:v>
                </c:pt>
                <c:pt idx="2734">
                  <c:v>42365.114577004199</c:v>
                </c:pt>
                <c:pt idx="2735">
                  <c:v>42365.114625189897</c:v>
                </c:pt>
                <c:pt idx="2736">
                  <c:v>42365.114673375501</c:v>
                </c:pt>
                <c:pt idx="2737">
                  <c:v>42365.114721561098</c:v>
                </c:pt>
                <c:pt idx="2738">
                  <c:v>42365.1147697583</c:v>
                </c:pt>
                <c:pt idx="2739">
                  <c:v>42365.114817585098</c:v>
                </c:pt>
                <c:pt idx="2740">
                  <c:v>42365.114865770702</c:v>
                </c:pt>
                <c:pt idx="2741">
                  <c:v>42365.1149139564</c:v>
                </c:pt>
                <c:pt idx="2742">
                  <c:v>42365.114962153602</c:v>
                </c:pt>
                <c:pt idx="2743">
                  <c:v>42365.115010327601</c:v>
                </c:pt>
                <c:pt idx="2744">
                  <c:v>42365.115058524803</c:v>
                </c:pt>
                <c:pt idx="2745">
                  <c:v>42365.115106363199</c:v>
                </c:pt>
                <c:pt idx="2746">
                  <c:v>42365.1151545373</c:v>
                </c:pt>
                <c:pt idx="2747">
                  <c:v>42365.115202734502</c:v>
                </c:pt>
                <c:pt idx="2748">
                  <c:v>42365.1152509085</c:v>
                </c:pt>
                <c:pt idx="2749">
                  <c:v>42365.115299094097</c:v>
                </c:pt>
                <c:pt idx="2750">
                  <c:v>42365.1153469325</c:v>
                </c:pt>
                <c:pt idx="2751">
                  <c:v>42365.115395118199</c:v>
                </c:pt>
                <c:pt idx="2752">
                  <c:v>42365.115443303803</c:v>
                </c:pt>
                <c:pt idx="2753">
                  <c:v>42365.115491500997</c:v>
                </c:pt>
                <c:pt idx="2754">
                  <c:v>42365.115539686602</c:v>
                </c:pt>
                <c:pt idx="2755">
                  <c:v>42365.115587860702</c:v>
                </c:pt>
                <c:pt idx="2756">
                  <c:v>42365.115635699003</c:v>
                </c:pt>
                <c:pt idx="2757">
                  <c:v>42365.115683884702</c:v>
                </c:pt>
                <c:pt idx="2758">
                  <c:v>42365.115732070299</c:v>
                </c:pt>
                <c:pt idx="2759">
                  <c:v>42365.115780255903</c:v>
                </c:pt>
                <c:pt idx="2760">
                  <c:v>42365.115828453097</c:v>
                </c:pt>
                <c:pt idx="2761">
                  <c:v>42365.115876627198</c:v>
                </c:pt>
                <c:pt idx="2762">
                  <c:v>42365.115924465601</c:v>
                </c:pt>
                <c:pt idx="2763">
                  <c:v>42365.115972651198</c:v>
                </c:pt>
                <c:pt idx="2764">
                  <c:v>42365.116020836802</c:v>
                </c:pt>
                <c:pt idx="2765">
                  <c:v>42365.116069022399</c:v>
                </c:pt>
                <c:pt idx="2766">
                  <c:v>42365.116117208097</c:v>
                </c:pt>
                <c:pt idx="2767">
                  <c:v>42365.116165393702</c:v>
                </c:pt>
                <c:pt idx="2768">
                  <c:v>42365.116213232097</c:v>
                </c:pt>
                <c:pt idx="2769">
                  <c:v>42365.116261417701</c:v>
                </c:pt>
                <c:pt idx="2770">
                  <c:v>42365.116309614903</c:v>
                </c:pt>
                <c:pt idx="2771">
                  <c:v>42365.116357788997</c:v>
                </c:pt>
                <c:pt idx="2772">
                  <c:v>42365.116405974601</c:v>
                </c:pt>
                <c:pt idx="2773">
                  <c:v>42365.116454171803</c:v>
                </c:pt>
                <c:pt idx="2774">
                  <c:v>42365.1165019986</c:v>
                </c:pt>
                <c:pt idx="2775">
                  <c:v>42365.116550184197</c:v>
                </c:pt>
                <c:pt idx="2776">
                  <c:v>42365.116598369903</c:v>
                </c:pt>
                <c:pt idx="2777">
                  <c:v>42365.1166465555</c:v>
                </c:pt>
                <c:pt idx="2778">
                  <c:v>42365.116694741097</c:v>
                </c:pt>
                <c:pt idx="2779">
                  <c:v>42365.116742938299</c:v>
                </c:pt>
                <c:pt idx="2780">
                  <c:v>42365.116790765103</c:v>
                </c:pt>
                <c:pt idx="2781">
                  <c:v>42365.1168389507</c:v>
                </c:pt>
                <c:pt idx="2782">
                  <c:v>42365.116887147902</c:v>
                </c:pt>
                <c:pt idx="2783">
                  <c:v>42365.116935322003</c:v>
                </c:pt>
                <c:pt idx="2784">
                  <c:v>42365.1169835076</c:v>
                </c:pt>
                <c:pt idx="2785">
                  <c:v>42365.117033255803</c:v>
                </c:pt>
                <c:pt idx="2786">
                  <c:v>42365.117131039202</c:v>
                </c:pt>
                <c:pt idx="2787">
                  <c:v>42365.117179224799</c:v>
                </c:pt>
                <c:pt idx="2788">
                  <c:v>42365.117227410497</c:v>
                </c:pt>
                <c:pt idx="2789">
                  <c:v>42365.117275596102</c:v>
                </c:pt>
                <c:pt idx="2790">
                  <c:v>42365.117323781698</c:v>
                </c:pt>
                <c:pt idx="2791">
                  <c:v>42365.117371631699</c:v>
                </c:pt>
                <c:pt idx="2792">
                  <c:v>42365.117419805698</c:v>
                </c:pt>
                <c:pt idx="2793">
                  <c:v>42365.117467991302</c:v>
                </c:pt>
                <c:pt idx="2794">
                  <c:v>42365.117516177001</c:v>
                </c:pt>
                <c:pt idx="2795">
                  <c:v>42365.117564362597</c:v>
                </c:pt>
                <c:pt idx="2796">
                  <c:v>42365.117612559799</c:v>
                </c:pt>
                <c:pt idx="2797">
                  <c:v>42365.117660386597</c:v>
                </c:pt>
                <c:pt idx="2798">
                  <c:v>42365.117708572201</c:v>
                </c:pt>
                <c:pt idx="2799">
                  <c:v>42365.1177567579</c:v>
                </c:pt>
                <c:pt idx="2800">
                  <c:v>42365.117804955102</c:v>
                </c:pt>
                <c:pt idx="2801">
                  <c:v>42365.117853129101</c:v>
                </c:pt>
                <c:pt idx="2802">
                  <c:v>42365.117901326303</c:v>
                </c:pt>
                <c:pt idx="2803">
                  <c:v>42365.117949164698</c:v>
                </c:pt>
                <c:pt idx="2804">
                  <c:v>42365.117997350302</c:v>
                </c:pt>
                <c:pt idx="2805">
                  <c:v>42365.118045536001</c:v>
                </c:pt>
                <c:pt idx="2806">
                  <c:v>42365.11809371</c:v>
                </c:pt>
                <c:pt idx="2807">
                  <c:v>42365.118141907202</c:v>
                </c:pt>
                <c:pt idx="2808">
                  <c:v>42365.118190092799</c:v>
                </c:pt>
                <c:pt idx="2809">
                  <c:v>42365.118237919603</c:v>
                </c:pt>
                <c:pt idx="2810">
                  <c:v>42365.118286105302</c:v>
                </c:pt>
                <c:pt idx="2811">
                  <c:v>42365.118334290899</c:v>
                </c:pt>
                <c:pt idx="2812">
                  <c:v>42365.118382476503</c:v>
                </c:pt>
                <c:pt idx="2813">
                  <c:v>42365.1184306621</c:v>
                </c:pt>
                <c:pt idx="2814">
                  <c:v>42365.118478847799</c:v>
                </c:pt>
                <c:pt idx="2815">
                  <c:v>42365.118526686201</c:v>
                </c:pt>
                <c:pt idx="2816">
                  <c:v>42365.118574871798</c:v>
                </c:pt>
                <c:pt idx="2817">
                  <c:v>42365.118623069</c:v>
                </c:pt>
                <c:pt idx="2818">
                  <c:v>42365.118671242999</c:v>
                </c:pt>
                <c:pt idx="2819">
                  <c:v>42365.118719428698</c:v>
                </c:pt>
                <c:pt idx="2820">
                  <c:v>42365.118767614302</c:v>
                </c:pt>
                <c:pt idx="2821">
                  <c:v>42365.118815452697</c:v>
                </c:pt>
                <c:pt idx="2822">
                  <c:v>42365.118863649899</c:v>
                </c:pt>
                <c:pt idx="2823">
                  <c:v>42365.118911823898</c:v>
                </c:pt>
                <c:pt idx="2824">
                  <c:v>42365.1189600211</c:v>
                </c:pt>
                <c:pt idx="2825">
                  <c:v>42365.119008206799</c:v>
                </c:pt>
                <c:pt idx="2826">
                  <c:v>42365.119056380798</c:v>
                </c:pt>
                <c:pt idx="2827">
                  <c:v>42365.1191042192</c:v>
                </c:pt>
                <c:pt idx="2828">
                  <c:v>42365.119152404797</c:v>
                </c:pt>
                <c:pt idx="2829">
                  <c:v>42365.119200590401</c:v>
                </c:pt>
                <c:pt idx="2830">
                  <c:v>42365.119248787603</c:v>
                </c:pt>
                <c:pt idx="2831">
                  <c:v>42365.119296973302</c:v>
                </c:pt>
                <c:pt idx="2832">
                  <c:v>42365.119345158899</c:v>
                </c:pt>
                <c:pt idx="2833">
                  <c:v>42365.119392997301</c:v>
                </c:pt>
                <c:pt idx="2834">
                  <c:v>42365.119441182898</c:v>
                </c:pt>
                <c:pt idx="2835">
                  <c:v>42365.119489356999</c:v>
                </c:pt>
                <c:pt idx="2836">
                  <c:v>42365.119537542603</c:v>
                </c:pt>
                <c:pt idx="2837">
                  <c:v>42365.1195857282</c:v>
                </c:pt>
                <c:pt idx="2838">
                  <c:v>42365.119633913797</c:v>
                </c:pt>
                <c:pt idx="2839">
                  <c:v>42365.119681763797</c:v>
                </c:pt>
                <c:pt idx="2840">
                  <c:v>42365.119729937796</c:v>
                </c:pt>
                <c:pt idx="2841">
                  <c:v>42365.119778123502</c:v>
                </c:pt>
                <c:pt idx="2842">
                  <c:v>42365.119826309099</c:v>
                </c:pt>
                <c:pt idx="2843">
                  <c:v>42365.119874494703</c:v>
                </c:pt>
                <c:pt idx="2844">
                  <c:v>42365.119922680402</c:v>
                </c:pt>
                <c:pt idx="2845">
                  <c:v>42365.119970530301</c:v>
                </c:pt>
                <c:pt idx="2846">
                  <c:v>42365.120018715897</c:v>
                </c:pt>
                <c:pt idx="2847">
                  <c:v>42365.120066901603</c:v>
                </c:pt>
                <c:pt idx="2848">
                  <c:v>42365.120115075602</c:v>
                </c:pt>
                <c:pt idx="2849">
                  <c:v>42365.120163261301</c:v>
                </c:pt>
                <c:pt idx="2850">
                  <c:v>42365.120211458401</c:v>
                </c:pt>
                <c:pt idx="2851">
                  <c:v>42365.120259296797</c:v>
                </c:pt>
                <c:pt idx="2852">
                  <c:v>42365.120307482503</c:v>
                </c:pt>
                <c:pt idx="2853">
                  <c:v>42365.120355656501</c:v>
                </c:pt>
                <c:pt idx="2854">
                  <c:v>42365.120403853703</c:v>
                </c:pt>
                <c:pt idx="2855">
                  <c:v>42365.120452027797</c:v>
                </c:pt>
                <c:pt idx="2856">
                  <c:v>42365.120500224999</c:v>
                </c:pt>
                <c:pt idx="2857">
                  <c:v>42365.120548051797</c:v>
                </c:pt>
                <c:pt idx="2858">
                  <c:v>42365.120596237401</c:v>
                </c:pt>
                <c:pt idx="2859">
                  <c:v>42365.120644422997</c:v>
                </c:pt>
                <c:pt idx="2860">
                  <c:v>42365.120692620199</c:v>
                </c:pt>
                <c:pt idx="2861">
                  <c:v>42365.1207407943</c:v>
                </c:pt>
                <c:pt idx="2862">
                  <c:v>42365.120788979897</c:v>
                </c:pt>
                <c:pt idx="2863">
                  <c:v>42365.1208368183</c:v>
                </c:pt>
                <c:pt idx="2864">
                  <c:v>42365.120885003897</c:v>
                </c:pt>
                <c:pt idx="2865">
                  <c:v>42365.120933201099</c:v>
                </c:pt>
                <c:pt idx="2866">
                  <c:v>42365.120981386703</c:v>
                </c:pt>
                <c:pt idx="2867">
                  <c:v>42365.121029560803</c:v>
                </c:pt>
                <c:pt idx="2868">
                  <c:v>42365.121077757998</c:v>
                </c:pt>
                <c:pt idx="2869">
                  <c:v>42365.121125596401</c:v>
                </c:pt>
                <c:pt idx="2870">
                  <c:v>42365.1211737704</c:v>
                </c:pt>
                <c:pt idx="2871">
                  <c:v>42365.121221956098</c:v>
                </c:pt>
                <c:pt idx="2872">
                  <c:v>42365.121270141703</c:v>
                </c:pt>
                <c:pt idx="2873">
                  <c:v>42365.121318338897</c:v>
                </c:pt>
                <c:pt idx="2874">
                  <c:v>42365.1213661773</c:v>
                </c:pt>
                <c:pt idx="2875">
                  <c:v>42365.121414362897</c:v>
                </c:pt>
                <c:pt idx="2876">
                  <c:v>42365.121462536998</c:v>
                </c:pt>
                <c:pt idx="2877">
                  <c:v>42365.121510722602</c:v>
                </c:pt>
                <c:pt idx="2878">
                  <c:v>42365.121558908198</c:v>
                </c:pt>
                <c:pt idx="2879">
                  <c:v>42365.121607093803</c:v>
                </c:pt>
                <c:pt idx="2880">
                  <c:v>42365.121654932198</c:v>
                </c:pt>
                <c:pt idx="2881">
                  <c:v>42365.121703117802</c:v>
                </c:pt>
                <c:pt idx="2882">
                  <c:v>42365.121751303501</c:v>
                </c:pt>
                <c:pt idx="2883">
                  <c:v>42365.121799489098</c:v>
                </c:pt>
                <c:pt idx="2884">
                  <c:v>42365.1218476863</c:v>
                </c:pt>
                <c:pt idx="2885">
                  <c:v>42365.121895860299</c:v>
                </c:pt>
                <c:pt idx="2886">
                  <c:v>42365.121943710299</c:v>
                </c:pt>
                <c:pt idx="2887">
                  <c:v>42365.121991884298</c:v>
                </c:pt>
                <c:pt idx="2888">
                  <c:v>42365.122040069997</c:v>
                </c:pt>
                <c:pt idx="2889">
                  <c:v>42365.122088255601</c:v>
                </c:pt>
                <c:pt idx="2890">
                  <c:v>42365.122136441198</c:v>
                </c:pt>
                <c:pt idx="2891">
                  <c:v>42365.122184626904</c:v>
                </c:pt>
                <c:pt idx="2892">
                  <c:v>42365.122232465197</c:v>
                </c:pt>
                <c:pt idx="2893">
                  <c:v>42365.122280650903</c:v>
                </c:pt>
                <c:pt idx="2894">
                  <c:v>42365.1223288365</c:v>
                </c:pt>
                <c:pt idx="2895">
                  <c:v>42365.122377022097</c:v>
                </c:pt>
                <c:pt idx="2896">
                  <c:v>42365.122425219299</c:v>
                </c:pt>
                <c:pt idx="2897">
                  <c:v>42365.1224733934</c:v>
                </c:pt>
                <c:pt idx="2898">
                  <c:v>42365.122521231802</c:v>
                </c:pt>
                <c:pt idx="2899">
                  <c:v>42365.122569428997</c:v>
                </c:pt>
                <c:pt idx="2900">
                  <c:v>42365.122617603003</c:v>
                </c:pt>
                <c:pt idx="2901">
                  <c:v>42365.1226657886</c:v>
                </c:pt>
                <c:pt idx="2902">
                  <c:v>42365.122713974299</c:v>
                </c:pt>
                <c:pt idx="2903">
                  <c:v>42365.122762159903</c:v>
                </c:pt>
                <c:pt idx="2904">
                  <c:v>42365.122810009903</c:v>
                </c:pt>
                <c:pt idx="2905">
                  <c:v>42365.122858183902</c:v>
                </c:pt>
                <c:pt idx="2906">
                  <c:v>42365.122906381097</c:v>
                </c:pt>
                <c:pt idx="2907">
                  <c:v>42365.122954566701</c:v>
                </c:pt>
                <c:pt idx="2908">
                  <c:v>42365.123002740802</c:v>
                </c:pt>
                <c:pt idx="2909">
                  <c:v>42365.123050926399</c:v>
                </c:pt>
                <c:pt idx="2910">
                  <c:v>42365.123098764801</c:v>
                </c:pt>
                <c:pt idx="2911">
                  <c:v>42365.123146950398</c:v>
                </c:pt>
                <c:pt idx="2912">
                  <c:v>42365.123195136002</c:v>
                </c:pt>
                <c:pt idx="2913">
                  <c:v>42365.123243321701</c:v>
                </c:pt>
                <c:pt idx="2914">
                  <c:v>42365.123291507298</c:v>
                </c:pt>
                <c:pt idx="2915">
                  <c:v>42365.1233397045</c:v>
                </c:pt>
                <c:pt idx="2916">
                  <c:v>42365.123387542902</c:v>
                </c:pt>
                <c:pt idx="2917">
                  <c:v>42365.123435716901</c:v>
                </c:pt>
                <c:pt idx="2918">
                  <c:v>42365.1234839026</c:v>
                </c:pt>
                <c:pt idx="2919">
                  <c:v>42365.123532088197</c:v>
                </c:pt>
                <c:pt idx="2920">
                  <c:v>42365.123580273801</c:v>
                </c:pt>
                <c:pt idx="2921">
                  <c:v>42365.123628459398</c:v>
                </c:pt>
                <c:pt idx="2922">
                  <c:v>42365.123676297801</c:v>
                </c:pt>
                <c:pt idx="2923">
                  <c:v>42365.123724495003</c:v>
                </c:pt>
                <c:pt idx="2924">
                  <c:v>42365.123772680701</c:v>
                </c:pt>
                <c:pt idx="2925">
                  <c:v>42365.123820866298</c:v>
                </c:pt>
                <c:pt idx="2926">
                  <c:v>42365.123869040297</c:v>
                </c:pt>
                <c:pt idx="2927">
                  <c:v>42365.123917226003</c:v>
                </c:pt>
                <c:pt idx="2928">
                  <c:v>42365.123965064296</c:v>
                </c:pt>
                <c:pt idx="2929">
                  <c:v>42365.124013250002</c:v>
                </c:pt>
                <c:pt idx="2930">
                  <c:v>42365.124061435599</c:v>
                </c:pt>
                <c:pt idx="2931">
                  <c:v>42365.124109621203</c:v>
                </c:pt>
                <c:pt idx="2932">
                  <c:v>42365.124157806902</c:v>
                </c:pt>
                <c:pt idx="2933">
                  <c:v>42365.124205992499</c:v>
                </c:pt>
                <c:pt idx="2934">
                  <c:v>42365.124253842398</c:v>
                </c:pt>
                <c:pt idx="2935">
                  <c:v>42365.124302016498</c:v>
                </c:pt>
                <c:pt idx="2936">
                  <c:v>42365.1243502137</c:v>
                </c:pt>
                <c:pt idx="2937">
                  <c:v>42365.124398387699</c:v>
                </c:pt>
                <c:pt idx="2938">
                  <c:v>42365.124446584901</c:v>
                </c:pt>
                <c:pt idx="2939">
                  <c:v>42365.124494759002</c:v>
                </c:pt>
                <c:pt idx="2940">
                  <c:v>42365.124542597398</c:v>
                </c:pt>
                <c:pt idx="2941">
                  <c:v>42365.124590783002</c:v>
                </c:pt>
                <c:pt idx="2942">
                  <c:v>42365.124638968598</c:v>
                </c:pt>
                <c:pt idx="2943">
                  <c:v>42365.124687154297</c:v>
                </c:pt>
                <c:pt idx="2944">
                  <c:v>42365.124735351499</c:v>
                </c:pt>
                <c:pt idx="2945">
                  <c:v>42365.124783525498</c:v>
                </c:pt>
                <c:pt idx="2946">
                  <c:v>42365.124831375499</c:v>
                </c:pt>
                <c:pt idx="2947">
                  <c:v>42365.124879549498</c:v>
                </c:pt>
                <c:pt idx="2948">
                  <c:v>42365.124979404798</c:v>
                </c:pt>
                <c:pt idx="2949">
                  <c:v>42365.125027578797</c:v>
                </c:pt>
                <c:pt idx="2950">
                  <c:v>42365.125075764401</c:v>
                </c:pt>
                <c:pt idx="2951">
                  <c:v>42365.125123602797</c:v>
                </c:pt>
                <c:pt idx="2952">
                  <c:v>42365.125171788502</c:v>
                </c:pt>
                <c:pt idx="2953">
                  <c:v>42365.125219985697</c:v>
                </c:pt>
                <c:pt idx="2954">
                  <c:v>42365.125268171301</c:v>
                </c:pt>
                <c:pt idx="2955">
                  <c:v>42365.1253163453</c:v>
                </c:pt>
                <c:pt idx="2956">
                  <c:v>42365.125364530999</c:v>
                </c:pt>
                <c:pt idx="2957">
                  <c:v>42365.125412369402</c:v>
                </c:pt>
                <c:pt idx="2958">
                  <c:v>42365.125460554998</c:v>
                </c:pt>
                <c:pt idx="2959">
                  <c:v>42365.125508740603</c:v>
                </c:pt>
                <c:pt idx="2960">
                  <c:v>42365.125556926199</c:v>
                </c:pt>
                <c:pt idx="2961">
                  <c:v>42365.125654686497</c:v>
                </c:pt>
                <c:pt idx="2962">
                  <c:v>42365.125702883597</c:v>
                </c:pt>
                <c:pt idx="2963">
                  <c:v>42365.125751057698</c:v>
                </c:pt>
                <c:pt idx="2964">
                  <c:v>42365.125799243302</c:v>
                </c:pt>
                <c:pt idx="2965">
                  <c:v>42365.125847429001</c:v>
                </c:pt>
                <c:pt idx="2966">
                  <c:v>42365.125895614598</c:v>
                </c:pt>
                <c:pt idx="2967">
                  <c:v>42365.1259438118</c:v>
                </c:pt>
                <c:pt idx="2968">
                  <c:v>42365.125991638597</c:v>
                </c:pt>
                <c:pt idx="2969">
                  <c:v>42365.126039824201</c:v>
                </c:pt>
                <c:pt idx="2970">
                  <c:v>42365.126088009798</c:v>
                </c:pt>
                <c:pt idx="2971">
                  <c:v>42365.126136195497</c:v>
                </c:pt>
                <c:pt idx="2972">
                  <c:v>42365.126184381101</c:v>
                </c:pt>
                <c:pt idx="2973">
                  <c:v>42365.126232566698</c:v>
                </c:pt>
                <c:pt idx="2974">
                  <c:v>42365.1262804051</c:v>
                </c:pt>
                <c:pt idx="2975">
                  <c:v>42365.126328602302</c:v>
                </c:pt>
                <c:pt idx="2976">
                  <c:v>42365.126376787899</c:v>
                </c:pt>
                <c:pt idx="2977">
                  <c:v>42365.126424973598</c:v>
                </c:pt>
                <c:pt idx="2978">
                  <c:v>42365.126473159202</c:v>
                </c:pt>
                <c:pt idx="2979">
                  <c:v>42365.126521333201</c:v>
                </c:pt>
                <c:pt idx="2980">
                  <c:v>42365.126569171603</c:v>
                </c:pt>
                <c:pt idx="2981">
                  <c:v>42365.126617357302</c:v>
                </c:pt>
                <c:pt idx="2982">
                  <c:v>42365.126665542899</c:v>
                </c:pt>
                <c:pt idx="2983">
                  <c:v>42365.126713740101</c:v>
                </c:pt>
                <c:pt idx="2984">
                  <c:v>42365.126761925698</c:v>
                </c:pt>
                <c:pt idx="2985">
                  <c:v>42365.126810099799</c:v>
                </c:pt>
                <c:pt idx="2986">
                  <c:v>42365.126857949697</c:v>
                </c:pt>
                <c:pt idx="2987">
                  <c:v>42365.126906123798</c:v>
                </c:pt>
                <c:pt idx="2988">
                  <c:v>42365.126954309402</c:v>
                </c:pt>
                <c:pt idx="2989">
                  <c:v>42365.127002494999</c:v>
                </c:pt>
                <c:pt idx="2990">
                  <c:v>42365.127050680603</c:v>
                </c:pt>
                <c:pt idx="2991">
                  <c:v>42365.127098866302</c:v>
                </c:pt>
                <c:pt idx="2992">
                  <c:v>42365.127146716201</c:v>
                </c:pt>
                <c:pt idx="2993">
                  <c:v>42365.127194901899</c:v>
                </c:pt>
                <c:pt idx="2994">
                  <c:v>42365.127243087503</c:v>
                </c:pt>
                <c:pt idx="2995">
                  <c:v>42365.127291261502</c:v>
                </c:pt>
                <c:pt idx="2996">
                  <c:v>42365.127339447201</c:v>
                </c:pt>
                <c:pt idx="2997">
                  <c:v>42365.127387632798</c:v>
                </c:pt>
                <c:pt idx="2998">
                  <c:v>42365.1274354712</c:v>
                </c:pt>
                <c:pt idx="2999">
                  <c:v>42365.127483656797</c:v>
                </c:pt>
                <c:pt idx="3000">
                  <c:v>42365.127531842401</c:v>
                </c:pt>
                <c:pt idx="3001">
                  <c:v>42365.1275800281</c:v>
                </c:pt>
                <c:pt idx="3002">
                  <c:v>42365.127628213697</c:v>
                </c:pt>
                <c:pt idx="3003">
                  <c:v>42365.127676399301</c:v>
                </c:pt>
                <c:pt idx="3004">
                  <c:v>42365.127724237696</c:v>
                </c:pt>
                <c:pt idx="3005">
                  <c:v>42365.127772434898</c:v>
                </c:pt>
                <c:pt idx="3006">
                  <c:v>42365.127820608897</c:v>
                </c:pt>
                <c:pt idx="3007">
                  <c:v>42365.127868794603</c:v>
                </c:pt>
                <c:pt idx="3008">
                  <c:v>42365.127916991798</c:v>
                </c:pt>
                <c:pt idx="3009">
                  <c:v>42365.127965165797</c:v>
                </c:pt>
                <c:pt idx="3010">
                  <c:v>42365.1280130042</c:v>
                </c:pt>
                <c:pt idx="3011">
                  <c:v>42365.128061189796</c:v>
                </c:pt>
                <c:pt idx="3012">
                  <c:v>42365.128109375502</c:v>
                </c:pt>
                <c:pt idx="3013">
                  <c:v>42365.128157561099</c:v>
                </c:pt>
                <c:pt idx="3014">
                  <c:v>42365.128205746703</c:v>
                </c:pt>
                <c:pt idx="3015">
                  <c:v>42365.1282539323</c:v>
                </c:pt>
                <c:pt idx="3016">
                  <c:v>42365.128301770703</c:v>
                </c:pt>
                <c:pt idx="3017">
                  <c:v>42365.128349956402</c:v>
                </c:pt>
                <c:pt idx="3018">
                  <c:v>42365.128398153603</c:v>
                </c:pt>
                <c:pt idx="3019">
                  <c:v>42365.128446327602</c:v>
                </c:pt>
                <c:pt idx="3020">
                  <c:v>42365.128494513199</c:v>
                </c:pt>
                <c:pt idx="3021">
                  <c:v>42365.128542351602</c:v>
                </c:pt>
                <c:pt idx="3022">
                  <c:v>42365.128590537199</c:v>
                </c:pt>
                <c:pt idx="3023">
                  <c:v>42365.128638722897</c:v>
                </c:pt>
                <c:pt idx="3024">
                  <c:v>42365.128686908502</c:v>
                </c:pt>
                <c:pt idx="3025">
                  <c:v>42365.128735094098</c:v>
                </c:pt>
                <c:pt idx="3026">
                  <c:v>42365.128783279702</c:v>
                </c:pt>
                <c:pt idx="3027">
                  <c:v>42365.128831129703</c:v>
                </c:pt>
                <c:pt idx="3028">
                  <c:v>42365.1288793153</c:v>
                </c:pt>
                <c:pt idx="3029">
                  <c:v>42365.128927500999</c:v>
                </c:pt>
                <c:pt idx="3030">
                  <c:v>42365.128975674997</c:v>
                </c:pt>
                <c:pt idx="3031">
                  <c:v>42365.129023860602</c:v>
                </c:pt>
                <c:pt idx="3032">
                  <c:v>42365.1290720463</c:v>
                </c:pt>
                <c:pt idx="3033">
                  <c:v>42365.129119884601</c:v>
                </c:pt>
                <c:pt idx="3034">
                  <c:v>42365.1291680703</c:v>
                </c:pt>
                <c:pt idx="3035">
                  <c:v>42365.129216267502</c:v>
                </c:pt>
                <c:pt idx="3036">
                  <c:v>42365.129264453099</c:v>
                </c:pt>
                <c:pt idx="3037">
                  <c:v>42365.129312638703</c:v>
                </c:pt>
                <c:pt idx="3038">
                  <c:v>42365.129360812803</c:v>
                </c:pt>
                <c:pt idx="3039">
                  <c:v>42365.129408651199</c:v>
                </c:pt>
                <c:pt idx="3040">
                  <c:v>42365.129456836803</c:v>
                </c:pt>
                <c:pt idx="3041">
                  <c:v>42365.1295050224</c:v>
                </c:pt>
                <c:pt idx="3042">
                  <c:v>42365.129553207997</c:v>
                </c:pt>
                <c:pt idx="3043">
                  <c:v>42365.129601405199</c:v>
                </c:pt>
                <c:pt idx="3044">
                  <c:v>42365.129649590897</c:v>
                </c:pt>
                <c:pt idx="3045">
                  <c:v>42365.1296974293</c:v>
                </c:pt>
                <c:pt idx="3046">
                  <c:v>42365.129745614897</c:v>
                </c:pt>
                <c:pt idx="3047">
                  <c:v>42365.129793788903</c:v>
                </c:pt>
                <c:pt idx="3048">
                  <c:v>42365.129841974602</c:v>
                </c:pt>
                <c:pt idx="3049">
                  <c:v>42365.129890160199</c:v>
                </c:pt>
                <c:pt idx="3050">
                  <c:v>42365.129938357401</c:v>
                </c:pt>
                <c:pt idx="3051">
                  <c:v>42365.129986184198</c:v>
                </c:pt>
                <c:pt idx="3052">
                  <c:v>42365.1300343814</c:v>
                </c:pt>
                <c:pt idx="3053">
                  <c:v>42365.130082555501</c:v>
                </c:pt>
                <c:pt idx="3054">
                  <c:v>42365.130130752601</c:v>
                </c:pt>
                <c:pt idx="3055">
                  <c:v>42365.130178926702</c:v>
                </c:pt>
                <c:pt idx="3056">
                  <c:v>42365.130227112299</c:v>
                </c:pt>
                <c:pt idx="3057">
                  <c:v>42365.130274950701</c:v>
                </c:pt>
                <c:pt idx="3058">
                  <c:v>42365.130323136298</c:v>
                </c:pt>
                <c:pt idx="3059">
                  <c:v>42365.130371321997</c:v>
                </c:pt>
                <c:pt idx="3060">
                  <c:v>42365.130419519199</c:v>
                </c:pt>
                <c:pt idx="3061">
                  <c:v>42365.130467693198</c:v>
                </c:pt>
                <c:pt idx="3062">
                  <c:v>42365.130515878802</c:v>
                </c:pt>
                <c:pt idx="3063">
                  <c:v>42365.130563717197</c:v>
                </c:pt>
                <c:pt idx="3064">
                  <c:v>42365.130611902903</c:v>
                </c:pt>
                <c:pt idx="3065">
                  <c:v>42365.1306600885</c:v>
                </c:pt>
                <c:pt idx="3066">
                  <c:v>42365.130708274097</c:v>
                </c:pt>
                <c:pt idx="3067">
                  <c:v>42365.130756459701</c:v>
                </c:pt>
                <c:pt idx="3068">
                  <c:v>42365.130804656903</c:v>
                </c:pt>
                <c:pt idx="3069">
                  <c:v>42365.130852495298</c:v>
                </c:pt>
                <c:pt idx="3070">
                  <c:v>42365.130900669399</c:v>
                </c:pt>
                <c:pt idx="3071">
                  <c:v>42365.130948855003</c:v>
                </c:pt>
                <c:pt idx="3072">
                  <c:v>42365.1309970406</c:v>
                </c:pt>
                <c:pt idx="3073">
                  <c:v>42365.131045226197</c:v>
                </c:pt>
                <c:pt idx="3074">
                  <c:v>42365.131093411903</c:v>
                </c:pt>
                <c:pt idx="3075">
                  <c:v>42365.131141250298</c:v>
                </c:pt>
                <c:pt idx="3076">
                  <c:v>42365.1311894475</c:v>
                </c:pt>
                <c:pt idx="3077">
                  <c:v>42365.131237633097</c:v>
                </c:pt>
                <c:pt idx="3078">
                  <c:v>42365.131285807103</c:v>
                </c:pt>
                <c:pt idx="3079">
                  <c:v>42365.131333992802</c:v>
                </c:pt>
                <c:pt idx="3080">
                  <c:v>42365.131382189997</c:v>
                </c:pt>
                <c:pt idx="3081">
                  <c:v>42365.131430016801</c:v>
                </c:pt>
                <c:pt idx="3082">
                  <c:v>42365.131478202398</c:v>
                </c:pt>
                <c:pt idx="3083">
                  <c:v>42365.1315263996</c:v>
                </c:pt>
                <c:pt idx="3084">
                  <c:v>42365.131574585197</c:v>
                </c:pt>
                <c:pt idx="3085">
                  <c:v>42365.131622770903</c:v>
                </c:pt>
                <c:pt idx="3086">
                  <c:v>42365.1316709565</c:v>
                </c:pt>
                <c:pt idx="3087">
                  <c:v>42365.131718783297</c:v>
                </c:pt>
                <c:pt idx="3088">
                  <c:v>42365.131766968902</c:v>
                </c:pt>
                <c:pt idx="3089">
                  <c:v>42365.131815154498</c:v>
                </c:pt>
                <c:pt idx="3090">
                  <c:v>42365.131863340197</c:v>
                </c:pt>
                <c:pt idx="3091">
                  <c:v>42365.131911525801</c:v>
                </c:pt>
                <c:pt idx="3092">
                  <c:v>42365.131959711398</c:v>
                </c:pt>
                <c:pt idx="3093">
                  <c:v>42365.132007561398</c:v>
                </c:pt>
                <c:pt idx="3094">
                  <c:v>42365.132055747003</c:v>
                </c:pt>
                <c:pt idx="3095">
                  <c:v>42365.132103921103</c:v>
                </c:pt>
                <c:pt idx="3096">
                  <c:v>42365.132152118298</c:v>
                </c:pt>
                <c:pt idx="3097">
                  <c:v>42365.132200303902</c:v>
                </c:pt>
                <c:pt idx="3098">
                  <c:v>42365.132248477901</c:v>
                </c:pt>
                <c:pt idx="3099">
                  <c:v>42365.132296316297</c:v>
                </c:pt>
                <c:pt idx="3100">
                  <c:v>42365.132344502003</c:v>
                </c:pt>
                <c:pt idx="3101">
                  <c:v>42365.132392687599</c:v>
                </c:pt>
                <c:pt idx="3102">
                  <c:v>42365.132440884801</c:v>
                </c:pt>
                <c:pt idx="3103">
                  <c:v>42365.1324890588</c:v>
                </c:pt>
                <c:pt idx="3104">
                  <c:v>42365.132537244499</c:v>
                </c:pt>
                <c:pt idx="3105">
                  <c:v>42365.132585094398</c:v>
                </c:pt>
                <c:pt idx="3106">
                  <c:v>42365.132633268498</c:v>
                </c:pt>
                <c:pt idx="3107">
                  <c:v>42365.132681454103</c:v>
                </c:pt>
                <c:pt idx="3108">
                  <c:v>42365.132729639699</c:v>
                </c:pt>
                <c:pt idx="3109">
                  <c:v>42365.132777825303</c:v>
                </c:pt>
                <c:pt idx="3110">
                  <c:v>42365.132826011002</c:v>
                </c:pt>
                <c:pt idx="3111">
                  <c:v>42365.132873849398</c:v>
                </c:pt>
                <c:pt idx="3112">
                  <c:v>42365.132922035002</c:v>
                </c:pt>
                <c:pt idx="3113">
                  <c:v>42365.132970220599</c:v>
                </c:pt>
                <c:pt idx="3114">
                  <c:v>42365.133018406203</c:v>
                </c:pt>
                <c:pt idx="3115">
                  <c:v>42365.133066591901</c:v>
                </c:pt>
                <c:pt idx="3116">
                  <c:v>42365.133114430202</c:v>
                </c:pt>
                <c:pt idx="3117">
                  <c:v>42365.133162627499</c:v>
                </c:pt>
                <c:pt idx="3118">
                  <c:v>42365.133210801498</c:v>
                </c:pt>
                <c:pt idx="3119">
                  <c:v>42365.1332589987</c:v>
                </c:pt>
                <c:pt idx="3120">
                  <c:v>42365.1333071728</c:v>
                </c:pt>
                <c:pt idx="3121">
                  <c:v>42365.133355358397</c:v>
                </c:pt>
                <c:pt idx="3122">
                  <c:v>42365.1334031968</c:v>
                </c:pt>
                <c:pt idx="3123">
                  <c:v>42365.133451382397</c:v>
                </c:pt>
                <c:pt idx="3124">
                  <c:v>42365.133499568001</c:v>
                </c:pt>
                <c:pt idx="3125">
                  <c:v>42365.133547753598</c:v>
                </c:pt>
                <c:pt idx="3126">
                  <c:v>42365.133595950902</c:v>
                </c:pt>
                <c:pt idx="3127">
                  <c:v>42365.1336441249</c:v>
                </c:pt>
                <c:pt idx="3128">
                  <c:v>42365.133691963303</c:v>
                </c:pt>
                <c:pt idx="3129">
                  <c:v>42365.133740160498</c:v>
                </c:pt>
                <c:pt idx="3130">
                  <c:v>42365.133788334497</c:v>
                </c:pt>
                <c:pt idx="3131">
                  <c:v>42365.133836520203</c:v>
                </c:pt>
                <c:pt idx="3132">
                  <c:v>42365.1338847058</c:v>
                </c:pt>
                <c:pt idx="3133">
                  <c:v>42365.133932891396</c:v>
                </c:pt>
                <c:pt idx="3134">
                  <c:v>42365.133980741397</c:v>
                </c:pt>
                <c:pt idx="3135">
                  <c:v>42365.134028927001</c:v>
                </c:pt>
                <c:pt idx="3136">
                  <c:v>42365.134077101102</c:v>
                </c:pt>
                <c:pt idx="3137">
                  <c:v>42365.134125286699</c:v>
                </c:pt>
                <c:pt idx="3138">
                  <c:v>42365.134173472303</c:v>
                </c:pt>
                <c:pt idx="3139">
                  <c:v>42365.1342216579</c:v>
                </c:pt>
                <c:pt idx="3140">
                  <c:v>42365.134269496302</c:v>
                </c:pt>
                <c:pt idx="3141">
                  <c:v>42365.134317681899</c:v>
                </c:pt>
                <c:pt idx="3142">
                  <c:v>42365.134365867598</c:v>
                </c:pt>
                <c:pt idx="3143">
                  <c:v>42365.1344140648</c:v>
                </c:pt>
                <c:pt idx="3144">
                  <c:v>42365.134462238799</c:v>
                </c:pt>
                <c:pt idx="3145">
                  <c:v>42365.134510436001</c:v>
                </c:pt>
                <c:pt idx="3146">
                  <c:v>42365.134558262798</c:v>
                </c:pt>
                <c:pt idx="3147">
                  <c:v>42365.134606448497</c:v>
                </c:pt>
                <c:pt idx="3148">
                  <c:v>42365.134654634101</c:v>
                </c:pt>
                <c:pt idx="3149">
                  <c:v>42365.134702819698</c:v>
                </c:pt>
                <c:pt idx="3150">
                  <c:v>42365.134751005302</c:v>
                </c:pt>
                <c:pt idx="3151">
                  <c:v>42365.134799191001</c:v>
                </c:pt>
                <c:pt idx="3152">
                  <c:v>42365.134847029403</c:v>
                </c:pt>
                <c:pt idx="3153">
                  <c:v>42365.134895215</c:v>
                </c:pt>
                <c:pt idx="3154">
                  <c:v>42365.134943400597</c:v>
                </c:pt>
                <c:pt idx="3155">
                  <c:v>42365.134991586201</c:v>
                </c:pt>
                <c:pt idx="3156">
                  <c:v>42365.1350397719</c:v>
                </c:pt>
                <c:pt idx="3157">
                  <c:v>42365.135087957497</c:v>
                </c:pt>
                <c:pt idx="3158">
                  <c:v>42365.135135807403</c:v>
                </c:pt>
                <c:pt idx="3159">
                  <c:v>42365.135183993101</c:v>
                </c:pt>
                <c:pt idx="3160">
                  <c:v>42365.1352321671</c:v>
                </c:pt>
                <c:pt idx="3161">
                  <c:v>42365.135280364302</c:v>
                </c:pt>
                <c:pt idx="3162">
                  <c:v>42365.135328538403</c:v>
                </c:pt>
                <c:pt idx="3163">
                  <c:v>42365.135376724</c:v>
                </c:pt>
                <c:pt idx="3164">
                  <c:v>42365.135424562402</c:v>
                </c:pt>
                <c:pt idx="3165">
                  <c:v>42365.135472759597</c:v>
                </c:pt>
                <c:pt idx="3166">
                  <c:v>42365.135520933603</c:v>
                </c:pt>
                <c:pt idx="3167">
                  <c:v>42365.135569119302</c:v>
                </c:pt>
                <c:pt idx="3168">
                  <c:v>42365.135617316497</c:v>
                </c:pt>
                <c:pt idx="3169">
                  <c:v>42365.135665502101</c:v>
                </c:pt>
                <c:pt idx="3170">
                  <c:v>42365.135713340504</c:v>
                </c:pt>
                <c:pt idx="3171">
                  <c:v>42365.135761514503</c:v>
                </c:pt>
                <c:pt idx="3172">
                  <c:v>42365.135809700201</c:v>
                </c:pt>
                <c:pt idx="3173">
                  <c:v>42365.135857885798</c:v>
                </c:pt>
                <c:pt idx="3174">
                  <c:v>42365.135906083</c:v>
                </c:pt>
                <c:pt idx="3175">
                  <c:v>42365.135954268597</c:v>
                </c:pt>
                <c:pt idx="3176">
                  <c:v>42365.136002107</c:v>
                </c:pt>
                <c:pt idx="3177">
                  <c:v>42365.136050280998</c:v>
                </c:pt>
                <c:pt idx="3178">
                  <c:v>42365.136098466697</c:v>
                </c:pt>
                <c:pt idx="3179">
                  <c:v>42365.136146652301</c:v>
                </c:pt>
                <c:pt idx="3180">
                  <c:v>42365.136194837898</c:v>
                </c:pt>
                <c:pt idx="3181">
                  <c:v>42365.136243023502</c:v>
                </c:pt>
                <c:pt idx="3182">
                  <c:v>42365.136290873503</c:v>
                </c:pt>
                <c:pt idx="3183">
                  <c:v>42365.136339047604</c:v>
                </c:pt>
                <c:pt idx="3184">
                  <c:v>42365.136387244798</c:v>
                </c:pt>
                <c:pt idx="3185">
                  <c:v>42365.136435430402</c:v>
                </c:pt>
                <c:pt idx="3186">
                  <c:v>42365.136483604401</c:v>
                </c:pt>
                <c:pt idx="3187">
                  <c:v>42365.1365317901</c:v>
                </c:pt>
                <c:pt idx="3188">
                  <c:v>42365.136579628503</c:v>
                </c:pt>
                <c:pt idx="3189">
                  <c:v>42365.136627814099</c:v>
                </c:pt>
                <c:pt idx="3190">
                  <c:v>42365.136675999704</c:v>
                </c:pt>
                <c:pt idx="3191">
                  <c:v>42365.136724196898</c:v>
                </c:pt>
                <c:pt idx="3192">
                  <c:v>42365.136772370999</c:v>
                </c:pt>
                <c:pt idx="3193">
                  <c:v>42365.136870131202</c:v>
                </c:pt>
                <c:pt idx="3194">
                  <c:v>42365.136918328397</c:v>
                </c:pt>
                <c:pt idx="3195">
                  <c:v>42365.136966502403</c:v>
                </c:pt>
                <c:pt idx="3196">
                  <c:v>42365.137014688102</c:v>
                </c:pt>
                <c:pt idx="3197">
                  <c:v>42365.137062873699</c:v>
                </c:pt>
                <c:pt idx="3198">
                  <c:v>42365.137111070901</c:v>
                </c:pt>
                <c:pt idx="3199">
                  <c:v>42365.137158909303</c:v>
                </c:pt>
                <c:pt idx="3200">
                  <c:v>42365.137207083302</c:v>
                </c:pt>
                <c:pt idx="3201">
                  <c:v>42365.137255268899</c:v>
                </c:pt>
                <c:pt idx="3202">
                  <c:v>42365.137303454598</c:v>
                </c:pt>
                <c:pt idx="3203">
                  <c:v>42365.137351640202</c:v>
                </c:pt>
                <c:pt idx="3204">
                  <c:v>42365.137399825799</c:v>
                </c:pt>
                <c:pt idx="3205">
                  <c:v>42365.137447664201</c:v>
                </c:pt>
                <c:pt idx="3206">
                  <c:v>42365.137495849798</c:v>
                </c:pt>
                <c:pt idx="3207">
                  <c:v>42365.137544035497</c:v>
                </c:pt>
                <c:pt idx="3208">
                  <c:v>42365.137594617103</c:v>
                </c:pt>
                <c:pt idx="3209">
                  <c:v>42365.1376924004</c:v>
                </c:pt>
                <c:pt idx="3210">
                  <c:v>42365.137740227197</c:v>
                </c:pt>
                <c:pt idx="3211">
                  <c:v>42365.137788424399</c:v>
                </c:pt>
                <c:pt idx="3212">
                  <c:v>42365.1378365985</c:v>
                </c:pt>
                <c:pt idx="3213">
                  <c:v>42365.137884784097</c:v>
                </c:pt>
                <c:pt idx="3214">
                  <c:v>42365.137932981299</c:v>
                </c:pt>
                <c:pt idx="3215">
                  <c:v>42365.137981166903</c:v>
                </c:pt>
                <c:pt idx="3216">
                  <c:v>42365.138029016904</c:v>
                </c:pt>
                <c:pt idx="3217">
                  <c:v>42365.1380772025</c:v>
                </c:pt>
                <c:pt idx="3218">
                  <c:v>42365.138125376601</c:v>
                </c:pt>
                <c:pt idx="3219">
                  <c:v>42365.138173562198</c:v>
                </c:pt>
                <c:pt idx="3220">
                  <c:v>42365.138221747802</c:v>
                </c:pt>
                <c:pt idx="3221">
                  <c:v>42365.138269933501</c:v>
                </c:pt>
                <c:pt idx="3222">
                  <c:v>42365.138317771904</c:v>
                </c:pt>
                <c:pt idx="3223">
                  <c:v>42365.1383659575</c:v>
                </c:pt>
                <c:pt idx="3224">
                  <c:v>42365.138414154702</c:v>
                </c:pt>
                <c:pt idx="3225">
                  <c:v>42365.138462328701</c:v>
                </c:pt>
                <c:pt idx="3226">
                  <c:v>42365.138510525903</c:v>
                </c:pt>
                <c:pt idx="3227">
                  <c:v>42365.138608286201</c:v>
                </c:pt>
                <c:pt idx="3228">
                  <c:v>42365.1386564602</c:v>
                </c:pt>
                <c:pt idx="3229">
                  <c:v>42365.138704657402</c:v>
                </c:pt>
                <c:pt idx="3230">
                  <c:v>42365.138752831503</c:v>
                </c:pt>
                <c:pt idx="3231">
                  <c:v>42365.138801017099</c:v>
                </c:pt>
                <c:pt idx="3232">
                  <c:v>42365.138849202704</c:v>
                </c:pt>
                <c:pt idx="3233">
                  <c:v>42365.138897041099</c:v>
                </c:pt>
                <c:pt idx="3234">
                  <c:v>42365.138945226703</c:v>
                </c:pt>
                <c:pt idx="3235">
                  <c:v>42365.1389934123</c:v>
                </c:pt>
                <c:pt idx="3236">
                  <c:v>42365.139041609502</c:v>
                </c:pt>
                <c:pt idx="3237">
                  <c:v>42365.139089783603</c:v>
                </c:pt>
                <c:pt idx="3238">
                  <c:v>42365.1391379692</c:v>
                </c:pt>
                <c:pt idx="3239">
                  <c:v>42365.139185807602</c:v>
                </c:pt>
                <c:pt idx="3240">
                  <c:v>42365.139233993199</c:v>
                </c:pt>
                <c:pt idx="3241">
                  <c:v>42365.139282178898</c:v>
                </c:pt>
                <c:pt idx="3242">
                  <c:v>42365.1393303761</c:v>
                </c:pt>
                <c:pt idx="3243">
                  <c:v>42365.139378550099</c:v>
                </c:pt>
                <c:pt idx="3244">
                  <c:v>42365.139426735703</c:v>
                </c:pt>
                <c:pt idx="3245">
                  <c:v>42365.139474574098</c:v>
                </c:pt>
                <c:pt idx="3246">
                  <c:v>42365.139522759702</c:v>
                </c:pt>
                <c:pt idx="3247">
                  <c:v>42365.139570945401</c:v>
                </c:pt>
                <c:pt idx="3248">
                  <c:v>42365.139619130998</c:v>
                </c:pt>
                <c:pt idx="3249">
                  <c:v>42365.139667316602</c:v>
                </c:pt>
                <c:pt idx="3250">
                  <c:v>42365.139715513797</c:v>
                </c:pt>
                <c:pt idx="3251">
                  <c:v>42365.139763352199</c:v>
                </c:pt>
                <c:pt idx="3252">
                  <c:v>42365.1398115263</c:v>
                </c:pt>
                <c:pt idx="3253">
                  <c:v>42365.139859711897</c:v>
                </c:pt>
                <c:pt idx="3254">
                  <c:v>42365.139907897501</c:v>
                </c:pt>
                <c:pt idx="3255">
                  <c:v>42365.139956083098</c:v>
                </c:pt>
                <c:pt idx="3256">
                  <c:v>42365.140004268796</c:v>
                </c:pt>
                <c:pt idx="3257">
                  <c:v>42365.140052107199</c:v>
                </c:pt>
                <c:pt idx="3258">
                  <c:v>42365.140100292803</c:v>
                </c:pt>
                <c:pt idx="3259">
                  <c:v>42365.140148489998</c:v>
                </c:pt>
                <c:pt idx="3260">
                  <c:v>42365.140196663997</c:v>
                </c:pt>
                <c:pt idx="3261">
                  <c:v>42365.140244849703</c:v>
                </c:pt>
                <c:pt idx="3262">
                  <c:v>42365.1402930353</c:v>
                </c:pt>
                <c:pt idx="3263">
                  <c:v>42365.140340873702</c:v>
                </c:pt>
                <c:pt idx="3264">
                  <c:v>42365.140389059299</c:v>
                </c:pt>
                <c:pt idx="3265">
                  <c:v>42365.140437256501</c:v>
                </c:pt>
                <c:pt idx="3266">
                  <c:v>42365.140485430602</c:v>
                </c:pt>
                <c:pt idx="3267">
                  <c:v>42365.140533616199</c:v>
                </c:pt>
                <c:pt idx="3268">
                  <c:v>42365.140581801803</c:v>
                </c:pt>
                <c:pt idx="3269">
                  <c:v>42365.140629640198</c:v>
                </c:pt>
                <c:pt idx="3270">
                  <c:v>42365.140677825802</c:v>
                </c:pt>
                <c:pt idx="3271">
                  <c:v>42365.140726011399</c:v>
                </c:pt>
                <c:pt idx="3272">
                  <c:v>42365.140774197098</c:v>
                </c:pt>
                <c:pt idx="3273">
                  <c:v>42365.140822382702</c:v>
                </c:pt>
                <c:pt idx="3274">
                  <c:v>42365.140870568299</c:v>
                </c:pt>
                <c:pt idx="3275">
                  <c:v>42365.140918406702</c:v>
                </c:pt>
                <c:pt idx="3276">
                  <c:v>42365.140966592298</c:v>
                </c:pt>
                <c:pt idx="3277">
                  <c:v>42365.1410147895</c:v>
                </c:pt>
                <c:pt idx="3278">
                  <c:v>42365.141062963601</c:v>
                </c:pt>
                <c:pt idx="3279">
                  <c:v>42365.141111160803</c:v>
                </c:pt>
                <c:pt idx="3280">
                  <c:v>42365.141158987601</c:v>
                </c:pt>
                <c:pt idx="3281">
                  <c:v>42365.141207173197</c:v>
                </c:pt>
                <c:pt idx="3282">
                  <c:v>42365.141255358903</c:v>
                </c:pt>
                <c:pt idx="3283">
                  <c:v>42365.1413035445</c:v>
                </c:pt>
                <c:pt idx="3284">
                  <c:v>42365.141351741702</c:v>
                </c:pt>
                <c:pt idx="3285">
                  <c:v>42365.141399915701</c:v>
                </c:pt>
                <c:pt idx="3286">
                  <c:v>42365.141447765702</c:v>
                </c:pt>
                <c:pt idx="3287">
                  <c:v>42365.141495939701</c:v>
                </c:pt>
                <c:pt idx="3288">
                  <c:v>42365.141544136903</c:v>
                </c:pt>
                <c:pt idx="3289">
                  <c:v>42365.141592322601</c:v>
                </c:pt>
                <c:pt idx="3290">
                  <c:v>42365.1416404966</c:v>
                </c:pt>
                <c:pt idx="3291">
                  <c:v>42365.141688682197</c:v>
                </c:pt>
                <c:pt idx="3292">
                  <c:v>42365.1417365206</c:v>
                </c:pt>
                <c:pt idx="3293">
                  <c:v>42365.141784706298</c:v>
                </c:pt>
                <c:pt idx="3294">
                  <c:v>42365.141832891903</c:v>
                </c:pt>
                <c:pt idx="3295">
                  <c:v>42365.141881077499</c:v>
                </c:pt>
                <c:pt idx="3296">
                  <c:v>42365.141929263104</c:v>
                </c:pt>
                <c:pt idx="3297">
                  <c:v>42365.141977448802</c:v>
                </c:pt>
                <c:pt idx="3298">
                  <c:v>42365.142025298701</c:v>
                </c:pt>
                <c:pt idx="3299">
                  <c:v>42365.142073472802</c:v>
                </c:pt>
                <c:pt idx="3300">
                  <c:v>42365.142121658399</c:v>
                </c:pt>
                <c:pt idx="3301">
                  <c:v>42365.142169844003</c:v>
                </c:pt>
                <c:pt idx="3302">
                  <c:v>42365.142218029599</c:v>
                </c:pt>
                <c:pt idx="3303">
                  <c:v>42365.142266215298</c:v>
                </c:pt>
                <c:pt idx="3304">
                  <c:v>42365.142314053701</c:v>
                </c:pt>
                <c:pt idx="3305">
                  <c:v>42365.142362250903</c:v>
                </c:pt>
                <c:pt idx="3306">
                  <c:v>42365.142410424902</c:v>
                </c:pt>
                <c:pt idx="3307">
                  <c:v>42365.142458622096</c:v>
                </c:pt>
                <c:pt idx="3308">
                  <c:v>42365.142506796197</c:v>
                </c:pt>
                <c:pt idx="3309">
                  <c:v>42365.142554993399</c:v>
                </c:pt>
                <c:pt idx="3310">
                  <c:v>42365.142602820197</c:v>
                </c:pt>
                <c:pt idx="3311">
                  <c:v>42365.142651005801</c:v>
                </c:pt>
                <c:pt idx="3312">
                  <c:v>42365.142699191398</c:v>
                </c:pt>
                <c:pt idx="3313">
                  <c:v>42365.142747377096</c:v>
                </c:pt>
                <c:pt idx="3314">
                  <c:v>42365.142795574298</c:v>
                </c:pt>
                <c:pt idx="3315">
                  <c:v>42365.142843748297</c:v>
                </c:pt>
                <c:pt idx="3316">
                  <c:v>42365.1428915867</c:v>
                </c:pt>
                <c:pt idx="3317">
                  <c:v>42365.142941867402</c:v>
                </c:pt>
                <c:pt idx="3318">
                  <c:v>42365.142989694199</c:v>
                </c:pt>
                <c:pt idx="3319">
                  <c:v>42365.143037879803</c:v>
                </c:pt>
                <c:pt idx="3320">
                  <c:v>42365.1430860654</c:v>
                </c:pt>
                <c:pt idx="3321">
                  <c:v>42365.143134262602</c:v>
                </c:pt>
                <c:pt idx="3322">
                  <c:v>42365.143182100997</c:v>
                </c:pt>
                <c:pt idx="3323">
                  <c:v>42365.143230275004</c:v>
                </c:pt>
                <c:pt idx="3324">
                  <c:v>42365.143278460702</c:v>
                </c:pt>
                <c:pt idx="3325">
                  <c:v>42365.143326646299</c:v>
                </c:pt>
                <c:pt idx="3326">
                  <c:v>42365.143374831903</c:v>
                </c:pt>
                <c:pt idx="3327">
                  <c:v>42365.143423029098</c:v>
                </c:pt>
                <c:pt idx="3328">
                  <c:v>42365.143470867501</c:v>
                </c:pt>
                <c:pt idx="3329">
                  <c:v>42365.143519053097</c:v>
                </c:pt>
                <c:pt idx="3330">
                  <c:v>42365.143567227198</c:v>
                </c:pt>
                <c:pt idx="3331">
                  <c:v>42365.143615412802</c:v>
                </c:pt>
                <c:pt idx="3332">
                  <c:v>42365.143663598399</c:v>
                </c:pt>
                <c:pt idx="3333">
                  <c:v>42365.143711784098</c:v>
                </c:pt>
                <c:pt idx="3334">
                  <c:v>42365.143759622501</c:v>
                </c:pt>
                <c:pt idx="3335">
                  <c:v>42365.143807808097</c:v>
                </c:pt>
                <c:pt idx="3336">
                  <c:v>42365.143856005299</c:v>
                </c:pt>
                <c:pt idx="3337">
                  <c:v>42365.143904190903</c:v>
                </c:pt>
                <c:pt idx="3338">
                  <c:v>42365.1439523765</c:v>
                </c:pt>
                <c:pt idx="3339">
                  <c:v>42365.144000550601</c:v>
                </c:pt>
                <c:pt idx="3340">
                  <c:v>42365.144048388996</c:v>
                </c:pt>
                <c:pt idx="3341">
                  <c:v>42365.144096574601</c:v>
                </c:pt>
                <c:pt idx="3342">
                  <c:v>42365.144144771803</c:v>
                </c:pt>
                <c:pt idx="3343">
                  <c:v>42365.144192945903</c:v>
                </c:pt>
                <c:pt idx="3344">
                  <c:v>42365.144241143098</c:v>
                </c:pt>
                <c:pt idx="3345">
                  <c:v>42365.144289328702</c:v>
                </c:pt>
                <c:pt idx="3346">
                  <c:v>42365.144337167098</c:v>
                </c:pt>
                <c:pt idx="3347">
                  <c:v>42365.144385341096</c:v>
                </c:pt>
                <c:pt idx="3348">
                  <c:v>42365.144433526701</c:v>
                </c:pt>
                <c:pt idx="3349">
                  <c:v>42365.144481712399</c:v>
                </c:pt>
                <c:pt idx="3350">
                  <c:v>42365.144529898003</c:v>
                </c:pt>
                <c:pt idx="3351">
                  <c:v>42365.1445780836</c:v>
                </c:pt>
                <c:pt idx="3352">
                  <c:v>42365.144625933601</c:v>
                </c:pt>
                <c:pt idx="3353">
                  <c:v>42365.1446741076</c:v>
                </c:pt>
                <c:pt idx="3354">
                  <c:v>42365.144722293298</c:v>
                </c:pt>
                <c:pt idx="3355">
                  <c:v>42365.144770478903</c:v>
                </c:pt>
                <c:pt idx="3356">
                  <c:v>42365.144818664499</c:v>
                </c:pt>
                <c:pt idx="3357">
                  <c:v>42365.144866850103</c:v>
                </c:pt>
                <c:pt idx="3358">
                  <c:v>42365.144914688499</c:v>
                </c:pt>
                <c:pt idx="3359">
                  <c:v>42365.144962874103</c:v>
                </c:pt>
                <c:pt idx="3360">
                  <c:v>42365.145011059802</c:v>
                </c:pt>
                <c:pt idx="3361">
                  <c:v>42365.145059245398</c:v>
                </c:pt>
                <c:pt idx="3362">
                  <c:v>42365.145107431003</c:v>
                </c:pt>
                <c:pt idx="3363">
                  <c:v>42365.145155616701</c:v>
                </c:pt>
                <c:pt idx="3364">
                  <c:v>42365.145203455002</c:v>
                </c:pt>
                <c:pt idx="3365">
                  <c:v>42365.145251640701</c:v>
                </c:pt>
                <c:pt idx="3366">
                  <c:v>42365.145299826298</c:v>
                </c:pt>
                <c:pt idx="3367">
                  <c:v>42365.145348011902</c:v>
                </c:pt>
                <c:pt idx="3368">
                  <c:v>42365.145396209104</c:v>
                </c:pt>
                <c:pt idx="3369">
                  <c:v>42365.1454443947</c:v>
                </c:pt>
                <c:pt idx="3370">
                  <c:v>42365.145492233103</c:v>
                </c:pt>
                <c:pt idx="3371">
                  <c:v>42365.145540407197</c:v>
                </c:pt>
                <c:pt idx="3372">
                  <c:v>42365.145588592801</c:v>
                </c:pt>
                <c:pt idx="3373">
                  <c:v>42365.145636778398</c:v>
                </c:pt>
                <c:pt idx="3374">
                  <c:v>42365.145684964104</c:v>
                </c:pt>
                <c:pt idx="3375">
                  <c:v>42365.1457331497</c:v>
                </c:pt>
                <c:pt idx="3376">
                  <c:v>42365.145780988103</c:v>
                </c:pt>
                <c:pt idx="3377">
                  <c:v>42365.145829185298</c:v>
                </c:pt>
                <c:pt idx="3378">
                  <c:v>42365.145877370902</c:v>
                </c:pt>
                <c:pt idx="3379">
                  <c:v>42365.145925545003</c:v>
                </c:pt>
                <c:pt idx="3380">
                  <c:v>42365.1459737306</c:v>
                </c:pt>
                <c:pt idx="3381">
                  <c:v>42365.146021916204</c:v>
                </c:pt>
                <c:pt idx="3382">
                  <c:v>42365.146069754599</c:v>
                </c:pt>
                <c:pt idx="3383">
                  <c:v>42365.146117940203</c:v>
                </c:pt>
                <c:pt idx="3384">
                  <c:v>42365.146166137398</c:v>
                </c:pt>
                <c:pt idx="3385">
                  <c:v>42365.146214311499</c:v>
                </c:pt>
                <c:pt idx="3386">
                  <c:v>42365.146262508701</c:v>
                </c:pt>
                <c:pt idx="3387">
                  <c:v>42365.1463106827</c:v>
                </c:pt>
                <c:pt idx="3388">
                  <c:v>42365.1463585327</c:v>
                </c:pt>
                <c:pt idx="3389">
                  <c:v>42365.146406706699</c:v>
                </c:pt>
                <c:pt idx="3390">
                  <c:v>42365.146454903901</c:v>
                </c:pt>
                <c:pt idx="3391">
                  <c:v>42365.146503078002</c:v>
                </c:pt>
                <c:pt idx="3392">
                  <c:v>42365.146551263599</c:v>
                </c:pt>
                <c:pt idx="3393">
                  <c:v>42365.146599102001</c:v>
                </c:pt>
                <c:pt idx="3394">
                  <c:v>42365.146647287598</c:v>
                </c:pt>
                <c:pt idx="3395">
                  <c:v>42365.1466954848</c:v>
                </c:pt>
                <c:pt idx="3396">
                  <c:v>42365.146743658901</c:v>
                </c:pt>
                <c:pt idx="3397">
                  <c:v>42365.146791856103</c:v>
                </c:pt>
                <c:pt idx="3398">
                  <c:v>42365.1468400417</c:v>
                </c:pt>
                <c:pt idx="3399">
                  <c:v>42365.146887868497</c:v>
                </c:pt>
                <c:pt idx="3400">
                  <c:v>42365.146936054101</c:v>
                </c:pt>
                <c:pt idx="3401">
                  <c:v>42365.1469842398</c:v>
                </c:pt>
                <c:pt idx="3402">
                  <c:v>42365.147032425397</c:v>
                </c:pt>
                <c:pt idx="3403">
                  <c:v>42365.147080611001</c:v>
                </c:pt>
                <c:pt idx="3404">
                  <c:v>42365.147128796598</c:v>
                </c:pt>
                <c:pt idx="3405">
                  <c:v>42365.147176635001</c:v>
                </c:pt>
                <c:pt idx="3406">
                  <c:v>42365.147224820699</c:v>
                </c:pt>
                <c:pt idx="3407">
                  <c:v>42365.147273006303</c:v>
                </c:pt>
                <c:pt idx="3408">
                  <c:v>42365.1473211919</c:v>
                </c:pt>
                <c:pt idx="3409">
                  <c:v>42365.147369377497</c:v>
                </c:pt>
                <c:pt idx="3410">
                  <c:v>42365.147417563203</c:v>
                </c:pt>
                <c:pt idx="3411">
                  <c:v>42365.147465413102</c:v>
                </c:pt>
                <c:pt idx="3412">
                  <c:v>42365.1475136913</c:v>
                </c:pt>
                <c:pt idx="3413">
                  <c:v>42365.147561772799</c:v>
                </c:pt>
                <c:pt idx="3414">
                  <c:v>42365.147609958403</c:v>
                </c:pt>
                <c:pt idx="3415">
                  <c:v>42365.147658144</c:v>
                </c:pt>
                <c:pt idx="3416">
                  <c:v>42365.147706329699</c:v>
                </c:pt>
                <c:pt idx="3417">
                  <c:v>42365.147754168102</c:v>
                </c:pt>
                <c:pt idx="3418">
                  <c:v>42365.147802353698</c:v>
                </c:pt>
                <c:pt idx="3419">
                  <c:v>42365.1478505509</c:v>
                </c:pt>
                <c:pt idx="3420">
                  <c:v>42365.147898724899</c:v>
                </c:pt>
                <c:pt idx="3421">
                  <c:v>42365.147946910598</c:v>
                </c:pt>
                <c:pt idx="3422">
                  <c:v>42365.147995096202</c:v>
                </c:pt>
                <c:pt idx="3423">
                  <c:v>42365.148042934597</c:v>
                </c:pt>
                <c:pt idx="3424">
                  <c:v>42365.148091120202</c:v>
                </c:pt>
                <c:pt idx="3425">
                  <c:v>42365.148139317404</c:v>
                </c:pt>
                <c:pt idx="3426">
                  <c:v>42365.148187491497</c:v>
                </c:pt>
                <c:pt idx="3427">
                  <c:v>42365.148235677101</c:v>
                </c:pt>
                <c:pt idx="3428">
                  <c:v>42365.148283862698</c:v>
                </c:pt>
                <c:pt idx="3429">
                  <c:v>42365.148331701101</c:v>
                </c:pt>
                <c:pt idx="3430">
                  <c:v>42365.148379886698</c:v>
                </c:pt>
                <c:pt idx="3431">
                  <c:v>42365.148428072302</c:v>
                </c:pt>
                <c:pt idx="3432">
                  <c:v>42365.148476269504</c:v>
                </c:pt>
                <c:pt idx="3433">
                  <c:v>42365.148524443597</c:v>
                </c:pt>
                <c:pt idx="3434">
                  <c:v>42365.148572629201</c:v>
                </c:pt>
                <c:pt idx="3435">
                  <c:v>42365.148620467597</c:v>
                </c:pt>
                <c:pt idx="3436">
                  <c:v>42365.148668653201</c:v>
                </c:pt>
                <c:pt idx="3437">
                  <c:v>42365.148716838899</c:v>
                </c:pt>
                <c:pt idx="3438">
                  <c:v>42365.148765036101</c:v>
                </c:pt>
                <c:pt idx="3439">
                  <c:v>42365.148864879702</c:v>
                </c:pt>
                <c:pt idx="3440">
                  <c:v>42365.1489127065</c:v>
                </c:pt>
                <c:pt idx="3441">
                  <c:v>42365.148960903702</c:v>
                </c:pt>
                <c:pt idx="3442">
                  <c:v>42365.149009077802</c:v>
                </c:pt>
                <c:pt idx="3443">
                  <c:v>42365.149057263399</c:v>
                </c:pt>
                <c:pt idx="3444">
                  <c:v>42365.149105449098</c:v>
                </c:pt>
                <c:pt idx="3445">
                  <c:v>42365.149153634702</c:v>
                </c:pt>
                <c:pt idx="3446">
                  <c:v>42365.149201484601</c:v>
                </c:pt>
                <c:pt idx="3447">
                  <c:v>42365.149249670299</c:v>
                </c:pt>
                <c:pt idx="3448">
                  <c:v>42365.149297855904</c:v>
                </c:pt>
                <c:pt idx="3449">
                  <c:v>42365.1493460415</c:v>
                </c:pt>
                <c:pt idx="3450">
                  <c:v>42365.149394215601</c:v>
                </c:pt>
                <c:pt idx="3451">
                  <c:v>42365.149442401198</c:v>
                </c:pt>
                <c:pt idx="3452">
                  <c:v>42365.149490239601</c:v>
                </c:pt>
                <c:pt idx="3453">
                  <c:v>42365.149538425198</c:v>
                </c:pt>
                <c:pt idx="3454">
                  <c:v>42365.149586610802</c:v>
                </c:pt>
                <c:pt idx="3455">
                  <c:v>42365.149634808004</c:v>
                </c:pt>
                <c:pt idx="3456">
                  <c:v>42365.149682982097</c:v>
                </c:pt>
                <c:pt idx="3457">
                  <c:v>42365.149731167701</c:v>
                </c:pt>
                <c:pt idx="3458">
                  <c:v>42365.149779006097</c:v>
                </c:pt>
                <c:pt idx="3459">
                  <c:v>42365.149827191701</c:v>
                </c:pt>
                <c:pt idx="3460">
                  <c:v>42365.149875388903</c:v>
                </c:pt>
                <c:pt idx="3461">
                  <c:v>42365.149923574601</c:v>
                </c:pt>
                <c:pt idx="3462">
                  <c:v>42365.1499717486</c:v>
                </c:pt>
                <c:pt idx="3463">
                  <c:v>42365.150019934197</c:v>
                </c:pt>
                <c:pt idx="3464">
                  <c:v>42365.1500677726</c:v>
                </c:pt>
                <c:pt idx="3465">
                  <c:v>42365.150115969802</c:v>
                </c:pt>
                <c:pt idx="3466">
                  <c:v>42365.150164143903</c:v>
                </c:pt>
                <c:pt idx="3467">
                  <c:v>42365.150212329499</c:v>
                </c:pt>
                <c:pt idx="3468">
                  <c:v>42365.150260526701</c:v>
                </c:pt>
                <c:pt idx="3469">
                  <c:v>42365.1503087007</c:v>
                </c:pt>
                <c:pt idx="3470">
                  <c:v>42365.150356550701</c:v>
                </c:pt>
                <c:pt idx="3471">
                  <c:v>42365.150404724802</c:v>
                </c:pt>
                <c:pt idx="3472">
                  <c:v>42365.150453396498</c:v>
                </c:pt>
                <c:pt idx="3473">
                  <c:v>42365.1505033184</c:v>
                </c:pt>
                <c:pt idx="3474">
                  <c:v>42365.150551515602</c:v>
                </c:pt>
                <c:pt idx="3475">
                  <c:v>42365.150599701199</c:v>
                </c:pt>
                <c:pt idx="3476">
                  <c:v>42365.150647527997</c:v>
                </c:pt>
                <c:pt idx="3477">
                  <c:v>42365.150695713601</c:v>
                </c:pt>
                <c:pt idx="3478">
                  <c:v>42365.150743899198</c:v>
                </c:pt>
                <c:pt idx="3479">
                  <c:v>42365.150792084904</c:v>
                </c:pt>
                <c:pt idx="3480">
                  <c:v>42365.150840282098</c:v>
                </c:pt>
                <c:pt idx="3481">
                  <c:v>42365.150888456097</c:v>
                </c:pt>
                <c:pt idx="3482">
                  <c:v>42365.150936306098</c:v>
                </c:pt>
                <c:pt idx="3483">
                  <c:v>42365.150984491702</c:v>
                </c:pt>
                <c:pt idx="3484">
                  <c:v>42365.151032677299</c:v>
                </c:pt>
                <c:pt idx="3485">
                  <c:v>42365.151080862997</c:v>
                </c:pt>
                <c:pt idx="3486">
                  <c:v>42365.151129037004</c:v>
                </c:pt>
                <c:pt idx="3487">
                  <c:v>42365.1511772226</c:v>
                </c:pt>
                <c:pt idx="3488">
                  <c:v>42365.151225061003</c:v>
                </c:pt>
                <c:pt idx="3489">
                  <c:v>42365.151273246702</c:v>
                </c:pt>
                <c:pt idx="3490">
                  <c:v>42365.151321432299</c:v>
                </c:pt>
                <c:pt idx="3491">
                  <c:v>42365.151369617903</c:v>
                </c:pt>
                <c:pt idx="3492">
                  <c:v>42365.151417815097</c:v>
                </c:pt>
                <c:pt idx="3493">
                  <c:v>42365.151465989198</c:v>
                </c:pt>
                <c:pt idx="3494">
                  <c:v>42365.151513827499</c:v>
                </c:pt>
                <c:pt idx="3495">
                  <c:v>42365.151562013198</c:v>
                </c:pt>
                <c:pt idx="3496">
                  <c:v>42365.151610198802</c:v>
                </c:pt>
                <c:pt idx="3497">
                  <c:v>42365.151658384399</c:v>
                </c:pt>
                <c:pt idx="3498">
                  <c:v>42365.151706570097</c:v>
                </c:pt>
                <c:pt idx="3499">
                  <c:v>42365.151754755701</c:v>
                </c:pt>
                <c:pt idx="3500">
                  <c:v>42365.151802594097</c:v>
                </c:pt>
                <c:pt idx="3501">
                  <c:v>42365.151850779701</c:v>
                </c:pt>
                <c:pt idx="3502">
                  <c:v>42365.151898976903</c:v>
                </c:pt>
                <c:pt idx="3503">
                  <c:v>42365.151947150902</c:v>
                </c:pt>
                <c:pt idx="3504">
                  <c:v>42365.151995348097</c:v>
                </c:pt>
                <c:pt idx="3505">
                  <c:v>42365.152043522197</c:v>
                </c:pt>
                <c:pt idx="3506">
                  <c:v>42365.1520913606</c:v>
                </c:pt>
                <c:pt idx="3507">
                  <c:v>42365.152139546197</c:v>
                </c:pt>
                <c:pt idx="3508">
                  <c:v>42365.152189826898</c:v>
                </c:pt>
                <c:pt idx="3509">
                  <c:v>42365.152237653703</c:v>
                </c:pt>
                <c:pt idx="3510">
                  <c:v>42365.1522858393</c:v>
                </c:pt>
                <c:pt idx="3511">
                  <c:v>42365.152334024897</c:v>
                </c:pt>
                <c:pt idx="3512">
                  <c:v>42365.1523818633</c:v>
                </c:pt>
                <c:pt idx="3513">
                  <c:v>42365.152430060502</c:v>
                </c:pt>
                <c:pt idx="3514">
                  <c:v>42365.152478234602</c:v>
                </c:pt>
                <c:pt idx="3515">
                  <c:v>42365.152526420199</c:v>
                </c:pt>
                <c:pt idx="3516">
                  <c:v>42365.152574605803</c:v>
                </c:pt>
                <c:pt idx="3517">
                  <c:v>42365.1526227914</c:v>
                </c:pt>
                <c:pt idx="3518">
                  <c:v>42365.152670629803</c:v>
                </c:pt>
                <c:pt idx="3519">
                  <c:v>42365.1527188154</c:v>
                </c:pt>
                <c:pt idx="3520">
                  <c:v>42365.152767047402</c:v>
                </c:pt>
                <c:pt idx="3521">
                  <c:v>42365.1528151983</c:v>
                </c:pt>
                <c:pt idx="3522">
                  <c:v>42365.152863372299</c:v>
                </c:pt>
                <c:pt idx="3523">
                  <c:v>42365.152911569501</c:v>
                </c:pt>
                <c:pt idx="3524">
                  <c:v>42365.152959396299</c:v>
                </c:pt>
                <c:pt idx="3525">
                  <c:v>42365.153007593501</c:v>
                </c:pt>
                <c:pt idx="3526">
                  <c:v>42365.153055767601</c:v>
                </c:pt>
                <c:pt idx="3527">
                  <c:v>42365.153103953198</c:v>
                </c:pt>
                <c:pt idx="3528">
                  <c:v>42365.153201713401</c:v>
                </c:pt>
                <c:pt idx="3529">
                  <c:v>42365.1532498991</c:v>
                </c:pt>
                <c:pt idx="3530">
                  <c:v>42365.153298096302</c:v>
                </c:pt>
                <c:pt idx="3531">
                  <c:v>42365.153346281899</c:v>
                </c:pt>
                <c:pt idx="3532">
                  <c:v>42365.153394455898</c:v>
                </c:pt>
                <c:pt idx="3533">
                  <c:v>42365.153442641596</c:v>
                </c:pt>
                <c:pt idx="3534">
                  <c:v>42365.153490827201</c:v>
                </c:pt>
                <c:pt idx="3535">
                  <c:v>42365.153538665603</c:v>
                </c:pt>
                <c:pt idx="3536">
                  <c:v>42365.1535868512</c:v>
                </c:pt>
                <c:pt idx="3537">
                  <c:v>42365.153635036797</c:v>
                </c:pt>
                <c:pt idx="3538">
                  <c:v>42365.153683222503</c:v>
                </c:pt>
                <c:pt idx="3539">
                  <c:v>42365.1537314081</c:v>
                </c:pt>
                <c:pt idx="3540">
                  <c:v>42365.153779605302</c:v>
                </c:pt>
                <c:pt idx="3541">
                  <c:v>42365.153827432099</c:v>
                </c:pt>
                <c:pt idx="3542">
                  <c:v>42365.153875617703</c:v>
                </c:pt>
                <c:pt idx="3543">
                  <c:v>42365.153923814898</c:v>
                </c:pt>
                <c:pt idx="3544">
                  <c:v>42365.153971988999</c:v>
                </c:pt>
                <c:pt idx="3545">
                  <c:v>42365.154020174603</c:v>
                </c:pt>
                <c:pt idx="3546">
                  <c:v>42365.1540683602</c:v>
                </c:pt>
                <c:pt idx="3547">
                  <c:v>42365.154116198602</c:v>
                </c:pt>
                <c:pt idx="3548">
                  <c:v>42365.154164384199</c:v>
                </c:pt>
                <c:pt idx="3549">
                  <c:v>42365.154212569898</c:v>
                </c:pt>
                <c:pt idx="3550">
                  <c:v>42365.154260755502</c:v>
                </c:pt>
                <c:pt idx="3551">
                  <c:v>42365.154308952697</c:v>
                </c:pt>
                <c:pt idx="3552">
                  <c:v>42365.154357126703</c:v>
                </c:pt>
                <c:pt idx="3553">
                  <c:v>42365.154404976704</c:v>
                </c:pt>
                <c:pt idx="3554">
                  <c:v>42365.154453150797</c:v>
                </c:pt>
                <c:pt idx="3555">
                  <c:v>42365.154501336401</c:v>
                </c:pt>
                <c:pt idx="3556">
                  <c:v>42365.154549521998</c:v>
                </c:pt>
                <c:pt idx="3557">
                  <c:v>42365.154597707602</c:v>
                </c:pt>
                <c:pt idx="3558">
                  <c:v>42365.154645893301</c:v>
                </c:pt>
                <c:pt idx="3559">
                  <c:v>42365.154693731602</c:v>
                </c:pt>
                <c:pt idx="3560">
                  <c:v>42365.1547419173</c:v>
                </c:pt>
                <c:pt idx="3561">
                  <c:v>42365.154790102897</c:v>
                </c:pt>
                <c:pt idx="3562">
                  <c:v>42365.154838288501</c:v>
                </c:pt>
                <c:pt idx="3563">
                  <c:v>42365.154886474098</c:v>
                </c:pt>
                <c:pt idx="3564">
                  <c:v>42365.154934671402</c:v>
                </c:pt>
                <c:pt idx="3565">
                  <c:v>42365.154982498199</c:v>
                </c:pt>
                <c:pt idx="3566">
                  <c:v>42365.155030695401</c:v>
                </c:pt>
                <c:pt idx="3567">
                  <c:v>42365.1550788694</c:v>
                </c:pt>
                <c:pt idx="3568">
                  <c:v>42365.155127054997</c:v>
                </c:pt>
                <c:pt idx="3569">
                  <c:v>42365.155175240703</c:v>
                </c:pt>
                <c:pt idx="3570">
                  <c:v>42365.1552234263</c:v>
                </c:pt>
                <c:pt idx="3571">
                  <c:v>42365.155271264703</c:v>
                </c:pt>
                <c:pt idx="3572">
                  <c:v>42365.155319450299</c:v>
                </c:pt>
                <c:pt idx="3573">
                  <c:v>42365.155367635904</c:v>
                </c:pt>
                <c:pt idx="3574">
                  <c:v>42365.155415821602</c:v>
                </c:pt>
                <c:pt idx="3575">
                  <c:v>42365.155464007199</c:v>
                </c:pt>
                <c:pt idx="3576">
                  <c:v>42365.155512204401</c:v>
                </c:pt>
                <c:pt idx="3577">
                  <c:v>42365.155560031199</c:v>
                </c:pt>
                <c:pt idx="3578">
                  <c:v>42365.155608216803</c:v>
                </c:pt>
                <c:pt idx="3579">
                  <c:v>42365.155656402501</c:v>
                </c:pt>
                <c:pt idx="3580">
                  <c:v>42365.155704588098</c:v>
                </c:pt>
                <c:pt idx="3581">
                  <c:v>42365.155752773702</c:v>
                </c:pt>
                <c:pt idx="3582">
                  <c:v>42365.155800623703</c:v>
                </c:pt>
                <c:pt idx="3583">
                  <c:v>42365.155848797702</c:v>
                </c:pt>
                <c:pt idx="3584">
                  <c:v>42365.155896994896</c:v>
                </c:pt>
                <c:pt idx="3585">
                  <c:v>42365.155945168997</c:v>
                </c:pt>
                <c:pt idx="3586">
                  <c:v>42365.155993354601</c:v>
                </c:pt>
                <c:pt idx="3587">
                  <c:v>42365.156041540198</c:v>
                </c:pt>
                <c:pt idx="3588">
                  <c:v>42365.156089378601</c:v>
                </c:pt>
                <c:pt idx="3589">
                  <c:v>42365.156137575803</c:v>
                </c:pt>
                <c:pt idx="3590">
                  <c:v>42365.1561857614</c:v>
                </c:pt>
                <c:pt idx="3591">
                  <c:v>42365.1562339355</c:v>
                </c:pt>
                <c:pt idx="3592">
                  <c:v>42365.156282132702</c:v>
                </c:pt>
                <c:pt idx="3593">
                  <c:v>42365.156330318299</c:v>
                </c:pt>
                <c:pt idx="3594">
                  <c:v>42365.156378145097</c:v>
                </c:pt>
                <c:pt idx="3595">
                  <c:v>42365.156426330803</c:v>
                </c:pt>
                <c:pt idx="3596">
                  <c:v>42365.1564745164</c:v>
                </c:pt>
                <c:pt idx="3597">
                  <c:v>42365.156522701996</c:v>
                </c:pt>
                <c:pt idx="3598">
                  <c:v>42365.156570899198</c:v>
                </c:pt>
                <c:pt idx="3599">
                  <c:v>42365.156619073197</c:v>
                </c:pt>
                <c:pt idx="3600">
                  <c:v>42365.156666923198</c:v>
                </c:pt>
                <c:pt idx="3601">
                  <c:v>42365.156715097299</c:v>
                </c:pt>
                <c:pt idx="3602">
                  <c:v>42365.156763282903</c:v>
                </c:pt>
                <c:pt idx="3603">
                  <c:v>42365.1568114685</c:v>
                </c:pt>
                <c:pt idx="3604">
                  <c:v>42365.156859665702</c:v>
                </c:pt>
                <c:pt idx="3605">
                  <c:v>42365.156907839802</c:v>
                </c:pt>
                <c:pt idx="3606">
                  <c:v>42365.156955678103</c:v>
                </c:pt>
                <c:pt idx="3607">
                  <c:v>42365.157003863802</c:v>
                </c:pt>
                <c:pt idx="3608">
                  <c:v>42365.157052049399</c:v>
                </c:pt>
                <c:pt idx="3609">
                  <c:v>42365.157100235003</c:v>
                </c:pt>
                <c:pt idx="3610">
                  <c:v>42365.157148420702</c:v>
                </c:pt>
                <c:pt idx="3611">
                  <c:v>42365.157196606298</c:v>
                </c:pt>
                <c:pt idx="3612">
                  <c:v>42365.157244444701</c:v>
                </c:pt>
                <c:pt idx="3613">
                  <c:v>42365.157292641903</c:v>
                </c:pt>
                <c:pt idx="3614">
                  <c:v>42365.157340815902</c:v>
                </c:pt>
                <c:pt idx="3615">
                  <c:v>42365.157389001499</c:v>
                </c:pt>
                <c:pt idx="3616">
                  <c:v>42365.157437187198</c:v>
                </c:pt>
                <c:pt idx="3617">
                  <c:v>42365.157485384399</c:v>
                </c:pt>
                <c:pt idx="3618">
                  <c:v>42365.157533211197</c:v>
                </c:pt>
                <c:pt idx="3619">
                  <c:v>42365.157581396801</c:v>
                </c:pt>
                <c:pt idx="3620">
                  <c:v>42365.157629582398</c:v>
                </c:pt>
                <c:pt idx="3621">
                  <c:v>42365.1576777796</c:v>
                </c:pt>
                <c:pt idx="3622">
                  <c:v>42365.157725953701</c:v>
                </c:pt>
                <c:pt idx="3623">
                  <c:v>42365.157774150903</c:v>
                </c:pt>
                <c:pt idx="3624">
                  <c:v>42365.1578219777</c:v>
                </c:pt>
                <c:pt idx="3625">
                  <c:v>42365.157870163297</c:v>
                </c:pt>
                <c:pt idx="3626">
                  <c:v>42365.157918349003</c:v>
                </c:pt>
                <c:pt idx="3627">
                  <c:v>42365.1579665346</c:v>
                </c:pt>
                <c:pt idx="3628">
                  <c:v>42365.158014720197</c:v>
                </c:pt>
                <c:pt idx="3629">
                  <c:v>42365.158062917399</c:v>
                </c:pt>
                <c:pt idx="3630">
                  <c:v>42365.158110744203</c:v>
                </c:pt>
                <c:pt idx="3631">
                  <c:v>42365.158158941398</c:v>
                </c:pt>
                <c:pt idx="3632">
                  <c:v>42365.158207115499</c:v>
                </c:pt>
                <c:pt idx="3633">
                  <c:v>42365.158255301103</c:v>
                </c:pt>
                <c:pt idx="3634">
                  <c:v>42365.1583034867</c:v>
                </c:pt>
                <c:pt idx="3635">
                  <c:v>42365.158351672297</c:v>
                </c:pt>
                <c:pt idx="3636">
                  <c:v>42365.158399510699</c:v>
                </c:pt>
                <c:pt idx="3637">
                  <c:v>42365.158447696398</c:v>
                </c:pt>
                <c:pt idx="3638">
                  <c:v>42365.158495882002</c:v>
                </c:pt>
                <c:pt idx="3639">
                  <c:v>42365.158544067599</c:v>
                </c:pt>
                <c:pt idx="3640">
                  <c:v>42365.158592264801</c:v>
                </c:pt>
                <c:pt idx="3641">
                  <c:v>42365.158640438902</c:v>
                </c:pt>
                <c:pt idx="3642">
                  <c:v>42365.1586882888</c:v>
                </c:pt>
                <c:pt idx="3643">
                  <c:v>42365.158736474499</c:v>
                </c:pt>
                <c:pt idx="3644">
                  <c:v>42365.158784648498</c:v>
                </c:pt>
                <c:pt idx="3645">
                  <c:v>42365.158832834102</c:v>
                </c:pt>
                <c:pt idx="3646">
                  <c:v>42365.158881019801</c:v>
                </c:pt>
                <c:pt idx="3647">
                  <c:v>42365.158929205398</c:v>
                </c:pt>
                <c:pt idx="3648">
                  <c:v>42365.1589770438</c:v>
                </c:pt>
                <c:pt idx="3649">
                  <c:v>42365.159025229397</c:v>
                </c:pt>
                <c:pt idx="3650">
                  <c:v>42365.159073415001</c:v>
                </c:pt>
                <c:pt idx="3651">
                  <c:v>42365.159121600598</c:v>
                </c:pt>
                <c:pt idx="3652">
                  <c:v>42365.159169786297</c:v>
                </c:pt>
                <c:pt idx="3653">
                  <c:v>42365.159217971901</c:v>
                </c:pt>
                <c:pt idx="3654">
                  <c:v>42365.159265810304</c:v>
                </c:pt>
                <c:pt idx="3655">
                  <c:v>42365.159314007498</c:v>
                </c:pt>
                <c:pt idx="3656">
                  <c:v>42365.159362181497</c:v>
                </c:pt>
                <c:pt idx="3657">
                  <c:v>42365.159410367203</c:v>
                </c:pt>
                <c:pt idx="3658">
                  <c:v>42365.1594585528</c:v>
                </c:pt>
                <c:pt idx="3659">
                  <c:v>42365.159506738397</c:v>
                </c:pt>
                <c:pt idx="3660">
                  <c:v>42365.1595545768</c:v>
                </c:pt>
                <c:pt idx="3661">
                  <c:v>42365.159602774002</c:v>
                </c:pt>
                <c:pt idx="3662">
                  <c:v>42365.159650959598</c:v>
                </c:pt>
                <c:pt idx="3663">
                  <c:v>42365.159699145297</c:v>
                </c:pt>
                <c:pt idx="3664">
                  <c:v>42365.159747319303</c:v>
                </c:pt>
                <c:pt idx="3665">
                  <c:v>42365.1597955049</c:v>
                </c:pt>
                <c:pt idx="3666">
                  <c:v>42365.159843343303</c:v>
                </c:pt>
                <c:pt idx="3667">
                  <c:v>42365.1598915289</c:v>
                </c:pt>
                <c:pt idx="3668">
                  <c:v>42365.159939714598</c:v>
                </c:pt>
                <c:pt idx="3669">
                  <c:v>42365.159987900202</c:v>
                </c:pt>
                <c:pt idx="3670">
                  <c:v>42365.160036085799</c:v>
                </c:pt>
                <c:pt idx="3671">
                  <c:v>42365.160084271498</c:v>
                </c:pt>
                <c:pt idx="3672">
                  <c:v>42365.160132121397</c:v>
                </c:pt>
                <c:pt idx="3673">
                  <c:v>42365.160180307001</c:v>
                </c:pt>
                <c:pt idx="3674">
                  <c:v>42365.160228481102</c:v>
                </c:pt>
                <c:pt idx="3675">
                  <c:v>42365.160276666698</c:v>
                </c:pt>
                <c:pt idx="3676">
                  <c:v>42365.1603248639</c:v>
                </c:pt>
                <c:pt idx="3677">
                  <c:v>42365.160372690698</c:v>
                </c:pt>
                <c:pt idx="3678">
                  <c:v>42365.160420876397</c:v>
                </c:pt>
                <c:pt idx="3679">
                  <c:v>42365.160469062001</c:v>
                </c:pt>
                <c:pt idx="3680">
                  <c:v>42365.160517247597</c:v>
                </c:pt>
                <c:pt idx="3681">
                  <c:v>42365.160565433202</c:v>
                </c:pt>
                <c:pt idx="3682">
                  <c:v>42365.160613618798</c:v>
                </c:pt>
                <c:pt idx="3683">
                  <c:v>42365.160661457201</c:v>
                </c:pt>
                <c:pt idx="3684">
                  <c:v>42365.1607096429</c:v>
                </c:pt>
                <c:pt idx="3685">
                  <c:v>42365.160757840102</c:v>
                </c:pt>
                <c:pt idx="3686">
                  <c:v>42365.160806014101</c:v>
                </c:pt>
                <c:pt idx="3687">
                  <c:v>42365.160854199697</c:v>
                </c:pt>
                <c:pt idx="3688">
                  <c:v>42365.160902385403</c:v>
                </c:pt>
                <c:pt idx="3689">
                  <c:v>42365.160950223799</c:v>
                </c:pt>
                <c:pt idx="3690">
                  <c:v>42365.160998409403</c:v>
                </c:pt>
                <c:pt idx="3691">
                  <c:v>42365.161046595</c:v>
                </c:pt>
                <c:pt idx="3692">
                  <c:v>42365.161094780597</c:v>
                </c:pt>
                <c:pt idx="3693">
                  <c:v>42365.161142977799</c:v>
                </c:pt>
                <c:pt idx="3694">
                  <c:v>42365.161191163497</c:v>
                </c:pt>
                <c:pt idx="3695">
                  <c:v>42365.161238990302</c:v>
                </c:pt>
                <c:pt idx="3696">
                  <c:v>42365.161287175899</c:v>
                </c:pt>
                <c:pt idx="3697">
                  <c:v>42365.161335361503</c:v>
                </c:pt>
                <c:pt idx="3698">
                  <c:v>42365.161383547202</c:v>
                </c:pt>
                <c:pt idx="3699">
                  <c:v>42365.161431732799</c:v>
                </c:pt>
                <c:pt idx="3700">
                  <c:v>42365.161479918403</c:v>
                </c:pt>
                <c:pt idx="3701">
                  <c:v>42365.1615278147</c:v>
                </c:pt>
                <c:pt idx="3702">
                  <c:v>42365.161575942402</c:v>
                </c:pt>
                <c:pt idx="3703">
                  <c:v>42365.161624127999</c:v>
                </c:pt>
                <c:pt idx="3704">
                  <c:v>42365.161672325201</c:v>
                </c:pt>
                <c:pt idx="3705">
                  <c:v>42365.161720499302</c:v>
                </c:pt>
                <c:pt idx="3706">
                  <c:v>42365.161768696496</c:v>
                </c:pt>
                <c:pt idx="3707">
                  <c:v>42365.161816523301</c:v>
                </c:pt>
                <c:pt idx="3708">
                  <c:v>42365.161864708898</c:v>
                </c:pt>
                <c:pt idx="3709">
                  <c:v>42365.161912894597</c:v>
                </c:pt>
                <c:pt idx="3710">
                  <c:v>42365.161961080201</c:v>
                </c:pt>
                <c:pt idx="3711">
                  <c:v>42365.162009265798</c:v>
                </c:pt>
                <c:pt idx="3712">
                  <c:v>42365.162057451402</c:v>
                </c:pt>
                <c:pt idx="3713">
                  <c:v>42365.162105301402</c:v>
                </c:pt>
                <c:pt idx="3714">
                  <c:v>42365.162153486999</c:v>
                </c:pt>
                <c:pt idx="3715">
                  <c:v>42365.162201672603</c:v>
                </c:pt>
                <c:pt idx="3716">
                  <c:v>42365.162249846697</c:v>
                </c:pt>
                <c:pt idx="3717">
                  <c:v>42365.162298032301</c:v>
                </c:pt>
                <c:pt idx="3718">
                  <c:v>42365.162346217898</c:v>
                </c:pt>
                <c:pt idx="3719">
                  <c:v>42365.1623940563</c:v>
                </c:pt>
                <c:pt idx="3720">
                  <c:v>42365.162442253502</c:v>
                </c:pt>
                <c:pt idx="3721">
                  <c:v>42365.162490427603</c:v>
                </c:pt>
                <c:pt idx="3722">
                  <c:v>42365.1625386132</c:v>
                </c:pt>
                <c:pt idx="3723">
                  <c:v>42365.162586798797</c:v>
                </c:pt>
                <c:pt idx="3724">
                  <c:v>42365.162634984503</c:v>
                </c:pt>
                <c:pt idx="3725">
                  <c:v>42365.162682822804</c:v>
                </c:pt>
                <c:pt idx="3726">
                  <c:v>42365.1627310201</c:v>
                </c:pt>
                <c:pt idx="3727">
                  <c:v>42365.162779194099</c:v>
                </c:pt>
                <c:pt idx="3728">
                  <c:v>42365.162827391301</c:v>
                </c:pt>
                <c:pt idx="3729">
                  <c:v>42365.162875565402</c:v>
                </c:pt>
                <c:pt idx="3730">
                  <c:v>42365.162923750999</c:v>
                </c:pt>
                <c:pt idx="3731">
                  <c:v>42365.162971600897</c:v>
                </c:pt>
                <c:pt idx="3732">
                  <c:v>42365.163019774998</c:v>
                </c:pt>
                <c:pt idx="3733">
                  <c:v>42365.163067960602</c:v>
                </c:pt>
                <c:pt idx="3734">
                  <c:v>42365.163116157797</c:v>
                </c:pt>
                <c:pt idx="3735">
                  <c:v>42365.163164331898</c:v>
                </c:pt>
                <c:pt idx="3736">
                  <c:v>42365.163212517502</c:v>
                </c:pt>
                <c:pt idx="3737">
                  <c:v>42365.163260355897</c:v>
                </c:pt>
                <c:pt idx="3738">
                  <c:v>42365.163308541501</c:v>
                </c:pt>
                <c:pt idx="3739">
                  <c:v>42365.163356738703</c:v>
                </c:pt>
                <c:pt idx="3740">
                  <c:v>42365.163404912797</c:v>
                </c:pt>
                <c:pt idx="3741">
                  <c:v>42365.163453098401</c:v>
                </c:pt>
                <c:pt idx="3742">
                  <c:v>42365.163501283998</c:v>
                </c:pt>
                <c:pt idx="3743">
                  <c:v>42365.163549122401</c:v>
                </c:pt>
                <c:pt idx="3744">
                  <c:v>42365.163597307997</c:v>
                </c:pt>
                <c:pt idx="3745">
                  <c:v>42365.163645493703</c:v>
                </c:pt>
                <c:pt idx="3746">
                  <c:v>42365.1636936793</c:v>
                </c:pt>
                <c:pt idx="3747">
                  <c:v>42365.163741864897</c:v>
                </c:pt>
                <c:pt idx="3748">
                  <c:v>42365.163790050501</c:v>
                </c:pt>
                <c:pt idx="3749">
                  <c:v>42365.163837888897</c:v>
                </c:pt>
                <c:pt idx="3750">
                  <c:v>42365.163886074501</c:v>
                </c:pt>
                <c:pt idx="3751">
                  <c:v>42365.163934260199</c:v>
                </c:pt>
                <c:pt idx="3752">
                  <c:v>42365.163982457401</c:v>
                </c:pt>
                <c:pt idx="3753">
                  <c:v>42365.164030642998</c:v>
                </c:pt>
                <c:pt idx="3754">
                  <c:v>42365.164078828602</c:v>
                </c:pt>
                <c:pt idx="3755">
                  <c:v>42365.164126666998</c:v>
                </c:pt>
                <c:pt idx="3756">
                  <c:v>42365.164174841098</c:v>
                </c:pt>
                <c:pt idx="3757">
                  <c:v>42365.164223026703</c:v>
                </c:pt>
                <c:pt idx="3758">
                  <c:v>42365.164271212299</c:v>
                </c:pt>
                <c:pt idx="3759">
                  <c:v>42365.164319397903</c:v>
                </c:pt>
                <c:pt idx="3760">
                  <c:v>42365.164367583602</c:v>
                </c:pt>
                <c:pt idx="3761">
                  <c:v>42365.164415421998</c:v>
                </c:pt>
                <c:pt idx="3762">
                  <c:v>42365.164463607602</c:v>
                </c:pt>
                <c:pt idx="3763">
                  <c:v>42365.164511793198</c:v>
                </c:pt>
                <c:pt idx="3764">
                  <c:v>42365.164559978803</c:v>
                </c:pt>
                <c:pt idx="3765">
                  <c:v>42365.164608164501</c:v>
                </c:pt>
                <c:pt idx="3766">
                  <c:v>42365.164656361703</c:v>
                </c:pt>
                <c:pt idx="3767">
                  <c:v>42365.164704199997</c:v>
                </c:pt>
                <c:pt idx="3768">
                  <c:v>42365.164752374098</c:v>
                </c:pt>
                <c:pt idx="3769">
                  <c:v>42365.164800559702</c:v>
                </c:pt>
                <c:pt idx="3770">
                  <c:v>42365.164848745299</c:v>
                </c:pt>
                <c:pt idx="3771">
                  <c:v>42365.164896930997</c:v>
                </c:pt>
                <c:pt idx="3772">
                  <c:v>42365.1649447694</c:v>
                </c:pt>
                <c:pt idx="3773">
                  <c:v>42365.164992966602</c:v>
                </c:pt>
                <c:pt idx="3774">
                  <c:v>42365.165041152199</c:v>
                </c:pt>
                <c:pt idx="3775">
                  <c:v>42365.165089326198</c:v>
                </c:pt>
                <c:pt idx="3776">
                  <c:v>42365.165137511904</c:v>
                </c:pt>
                <c:pt idx="3777">
                  <c:v>42365.165185709098</c:v>
                </c:pt>
                <c:pt idx="3778">
                  <c:v>42365.165233535903</c:v>
                </c:pt>
                <c:pt idx="3779">
                  <c:v>42365.1652817215</c:v>
                </c:pt>
                <c:pt idx="3780">
                  <c:v>42365.165329907097</c:v>
                </c:pt>
                <c:pt idx="3781">
                  <c:v>42365.165378092803</c:v>
                </c:pt>
                <c:pt idx="3782">
                  <c:v>42365.165426289997</c:v>
                </c:pt>
                <c:pt idx="3783">
                  <c:v>42365.165474463996</c:v>
                </c:pt>
                <c:pt idx="3784">
                  <c:v>42365.165522302399</c:v>
                </c:pt>
                <c:pt idx="3785">
                  <c:v>42365.165570488003</c:v>
                </c:pt>
                <c:pt idx="3786">
                  <c:v>42365.1656186736</c:v>
                </c:pt>
                <c:pt idx="3787">
                  <c:v>42365.165666859299</c:v>
                </c:pt>
                <c:pt idx="3788">
                  <c:v>42365.165715044903</c:v>
                </c:pt>
                <c:pt idx="3789">
                  <c:v>42365.1657632305</c:v>
                </c:pt>
                <c:pt idx="3790">
                  <c:v>42365.165811068902</c:v>
                </c:pt>
                <c:pt idx="3791">
                  <c:v>42365.165859254499</c:v>
                </c:pt>
                <c:pt idx="3792">
                  <c:v>42365.165907440198</c:v>
                </c:pt>
                <c:pt idx="3793">
                  <c:v>42365.1659556374</c:v>
                </c:pt>
                <c:pt idx="3794">
                  <c:v>42365.166003811399</c:v>
                </c:pt>
                <c:pt idx="3795">
                  <c:v>42365.166052008601</c:v>
                </c:pt>
                <c:pt idx="3796">
                  <c:v>42365.166099835398</c:v>
                </c:pt>
                <c:pt idx="3797">
                  <c:v>42365.166148021097</c:v>
                </c:pt>
                <c:pt idx="3798">
                  <c:v>42365.166196206701</c:v>
                </c:pt>
                <c:pt idx="3799">
                  <c:v>42365.166244392298</c:v>
                </c:pt>
                <c:pt idx="3800">
                  <c:v>42365.166292577902</c:v>
                </c:pt>
                <c:pt idx="3801">
                  <c:v>42365.166340763601</c:v>
                </c:pt>
                <c:pt idx="3802">
                  <c:v>42365.166388601901</c:v>
                </c:pt>
                <c:pt idx="3803">
                  <c:v>42365.1664367876</c:v>
                </c:pt>
                <c:pt idx="3804">
                  <c:v>42365.166484984802</c:v>
                </c:pt>
                <c:pt idx="3805">
                  <c:v>42365.166533170399</c:v>
                </c:pt>
                <c:pt idx="3806">
                  <c:v>42365.166581344398</c:v>
                </c:pt>
                <c:pt idx="3807">
                  <c:v>42365.1666295416</c:v>
                </c:pt>
                <c:pt idx="3808">
                  <c:v>42365.166677380003</c:v>
                </c:pt>
                <c:pt idx="3809">
                  <c:v>42365.166725554103</c:v>
                </c:pt>
                <c:pt idx="3810">
                  <c:v>42365.1667737397</c:v>
                </c:pt>
                <c:pt idx="3811">
                  <c:v>42365.166821925297</c:v>
                </c:pt>
                <c:pt idx="3812">
                  <c:v>42365.166870111003</c:v>
                </c:pt>
                <c:pt idx="3813">
                  <c:v>42365.1669182966</c:v>
                </c:pt>
                <c:pt idx="3814">
                  <c:v>42365.166966135002</c:v>
                </c:pt>
                <c:pt idx="3815">
                  <c:v>42365.167014320599</c:v>
                </c:pt>
                <c:pt idx="3816">
                  <c:v>42365.167062517801</c:v>
                </c:pt>
                <c:pt idx="3817">
                  <c:v>42365.167110691902</c:v>
                </c:pt>
                <c:pt idx="3818">
                  <c:v>42365.167158889097</c:v>
                </c:pt>
                <c:pt idx="3819">
                  <c:v>42365.167207074701</c:v>
                </c:pt>
                <c:pt idx="3820">
                  <c:v>42365.167254901498</c:v>
                </c:pt>
                <c:pt idx="3821">
                  <c:v>42365.167303087102</c:v>
                </c:pt>
                <c:pt idx="3822">
                  <c:v>42365.167351272801</c:v>
                </c:pt>
                <c:pt idx="3823">
                  <c:v>42365.167399458398</c:v>
                </c:pt>
                <c:pt idx="3824">
                  <c:v>42365.1674476556</c:v>
                </c:pt>
                <c:pt idx="3825">
                  <c:v>42365.167495829599</c:v>
                </c:pt>
                <c:pt idx="3826">
                  <c:v>42365.167543679599</c:v>
                </c:pt>
                <c:pt idx="3827">
                  <c:v>42365.167591853598</c:v>
                </c:pt>
                <c:pt idx="3828">
                  <c:v>42365.167640039297</c:v>
                </c:pt>
                <c:pt idx="3829">
                  <c:v>42365.167688224901</c:v>
                </c:pt>
                <c:pt idx="3830">
                  <c:v>42365.167736410498</c:v>
                </c:pt>
                <c:pt idx="3831">
                  <c:v>42365.167784596102</c:v>
                </c:pt>
                <c:pt idx="3832">
                  <c:v>42365.167832434498</c:v>
                </c:pt>
                <c:pt idx="3833">
                  <c:v>42365.167880620204</c:v>
                </c:pt>
                <c:pt idx="3834">
                  <c:v>42365.1679288058</c:v>
                </c:pt>
                <c:pt idx="3835">
                  <c:v>42365.167977003002</c:v>
                </c:pt>
                <c:pt idx="3836">
                  <c:v>42365.168025177001</c:v>
                </c:pt>
                <c:pt idx="3837">
                  <c:v>42365.168073374203</c:v>
                </c:pt>
                <c:pt idx="3838">
                  <c:v>42365.168121201001</c:v>
                </c:pt>
                <c:pt idx="3839">
                  <c:v>42365.168169386699</c:v>
                </c:pt>
                <c:pt idx="3840">
                  <c:v>42365.168217572304</c:v>
                </c:pt>
                <c:pt idx="3841">
                  <c:v>42365.1682657579</c:v>
                </c:pt>
                <c:pt idx="3842">
                  <c:v>42365.168313943497</c:v>
                </c:pt>
                <c:pt idx="3843">
                  <c:v>42365.168362129203</c:v>
                </c:pt>
                <c:pt idx="3844">
                  <c:v>42365.168409967599</c:v>
                </c:pt>
                <c:pt idx="3845">
                  <c:v>42365.168458164801</c:v>
                </c:pt>
                <c:pt idx="3846">
                  <c:v>42365.168506385096</c:v>
                </c:pt>
                <c:pt idx="3847">
                  <c:v>42365.168554524404</c:v>
                </c:pt>
                <c:pt idx="3848">
                  <c:v>42365.168602710102</c:v>
                </c:pt>
                <c:pt idx="3849">
                  <c:v>42365.168650895699</c:v>
                </c:pt>
                <c:pt idx="3850">
                  <c:v>42365.168698734102</c:v>
                </c:pt>
                <c:pt idx="3851">
                  <c:v>42365.168746931296</c:v>
                </c:pt>
                <c:pt idx="3852">
                  <c:v>42365.168795116901</c:v>
                </c:pt>
                <c:pt idx="3853">
                  <c:v>42365.168843302497</c:v>
                </c:pt>
                <c:pt idx="3854">
                  <c:v>42365.168891488203</c:v>
                </c:pt>
                <c:pt idx="3855">
                  <c:v>42365.1689396738</c:v>
                </c:pt>
                <c:pt idx="3856">
                  <c:v>42365.168987512203</c:v>
                </c:pt>
                <c:pt idx="3857">
                  <c:v>42365.169035686202</c:v>
                </c:pt>
                <c:pt idx="3858">
                  <c:v>42365.169083871799</c:v>
                </c:pt>
                <c:pt idx="3859">
                  <c:v>42365.169132057497</c:v>
                </c:pt>
                <c:pt idx="3860">
                  <c:v>42365.169180243101</c:v>
                </c:pt>
                <c:pt idx="3861">
                  <c:v>42365.169228428698</c:v>
                </c:pt>
                <c:pt idx="3862">
                  <c:v>42365.169276267101</c:v>
                </c:pt>
                <c:pt idx="3863">
                  <c:v>42365.169324452698</c:v>
                </c:pt>
                <c:pt idx="3864">
                  <c:v>42365.169372638396</c:v>
                </c:pt>
                <c:pt idx="3865">
                  <c:v>42365.169420835598</c:v>
                </c:pt>
                <c:pt idx="3866">
                  <c:v>42365.169469009597</c:v>
                </c:pt>
                <c:pt idx="3867">
                  <c:v>42365.169516859598</c:v>
                </c:pt>
                <c:pt idx="3868">
                  <c:v>42365.169565033597</c:v>
                </c:pt>
                <c:pt idx="3869">
                  <c:v>42365.169613230799</c:v>
                </c:pt>
                <c:pt idx="3870">
                  <c:v>42365.1696614049</c:v>
                </c:pt>
                <c:pt idx="3871">
                  <c:v>42365.169709590496</c:v>
                </c:pt>
                <c:pt idx="3872">
                  <c:v>42365.169757776101</c:v>
                </c:pt>
                <c:pt idx="3873">
                  <c:v>42365.169805626101</c:v>
                </c:pt>
                <c:pt idx="3874">
                  <c:v>42365.169857330402</c:v>
                </c:pt>
                <c:pt idx="3875">
                  <c:v>42365.169955125399</c:v>
                </c:pt>
                <c:pt idx="3876">
                  <c:v>42365.170003311003</c:v>
                </c:pt>
                <c:pt idx="3877">
                  <c:v>42365.170051485104</c:v>
                </c:pt>
                <c:pt idx="3878">
                  <c:v>42365.1700996707</c:v>
                </c:pt>
                <c:pt idx="3879">
                  <c:v>42365.170147509103</c:v>
                </c:pt>
                <c:pt idx="3880">
                  <c:v>42365.1701956947</c:v>
                </c:pt>
                <c:pt idx="3881">
                  <c:v>42365.170243891902</c:v>
                </c:pt>
                <c:pt idx="3882">
                  <c:v>42365.170292066003</c:v>
                </c:pt>
                <c:pt idx="3883">
                  <c:v>42365.170340263103</c:v>
                </c:pt>
                <c:pt idx="3884">
                  <c:v>42365.170388448802</c:v>
                </c:pt>
                <c:pt idx="3885">
                  <c:v>42365.170436287197</c:v>
                </c:pt>
                <c:pt idx="3886">
                  <c:v>42365.170484472801</c:v>
                </c:pt>
                <c:pt idx="3887">
                  <c:v>42365.1705326468</c:v>
                </c:pt>
                <c:pt idx="3888">
                  <c:v>42365.170580844002</c:v>
                </c:pt>
                <c:pt idx="3889">
                  <c:v>42365.170629018103</c:v>
                </c:pt>
                <c:pt idx="3890">
                  <c:v>42365.1706772037</c:v>
                </c:pt>
                <c:pt idx="3891">
                  <c:v>42365.170725042102</c:v>
                </c:pt>
                <c:pt idx="3892">
                  <c:v>42365.170773239297</c:v>
                </c:pt>
                <c:pt idx="3893">
                  <c:v>42365.170821424901</c:v>
                </c:pt>
                <c:pt idx="3894">
                  <c:v>42365.1708696106</c:v>
                </c:pt>
                <c:pt idx="3895">
                  <c:v>42365.170917796197</c:v>
                </c:pt>
                <c:pt idx="3896">
                  <c:v>42365.170965970203</c:v>
                </c:pt>
                <c:pt idx="3897">
                  <c:v>42365.171013808598</c:v>
                </c:pt>
                <c:pt idx="3898">
                  <c:v>42365.171061994202</c:v>
                </c:pt>
                <c:pt idx="3899">
                  <c:v>42365.171110179901</c:v>
                </c:pt>
                <c:pt idx="3900">
                  <c:v>42365.171158365498</c:v>
                </c:pt>
                <c:pt idx="3901">
                  <c:v>42365.1712065627</c:v>
                </c:pt>
                <c:pt idx="3902">
                  <c:v>42365.171254736801</c:v>
                </c:pt>
                <c:pt idx="3903">
                  <c:v>42365.171304091396</c:v>
                </c:pt>
                <c:pt idx="3904">
                  <c:v>42365.171354013299</c:v>
                </c:pt>
                <c:pt idx="3905">
                  <c:v>42365.171402198903</c:v>
                </c:pt>
                <c:pt idx="3906">
                  <c:v>42365.1714503845</c:v>
                </c:pt>
                <c:pt idx="3907">
                  <c:v>42365.171498570096</c:v>
                </c:pt>
                <c:pt idx="3908">
                  <c:v>42365.171546767298</c:v>
                </c:pt>
                <c:pt idx="3909">
                  <c:v>42365.171594594198</c:v>
                </c:pt>
                <c:pt idx="3910">
                  <c:v>42365.171642779802</c:v>
                </c:pt>
                <c:pt idx="3911">
                  <c:v>42365.171690965399</c:v>
                </c:pt>
                <c:pt idx="3912">
                  <c:v>42365.171739151003</c:v>
                </c:pt>
                <c:pt idx="3913">
                  <c:v>42365.171787336702</c:v>
                </c:pt>
                <c:pt idx="3914">
                  <c:v>42365.171835522298</c:v>
                </c:pt>
                <c:pt idx="3915">
                  <c:v>42365.171883360701</c:v>
                </c:pt>
                <c:pt idx="3916">
                  <c:v>42365.171931546298</c:v>
                </c:pt>
                <c:pt idx="3917">
                  <c:v>42365.1719797435</c:v>
                </c:pt>
                <c:pt idx="3918">
                  <c:v>42365.172027917601</c:v>
                </c:pt>
                <c:pt idx="3919">
                  <c:v>42365.172076114803</c:v>
                </c:pt>
                <c:pt idx="3920">
                  <c:v>42365.172124288802</c:v>
                </c:pt>
                <c:pt idx="3921">
                  <c:v>42365.172172127197</c:v>
                </c:pt>
                <c:pt idx="3922">
                  <c:v>42365.172220312801</c:v>
                </c:pt>
                <c:pt idx="3923">
                  <c:v>42365.172268498398</c:v>
                </c:pt>
                <c:pt idx="3924">
                  <c:v>42365.172316684097</c:v>
                </c:pt>
                <c:pt idx="3925">
                  <c:v>42365.172364881299</c:v>
                </c:pt>
                <c:pt idx="3926">
                  <c:v>42365.172413055298</c:v>
                </c:pt>
                <c:pt idx="3927">
                  <c:v>42365.172460905298</c:v>
                </c:pt>
                <c:pt idx="3928">
                  <c:v>42365.172509079297</c:v>
                </c:pt>
                <c:pt idx="3929">
                  <c:v>42365.172557265003</c:v>
                </c:pt>
                <c:pt idx="3930">
                  <c:v>42365.1726054506</c:v>
                </c:pt>
                <c:pt idx="3931">
                  <c:v>42365.172653636197</c:v>
                </c:pt>
                <c:pt idx="3932">
                  <c:v>42365.172701821801</c:v>
                </c:pt>
                <c:pt idx="3933">
                  <c:v>42365.172749660203</c:v>
                </c:pt>
                <c:pt idx="3934">
                  <c:v>42365.172797857398</c:v>
                </c:pt>
                <c:pt idx="3935">
                  <c:v>42365.172846043002</c:v>
                </c:pt>
                <c:pt idx="3936">
                  <c:v>42365.172894217103</c:v>
                </c:pt>
                <c:pt idx="3937">
                  <c:v>42365.1729424027</c:v>
                </c:pt>
                <c:pt idx="3938">
                  <c:v>42365.172990588297</c:v>
                </c:pt>
                <c:pt idx="3939">
                  <c:v>42365.173038426699</c:v>
                </c:pt>
                <c:pt idx="3940">
                  <c:v>42365.173086612398</c:v>
                </c:pt>
                <c:pt idx="3941">
                  <c:v>42365.1731348096</c:v>
                </c:pt>
                <c:pt idx="3942">
                  <c:v>42365.173182995197</c:v>
                </c:pt>
                <c:pt idx="3943">
                  <c:v>42365.173231169203</c:v>
                </c:pt>
                <c:pt idx="3944">
                  <c:v>42365.173279354902</c:v>
                </c:pt>
                <c:pt idx="3945">
                  <c:v>42365.173327193203</c:v>
                </c:pt>
                <c:pt idx="3946">
                  <c:v>42365.173375378901</c:v>
                </c:pt>
                <c:pt idx="3947">
                  <c:v>42365.173423564498</c:v>
                </c:pt>
                <c:pt idx="3948">
                  <c:v>42365.173471750102</c:v>
                </c:pt>
                <c:pt idx="3949">
                  <c:v>42365.173519947297</c:v>
                </c:pt>
                <c:pt idx="3950">
                  <c:v>42365.1735677857</c:v>
                </c:pt>
                <c:pt idx="3951">
                  <c:v>42365.1736159598</c:v>
                </c:pt>
                <c:pt idx="3952">
                  <c:v>42365.173664145397</c:v>
                </c:pt>
                <c:pt idx="3953">
                  <c:v>42365.173712331001</c:v>
                </c:pt>
                <c:pt idx="3954">
                  <c:v>42365.173760516598</c:v>
                </c:pt>
                <c:pt idx="3955">
                  <c:v>42365.173808702297</c:v>
                </c:pt>
                <c:pt idx="3956">
                  <c:v>42365.173856552203</c:v>
                </c:pt>
                <c:pt idx="3957">
                  <c:v>42365.173904726304</c:v>
                </c:pt>
                <c:pt idx="3958">
                  <c:v>42365.173952923498</c:v>
                </c:pt>
                <c:pt idx="3959">
                  <c:v>42365.174001097497</c:v>
                </c:pt>
                <c:pt idx="3960">
                  <c:v>42365.174049283203</c:v>
                </c:pt>
                <c:pt idx="3961">
                  <c:v>42365.1740974688</c:v>
                </c:pt>
                <c:pt idx="3962">
                  <c:v>42365.174145307203</c:v>
                </c:pt>
                <c:pt idx="3963">
                  <c:v>42365.1741934928</c:v>
                </c:pt>
                <c:pt idx="3964">
                  <c:v>42365.174241690002</c:v>
                </c:pt>
                <c:pt idx="3965">
                  <c:v>42365.174289875598</c:v>
                </c:pt>
                <c:pt idx="3966">
                  <c:v>42365.174338061297</c:v>
                </c:pt>
                <c:pt idx="3967">
                  <c:v>42365.174386235303</c:v>
                </c:pt>
                <c:pt idx="3968">
                  <c:v>42365.174434073699</c:v>
                </c:pt>
                <c:pt idx="3969">
                  <c:v>42365.174482270901</c:v>
                </c:pt>
                <c:pt idx="3970">
                  <c:v>42365.1745304449</c:v>
                </c:pt>
                <c:pt idx="3971">
                  <c:v>42365.174578642102</c:v>
                </c:pt>
                <c:pt idx="3972">
                  <c:v>42365.174626816202</c:v>
                </c:pt>
                <c:pt idx="3973">
                  <c:v>42365.174675013397</c:v>
                </c:pt>
                <c:pt idx="3974">
                  <c:v>42365.1747228518</c:v>
                </c:pt>
                <c:pt idx="3975">
                  <c:v>42365.174771037397</c:v>
                </c:pt>
                <c:pt idx="3976">
                  <c:v>42365.174819211497</c:v>
                </c:pt>
                <c:pt idx="3977">
                  <c:v>42365.174867397101</c:v>
                </c:pt>
                <c:pt idx="3978">
                  <c:v>42365.174915582698</c:v>
                </c:pt>
                <c:pt idx="3979">
                  <c:v>42365.174963768302</c:v>
                </c:pt>
                <c:pt idx="3980">
                  <c:v>42365.175011606698</c:v>
                </c:pt>
                <c:pt idx="3981">
                  <c:v>42365.175059792396</c:v>
                </c:pt>
                <c:pt idx="3982">
                  <c:v>42365.175107978001</c:v>
                </c:pt>
                <c:pt idx="3983">
                  <c:v>42365.175156163597</c:v>
                </c:pt>
                <c:pt idx="3984">
                  <c:v>42365.175204349202</c:v>
                </c:pt>
                <c:pt idx="3985">
                  <c:v>42365.1752525349</c:v>
                </c:pt>
                <c:pt idx="3986">
                  <c:v>42365.175300373201</c:v>
                </c:pt>
                <c:pt idx="3987">
                  <c:v>42365.1753485589</c:v>
                </c:pt>
                <c:pt idx="3988">
                  <c:v>42365.175396744497</c:v>
                </c:pt>
                <c:pt idx="3989">
                  <c:v>42365.175444941699</c:v>
                </c:pt>
                <c:pt idx="3990">
                  <c:v>42365.175493115697</c:v>
                </c:pt>
                <c:pt idx="3991">
                  <c:v>42365.175541301403</c:v>
                </c:pt>
                <c:pt idx="3992">
                  <c:v>42365.175589139799</c:v>
                </c:pt>
                <c:pt idx="3993">
                  <c:v>42365.175637325403</c:v>
                </c:pt>
                <c:pt idx="3994">
                  <c:v>42365.175685511</c:v>
                </c:pt>
                <c:pt idx="3995">
                  <c:v>42365.175733696597</c:v>
                </c:pt>
                <c:pt idx="3996">
                  <c:v>42365.175781882303</c:v>
                </c:pt>
                <c:pt idx="3997">
                  <c:v>42365.175830067899</c:v>
                </c:pt>
                <c:pt idx="3998">
                  <c:v>42365.175877917798</c:v>
                </c:pt>
                <c:pt idx="3999">
                  <c:v>42365.175926091899</c:v>
                </c:pt>
                <c:pt idx="4000">
                  <c:v>42365.175974277503</c:v>
                </c:pt>
                <c:pt idx="4001">
                  <c:v>42365.176022463202</c:v>
                </c:pt>
                <c:pt idx="4002">
                  <c:v>42365.176070648798</c:v>
                </c:pt>
                <c:pt idx="4003">
                  <c:v>42365.176118834403</c:v>
                </c:pt>
                <c:pt idx="4004">
                  <c:v>42365.176166684403</c:v>
                </c:pt>
                <c:pt idx="4005">
                  <c:v>42365.176214858402</c:v>
                </c:pt>
                <c:pt idx="4006">
                  <c:v>42365.176263043999</c:v>
                </c:pt>
                <c:pt idx="4007">
                  <c:v>42365.176311229698</c:v>
                </c:pt>
                <c:pt idx="4008">
                  <c:v>42365.176359415302</c:v>
                </c:pt>
                <c:pt idx="4009">
                  <c:v>42365.176407600899</c:v>
                </c:pt>
                <c:pt idx="4010">
                  <c:v>42365.176455439301</c:v>
                </c:pt>
                <c:pt idx="4011">
                  <c:v>42365.176503624898</c:v>
                </c:pt>
                <c:pt idx="4012">
                  <c:v>42365.176551810597</c:v>
                </c:pt>
                <c:pt idx="4013">
                  <c:v>42365.176599996201</c:v>
                </c:pt>
                <c:pt idx="4014">
                  <c:v>42365.176648181798</c:v>
                </c:pt>
                <c:pt idx="4015">
                  <c:v>42365.176696367402</c:v>
                </c:pt>
                <c:pt idx="4016">
                  <c:v>42365.176744205797</c:v>
                </c:pt>
                <c:pt idx="4017">
                  <c:v>42365.176792391503</c:v>
                </c:pt>
                <c:pt idx="4018">
                  <c:v>42365.1768904989</c:v>
                </c:pt>
                <c:pt idx="4019">
                  <c:v>42365.176938696102</c:v>
                </c:pt>
                <c:pt idx="4020">
                  <c:v>42365.176986870203</c:v>
                </c:pt>
                <c:pt idx="4021">
                  <c:v>42365.177034708599</c:v>
                </c:pt>
                <c:pt idx="4022">
                  <c:v>42365.177082894203</c:v>
                </c:pt>
                <c:pt idx="4023">
                  <c:v>42365.177131079799</c:v>
                </c:pt>
                <c:pt idx="4024">
                  <c:v>42365.177179265404</c:v>
                </c:pt>
                <c:pt idx="4025">
                  <c:v>42365.177227451102</c:v>
                </c:pt>
                <c:pt idx="4026">
                  <c:v>42365.177275636699</c:v>
                </c:pt>
                <c:pt idx="4027">
                  <c:v>42365.177323475102</c:v>
                </c:pt>
                <c:pt idx="4028">
                  <c:v>42365.177371660699</c:v>
                </c:pt>
                <c:pt idx="4029">
                  <c:v>42365.177419857901</c:v>
                </c:pt>
                <c:pt idx="4030">
                  <c:v>42365.177468031899</c:v>
                </c:pt>
                <c:pt idx="4031">
                  <c:v>42365.177516217598</c:v>
                </c:pt>
                <c:pt idx="4032">
                  <c:v>42365.1775644148</c:v>
                </c:pt>
                <c:pt idx="4033">
                  <c:v>42365.177612241598</c:v>
                </c:pt>
                <c:pt idx="4034">
                  <c:v>42365.177660427202</c:v>
                </c:pt>
                <c:pt idx="4035">
                  <c:v>42365.177708624396</c:v>
                </c:pt>
                <c:pt idx="4036">
                  <c:v>42365.177756798497</c:v>
                </c:pt>
                <c:pt idx="4037">
                  <c:v>42365.177804984101</c:v>
                </c:pt>
                <c:pt idx="4038">
                  <c:v>42365.177853169698</c:v>
                </c:pt>
                <c:pt idx="4039">
                  <c:v>42365.177901008101</c:v>
                </c:pt>
                <c:pt idx="4040">
                  <c:v>42365.177949193698</c:v>
                </c:pt>
                <c:pt idx="4041">
                  <c:v>42365.177997379396</c:v>
                </c:pt>
                <c:pt idx="4042">
                  <c:v>42365.178045565001</c:v>
                </c:pt>
                <c:pt idx="4043">
                  <c:v>42365.178093750597</c:v>
                </c:pt>
                <c:pt idx="4044">
                  <c:v>42365.178141936201</c:v>
                </c:pt>
                <c:pt idx="4045">
                  <c:v>42365.178189774597</c:v>
                </c:pt>
                <c:pt idx="4046">
                  <c:v>42365.178237960201</c:v>
                </c:pt>
                <c:pt idx="4047">
                  <c:v>42365.1782861459</c:v>
                </c:pt>
                <c:pt idx="4048">
                  <c:v>42365.178334331496</c:v>
                </c:pt>
                <c:pt idx="4049">
                  <c:v>42365.178382517101</c:v>
                </c:pt>
                <c:pt idx="4050">
                  <c:v>42365.178430714303</c:v>
                </c:pt>
                <c:pt idx="4051">
                  <c:v>42365.1784785411</c:v>
                </c:pt>
                <c:pt idx="4052">
                  <c:v>42365.178526726799</c:v>
                </c:pt>
                <c:pt idx="4053">
                  <c:v>42365.178574912403</c:v>
                </c:pt>
                <c:pt idx="4054">
                  <c:v>42365.178623109598</c:v>
                </c:pt>
                <c:pt idx="4055">
                  <c:v>42365.178671283596</c:v>
                </c:pt>
                <c:pt idx="4056">
                  <c:v>42365.178719469302</c:v>
                </c:pt>
                <c:pt idx="4057">
                  <c:v>42365.178767319201</c:v>
                </c:pt>
                <c:pt idx="4058">
                  <c:v>42365.178815504798</c:v>
                </c:pt>
                <c:pt idx="4059">
                  <c:v>42365.178863678899</c:v>
                </c:pt>
                <c:pt idx="4060">
                  <c:v>42365.178911864503</c:v>
                </c:pt>
                <c:pt idx="4061">
                  <c:v>42365.178960061698</c:v>
                </c:pt>
                <c:pt idx="4062">
                  <c:v>42365.179007888502</c:v>
                </c:pt>
                <c:pt idx="4063">
                  <c:v>42365.179056074201</c:v>
                </c:pt>
                <c:pt idx="4064">
                  <c:v>42365.179104259798</c:v>
                </c:pt>
                <c:pt idx="4065">
                  <c:v>42365.179152445402</c:v>
                </c:pt>
                <c:pt idx="4066">
                  <c:v>42365.179200642597</c:v>
                </c:pt>
                <c:pt idx="4067">
                  <c:v>42365.179248816698</c:v>
                </c:pt>
                <c:pt idx="4068">
                  <c:v>42365.179296666603</c:v>
                </c:pt>
                <c:pt idx="4069">
                  <c:v>42365.179344840697</c:v>
                </c:pt>
                <c:pt idx="4070">
                  <c:v>42365.179393037899</c:v>
                </c:pt>
                <c:pt idx="4071">
                  <c:v>42365.179441223503</c:v>
                </c:pt>
                <c:pt idx="4072">
                  <c:v>42365.179489397597</c:v>
                </c:pt>
                <c:pt idx="4073">
                  <c:v>42365.179537583201</c:v>
                </c:pt>
                <c:pt idx="4074">
                  <c:v>42365.179585421603</c:v>
                </c:pt>
                <c:pt idx="4075">
                  <c:v>42365.1796336072</c:v>
                </c:pt>
                <c:pt idx="4076">
                  <c:v>42365.179681804402</c:v>
                </c:pt>
                <c:pt idx="4077">
                  <c:v>42365.179729989999</c:v>
                </c:pt>
                <c:pt idx="4078">
                  <c:v>42365.1797781641</c:v>
                </c:pt>
                <c:pt idx="4079">
                  <c:v>42365.179826361302</c:v>
                </c:pt>
                <c:pt idx="4080">
                  <c:v>42365.179874188099</c:v>
                </c:pt>
                <c:pt idx="4081">
                  <c:v>42365.179922373703</c:v>
                </c:pt>
                <c:pt idx="4082">
                  <c:v>42365.1799705593</c:v>
                </c:pt>
                <c:pt idx="4083">
                  <c:v>42365.180018744999</c:v>
                </c:pt>
                <c:pt idx="4084">
                  <c:v>42365.180066930603</c:v>
                </c:pt>
                <c:pt idx="4085">
                  <c:v>42365.1801151162</c:v>
                </c:pt>
                <c:pt idx="4086">
                  <c:v>42365.180162954603</c:v>
                </c:pt>
                <c:pt idx="4087">
                  <c:v>42365.180211151797</c:v>
                </c:pt>
                <c:pt idx="4088">
                  <c:v>42365.180310983902</c:v>
                </c:pt>
                <c:pt idx="4089">
                  <c:v>42365.180359169499</c:v>
                </c:pt>
                <c:pt idx="4090">
                  <c:v>42365.180407366701</c:v>
                </c:pt>
                <c:pt idx="4091">
                  <c:v>42365.180455205103</c:v>
                </c:pt>
                <c:pt idx="4092">
                  <c:v>42365.180503379197</c:v>
                </c:pt>
                <c:pt idx="4093">
                  <c:v>42365.180551564801</c:v>
                </c:pt>
                <c:pt idx="4094">
                  <c:v>42365.180599750398</c:v>
                </c:pt>
                <c:pt idx="4095">
                  <c:v>42365.180647936097</c:v>
                </c:pt>
                <c:pt idx="4096">
                  <c:v>42365.180696121701</c:v>
                </c:pt>
                <c:pt idx="4097">
                  <c:v>42365.180743960103</c:v>
                </c:pt>
                <c:pt idx="4098">
                  <c:v>42365.1807921457</c:v>
                </c:pt>
                <c:pt idx="4099">
                  <c:v>42365.180840342902</c:v>
                </c:pt>
                <c:pt idx="4100">
                  <c:v>42365.180888516901</c:v>
                </c:pt>
                <c:pt idx="4101">
                  <c:v>42365.1809367026</c:v>
                </c:pt>
                <c:pt idx="4102">
                  <c:v>42365.180984888197</c:v>
                </c:pt>
                <c:pt idx="4103">
                  <c:v>42365.181032726599</c:v>
                </c:pt>
                <c:pt idx="4104">
                  <c:v>42365.181080912203</c:v>
                </c:pt>
                <c:pt idx="4105">
                  <c:v>42365.1811290978</c:v>
                </c:pt>
                <c:pt idx="4106">
                  <c:v>42365.181177283499</c:v>
                </c:pt>
                <c:pt idx="4107">
                  <c:v>42365.181225469103</c:v>
                </c:pt>
                <c:pt idx="4108">
                  <c:v>42365.181273666298</c:v>
                </c:pt>
                <c:pt idx="4109">
                  <c:v>42365.1813215047</c:v>
                </c:pt>
                <c:pt idx="4110">
                  <c:v>42365.181369678699</c:v>
                </c:pt>
                <c:pt idx="4111">
                  <c:v>42365.181417875901</c:v>
                </c:pt>
                <c:pt idx="4112">
                  <c:v>42365.181466050002</c:v>
                </c:pt>
                <c:pt idx="4113">
                  <c:v>42365.181514235599</c:v>
                </c:pt>
                <c:pt idx="4114">
                  <c:v>42365.181562432801</c:v>
                </c:pt>
                <c:pt idx="4115">
                  <c:v>42365.181610259599</c:v>
                </c:pt>
                <c:pt idx="4116">
                  <c:v>42365.181658445203</c:v>
                </c:pt>
                <c:pt idx="4117">
                  <c:v>42365.181706630901</c:v>
                </c:pt>
                <c:pt idx="4118">
                  <c:v>42365.181754816498</c:v>
                </c:pt>
                <c:pt idx="4119">
                  <c:v>42365.181803002102</c:v>
                </c:pt>
                <c:pt idx="4120">
                  <c:v>42365.181851199297</c:v>
                </c:pt>
                <c:pt idx="4121">
                  <c:v>42365.181899026102</c:v>
                </c:pt>
                <c:pt idx="4122">
                  <c:v>42365.1819472118</c:v>
                </c:pt>
                <c:pt idx="4123">
                  <c:v>42365.181995397397</c:v>
                </c:pt>
                <c:pt idx="4124">
                  <c:v>42365.182043583001</c:v>
                </c:pt>
                <c:pt idx="4125">
                  <c:v>42365.182091768598</c:v>
                </c:pt>
                <c:pt idx="4126">
                  <c:v>42365.182139954297</c:v>
                </c:pt>
                <c:pt idx="4127">
                  <c:v>42365.182187792598</c:v>
                </c:pt>
                <c:pt idx="4128">
                  <c:v>42365.182235978296</c:v>
                </c:pt>
                <c:pt idx="4129">
                  <c:v>42365.1822841639</c:v>
                </c:pt>
                <c:pt idx="4130">
                  <c:v>42365.182332349497</c:v>
                </c:pt>
                <c:pt idx="4131">
                  <c:v>42365.182380546699</c:v>
                </c:pt>
                <c:pt idx="4132">
                  <c:v>42365.1824287208</c:v>
                </c:pt>
                <c:pt idx="4133">
                  <c:v>42365.182476559203</c:v>
                </c:pt>
                <c:pt idx="4134">
                  <c:v>42365.1825247448</c:v>
                </c:pt>
                <c:pt idx="4135">
                  <c:v>42365.182572930396</c:v>
                </c:pt>
                <c:pt idx="4136">
                  <c:v>42365.182621116001</c:v>
                </c:pt>
                <c:pt idx="4137">
                  <c:v>42365.182669301699</c:v>
                </c:pt>
                <c:pt idx="4138">
                  <c:v>42365.182717487303</c:v>
                </c:pt>
                <c:pt idx="4139">
                  <c:v>42365.182765325699</c:v>
                </c:pt>
                <c:pt idx="4140">
                  <c:v>42365.182813511303</c:v>
                </c:pt>
                <c:pt idx="4141">
                  <c:v>42365.182861708498</c:v>
                </c:pt>
                <c:pt idx="4142">
                  <c:v>42365.182909882598</c:v>
                </c:pt>
                <c:pt idx="4143">
                  <c:v>42365.182958068202</c:v>
                </c:pt>
                <c:pt idx="4144">
                  <c:v>42365.183006253799</c:v>
                </c:pt>
                <c:pt idx="4145">
                  <c:v>42365.183054092202</c:v>
                </c:pt>
                <c:pt idx="4146">
                  <c:v>42365.183102277799</c:v>
                </c:pt>
                <c:pt idx="4147">
                  <c:v>42365.183150475001</c:v>
                </c:pt>
                <c:pt idx="4148">
                  <c:v>42365.183198649102</c:v>
                </c:pt>
                <c:pt idx="4149">
                  <c:v>42365.183246846304</c:v>
                </c:pt>
                <c:pt idx="4150">
                  <c:v>42365.1832950319</c:v>
                </c:pt>
                <c:pt idx="4151">
                  <c:v>42365.183342870303</c:v>
                </c:pt>
                <c:pt idx="4152">
                  <c:v>42365.183391044302</c:v>
                </c:pt>
                <c:pt idx="4153">
                  <c:v>42365.183439230001</c:v>
                </c:pt>
                <c:pt idx="4154">
                  <c:v>42365.183487415597</c:v>
                </c:pt>
                <c:pt idx="4155">
                  <c:v>42365.183535601202</c:v>
                </c:pt>
                <c:pt idx="4156">
                  <c:v>42365.183583786798</c:v>
                </c:pt>
                <c:pt idx="4157">
                  <c:v>42365.183631625201</c:v>
                </c:pt>
                <c:pt idx="4158">
                  <c:v>42365.183679810798</c:v>
                </c:pt>
                <c:pt idx="4159">
                  <c:v>42365.183727996497</c:v>
                </c:pt>
                <c:pt idx="4160">
                  <c:v>42365.183776193699</c:v>
                </c:pt>
                <c:pt idx="4161">
                  <c:v>42365.183824367698</c:v>
                </c:pt>
                <c:pt idx="4162">
                  <c:v>42365.1838725649</c:v>
                </c:pt>
                <c:pt idx="4163">
                  <c:v>42365.183920391697</c:v>
                </c:pt>
                <c:pt idx="4164">
                  <c:v>42365.183968577403</c:v>
                </c:pt>
                <c:pt idx="4165">
                  <c:v>42365.184016763</c:v>
                </c:pt>
                <c:pt idx="4166">
                  <c:v>42365.184064960202</c:v>
                </c:pt>
                <c:pt idx="4167">
                  <c:v>42365.184113180498</c:v>
                </c:pt>
                <c:pt idx="4168">
                  <c:v>42365.184161319899</c:v>
                </c:pt>
                <c:pt idx="4169">
                  <c:v>42365.184209169798</c:v>
                </c:pt>
                <c:pt idx="4170">
                  <c:v>42365.184257343899</c:v>
                </c:pt>
                <c:pt idx="4171">
                  <c:v>42365.184305529503</c:v>
                </c:pt>
                <c:pt idx="4172">
                  <c:v>42365.1843537151</c:v>
                </c:pt>
                <c:pt idx="4173">
                  <c:v>42365.184401900799</c:v>
                </c:pt>
                <c:pt idx="4174">
                  <c:v>42365.184450086403</c:v>
                </c:pt>
                <c:pt idx="4175">
                  <c:v>42365.184497924798</c:v>
                </c:pt>
                <c:pt idx="4176">
                  <c:v>42365.184546110402</c:v>
                </c:pt>
                <c:pt idx="4177">
                  <c:v>42365.184594295999</c:v>
                </c:pt>
                <c:pt idx="4178">
                  <c:v>42365.184642481698</c:v>
                </c:pt>
                <c:pt idx="4179">
                  <c:v>42365.184690667302</c:v>
                </c:pt>
                <c:pt idx="4180">
                  <c:v>42365.184738852899</c:v>
                </c:pt>
                <c:pt idx="4181">
                  <c:v>42365.184786691301</c:v>
                </c:pt>
                <c:pt idx="4182">
                  <c:v>42365.184834876898</c:v>
                </c:pt>
                <c:pt idx="4183">
                  <c:v>42365.184883062502</c:v>
                </c:pt>
                <c:pt idx="4184">
                  <c:v>42365.184931248201</c:v>
                </c:pt>
                <c:pt idx="4185">
                  <c:v>42365.184979433798</c:v>
                </c:pt>
                <c:pt idx="4186">
                  <c:v>42365.185027619402</c:v>
                </c:pt>
                <c:pt idx="4187">
                  <c:v>42365.185075457797</c:v>
                </c:pt>
                <c:pt idx="4188">
                  <c:v>42365.185123654999</c:v>
                </c:pt>
                <c:pt idx="4189">
                  <c:v>42365.185171840603</c:v>
                </c:pt>
                <c:pt idx="4190">
                  <c:v>42365.185220026302</c:v>
                </c:pt>
                <c:pt idx="4191">
                  <c:v>42365.185268211899</c:v>
                </c:pt>
                <c:pt idx="4192">
                  <c:v>42365.185316050301</c:v>
                </c:pt>
                <c:pt idx="4193">
                  <c:v>42365.185364235898</c:v>
                </c:pt>
                <c:pt idx="4194">
                  <c:v>42365.185412409999</c:v>
                </c:pt>
                <c:pt idx="4195">
                  <c:v>42365.185460595603</c:v>
                </c:pt>
                <c:pt idx="4196">
                  <c:v>42365.185511269803</c:v>
                </c:pt>
                <c:pt idx="4197">
                  <c:v>42365.185609064698</c:v>
                </c:pt>
                <c:pt idx="4198">
                  <c:v>42365.185656891503</c:v>
                </c:pt>
                <c:pt idx="4199">
                  <c:v>42365.185705088697</c:v>
                </c:pt>
                <c:pt idx="4200">
                  <c:v>42365.185753274403</c:v>
                </c:pt>
                <c:pt idx="4201">
                  <c:v>42365.185801448402</c:v>
                </c:pt>
                <c:pt idx="4202">
                  <c:v>42365.185849633999</c:v>
                </c:pt>
                <c:pt idx="4203">
                  <c:v>42365.185897866002</c:v>
                </c:pt>
                <c:pt idx="4204">
                  <c:v>42365.185945715901</c:v>
                </c:pt>
                <c:pt idx="4205">
                  <c:v>42365.185993890002</c:v>
                </c:pt>
                <c:pt idx="4206">
                  <c:v>42365.186042075598</c:v>
                </c:pt>
                <c:pt idx="4207">
                  <c:v>42365.186090261202</c:v>
                </c:pt>
                <c:pt idx="4208">
                  <c:v>42365.186138446901</c:v>
                </c:pt>
                <c:pt idx="4209">
                  <c:v>42365.186186632498</c:v>
                </c:pt>
                <c:pt idx="4210">
                  <c:v>42365.186234470901</c:v>
                </c:pt>
                <c:pt idx="4211">
                  <c:v>42365.186282656497</c:v>
                </c:pt>
                <c:pt idx="4212">
                  <c:v>42365.186330853699</c:v>
                </c:pt>
                <c:pt idx="4213">
                  <c:v>42365.186379027698</c:v>
                </c:pt>
                <c:pt idx="4214">
                  <c:v>42365.186427213397</c:v>
                </c:pt>
                <c:pt idx="4215">
                  <c:v>42365.186475399001</c:v>
                </c:pt>
                <c:pt idx="4216">
                  <c:v>42365.186523237397</c:v>
                </c:pt>
                <c:pt idx="4217">
                  <c:v>42365.186571423001</c:v>
                </c:pt>
                <c:pt idx="4218">
                  <c:v>42365.186619608598</c:v>
                </c:pt>
                <c:pt idx="4219">
                  <c:v>42365.186667794304</c:v>
                </c:pt>
                <c:pt idx="4220">
                  <c:v>42365.1867159799</c:v>
                </c:pt>
                <c:pt idx="4221">
                  <c:v>42365.186764177102</c:v>
                </c:pt>
                <c:pt idx="4222">
                  <c:v>42365.1868120039</c:v>
                </c:pt>
                <c:pt idx="4223">
                  <c:v>42365.186860189497</c:v>
                </c:pt>
                <c:pt idx="4224">
                  <c:v>42365.186908375101</c:v>
                </c:pt>
                <c:pt idx="4225">
                  <c:v>42365.186956560799</c:v>
                </c:pt>
                <c:pt idx="4226">
                  <c:v>42365.187004746404</c:v>
                </c:pt>
                <c:pt idx="4227">
                  <c:v>42365.187052584799</c:v>
                </c:pt>
                <c:pt idx="4228">
                  <c:v>42365.187100770403</c:v>
                </c:pt>
                <c:pt idx="4229">
                  <c:v>42365.187148956</c:v>
                </c:pt>
                <c:pt idx="4230">
                  <c:v>42365.187197153202</c:v>
                </c:pt>
                <c:pt idx="4231">
                  <c:v>42365.187245338901</c:v>
                </c:pt>
                <c:pt idx="4232">
                  <c:v>42365.187293524497</c:v>
                </c:pt>
                <c:pt idx="4233">
                  <c:v>42365.187341351302</c:v>
                </c:pt>
                <c:pt idx="4234">
                  <c:v>42365.187389536899</c:v>
                </c:pt>
                <c:pt idx="4235">
                  <c:v>42365.187437722598</c:v>
                </c:pt>
                <c:pt idx="4236">
                  <c:v>42365.187485908202</c:v>
                </c:pt>
                <c:pt idx="4237">
                  <c:v>42365.187534093799</c:v>
                </c:pt>
                <c:pt idx="4238">
                  <c:v>42365.187582279403</c:v>
                </c:pt>
                <c:pt idx="4239">
                  <c:v>42365.187630117798</c:v>
                </c:pt>
                <c:pt idx="4240">
                  <c:v>42365.187678315</c:v>
                </c:pt>
                <c:pt idx="4241">
                  <c:v>42365.187778158703</c:v>
                </c:pt>
                <c:pt idx="4242">
                  <c:v>42365.187826332702</c:v>
                </c:pt>
                <c:pt idx="4243">
                  <c:v>42365.187874529896</c:v>
                </c:pt>
                <c:pt idx="4244">
                  <c:v>42365.187922703997</c:v>
                </c:pt>
                <c:pt idx="4245">
                  <c:v>42365.1879705424</c:v>
                </c:pt>
                <c:pt idx="4246">
                  <c:v>42365.188018739602</c:v>
                </c:pt>
                <c:pt idx="4247">
                  <c:v>42365.188066913601</c:v>
                </c:pt>
                <c:pt idx="4248">
                  <c:v>42365.188115110803</c:v>
                </c:pt>
                <c:pt idx="4249">
                  <c:v>42365.188163284904</c:v>
                </c:pt>
                <c:pt idx="4250">
                  <c:v>42365.188211482098</c:v>
                </c:pt>
                <c:pt idx="4251">
                  <c:v>42365.188259308903</c:v>
                </c:pt>
                <c:pt idx="4252">
                  <c:v>42365.1883074945</c:v>
                </c:pt>
                <c:pt idx="4253">
                  <c:v>42365.188358504398</c:v>
                </c:pt>
                <c:pt idx="4254">
                  <c:v>42365.188456276199</c:v>
                </c:pt>
                <c:pt idx="4255">
                  <c:v>42365.188504461803</c:v>
                </c:pt>
                <c:pt idx="4256">
                  <c:v>42365.188552300198</c:v>
                </c:pt>
                <c:pt idx="4257">
                  <c:v>42365.188600485802</c:v>
                </c:pt>
                <c:pt idx="4258">
                  <c:v>42365.188648671399</c:v>
                </c:pt>
                <c:pt idx="4259">
                  <c:v>42365.188696857098</c:v>
                </c:pt>
                <c:pt idx="4260">
                  <c:v>42365.188745042702</c:v>
                </c:pt>
                <c:pt idx="4261">
                  <c:v>42365.188793228299</c:v>
                </c:pt>
                <c:pt idx="4262">
                  <c:v>42365.188841066702</c:v>
                </c:pt>
                <c:pt idx="4263">
                  <c:v>42365.188889252298</c:v>
                </c:pt>
                <c:pt idx="4264">
                  <c:v>42365.188937437997</c:v>
                </c:pt>
                <c:pt idx="4265">
                  <c:v>42365.188985623601</c:v>
                </c:pt>
                <c:pt idx="4266">
                  <c:v>42365.189033809198</c:v>
                </c:pt>
                <c:pt idx="4267">
                  <c:v>42365.189081994802</c:v>
                </c:pt>
                <c:pt idx="4268">
                  <c:v>42365.189129844803</c:v>
                </c:pt>
                <c:pt idx="4269">
                  <c:v>42365.189178018903</c:v>
                </c:pt>
                <c:pt idx="4270">
                  <c:v>42365.189226216098</c:v>
                </c:pt>
                <c:pt idx="4271">
                  <c:v>42365.189274401702</c:v>
                </c:pt>
                <c:pt idx="4272">
                  <c:v>42365.189322575701</c:v>
                </c:pt>
                <c:pt idx="4273">
                  <c:v>42365.189370761298</c:v>
                </c:pt>
                <c:pt idx="4274">
                  <c:v>42365.189418599701</c:v>
                </c:pt>
                <c:pt idx="4275">
                  <c:v>42365.189466854798</c:v>
                </c:pt>
                <c:pt idx="4276">
                  <c:v>42365.189515040402</c:v>
                </c:pt>
                <c:pt idx="4277">
                  <c:v>42365.1895632261</c:v>
                </c:pt>
                <c:pt idx="4278">
                  <c:v>42365.189611423302</c:v>
                </c:pt>
                <c:pt idx="4279">
                  <c:v>42365.189659608899</c:v>
                </c:pt>
                <c:pt idx="4280">
                  <c:v>42365.189707435697</c:v>
                </c:pt>
                <c:pt idx="4281">
                  <c:v>42365.189755632899</c:v>
                </c:pt>
                <c:pt idx="4282">
                  <c:v>42365.189803806999</c:v>
                </c:pt>
                <c:pt idx="4283">
                  <c:v>42365.189851992604</c:v>
                </c:pt>
                <c:pt idx="4284">
                  <c:v>42365.1899001782</c:v>
                </c:pt>
                <c:pt idx="4285">
                  <c:v>42365.189948375402</c:v>
                </c:pt>
                <c:pt idx="4286">
                  <c:v>42365.1899962022</c:v>
                </c:pt>
                <c:pt idx="4287">
                  <c:v>42365.190044387797</c:v>
                </c:pt>
                <c:pt idx="4288">
                  <c:v>42365.190092573503</c:v>
                </c:pt>
                <c:pt idx="4289">
                  <c:v>42365.190140759099</c:v>
                </c:pt>
                <c:pt idx="4290">
                  <c:v>42365.190188944704</c:v>
                </c:pt>
                <c:pt idx="4291">
                  <c:v>42365.190237130402</c:v>
                </c:pt>
                <c:pt idx="4292">
                  <c:v>42365.190284968703</c:v>
                </c:pt>
                <c:pt idx="4293">
                  <c:v>42365.190333154402</c:v>
                </c:pt>
                <c:pt idx="4294">
                  <c:v>42365.190381351596</c:v>
                </c:pt>
                <c:pt idx="4295">
                  <c:v>42365.190429525603</c:v>
                </c:pt>
                <c:pt idx="4296">
                  <c:v>42365.190477711199</c:v>
                </c:pt>
                <c:pt idx="4297">
                  <c:v>42365.190525908401</c:v>
                </c:pt>
                <c:pt idx="4298">
                  <c:v>42365.190573735301</c:v>
                </c:pt>
                <c:pt idx="4299">
                  <c:v>42365.190621920898</c:v>
                </c:pt>
                <c:pt idx="4300">
                  <c:v>42365.190670106502</c:v>
                </c:pt>
                <c:pt idx="4301">
                  <c:v>42365.190718292099</c:v>
                </c:pt>
                <c:pt idx="4302">
                  <c:v>42365.190766489301</c:v>
                </c:pt>
                <c:pt idx="4303">
                  <c:v>42365.190814316098</c:v>
                </c:pt>
                <c:pt idx="4304">
                  <c:v>42365.190862501797</c:v>
                </c:pt>
                <c:pt idx="4305">
                  <c:v>42365.190910687401</c:v>
                </c:pt>
                <c:pt idx="4306">
                  <c:v>42365.190958872998</c:v>
                </c:pt>
                <c:pt idx="4307">
                  <c:v>42365.191007058602</c:v>
                </c:pt>
                <c:pt idx="4308">
                  <c:v>42365.191055244301</c:v>
                </c:pt>
                <c:pt idx="4309">
                  <c:v>42365.191103082703</c:v>
                </c:pt>
                <c:pt idx="4310">
                  <c:v>42365.191151279898</c:v>
                </c:pt>
                <c:pt idx="4311">
                  <c:v>42365.191199465502</c:v>
                </c:pt>
                <c:pt idx="4312">
                  <c:v>42365.191247651099</c:v>
                </c:pt>
                <c:pt idx="4313">
                  <c:v>42365.191295836703</c:v>
                </c:pt>
                <c:pt idx="4314">
                  <c:v>42365.191344010796</c:v>
                </c:pt>
                <c:pt idx="4315">
                  <c:v>42365.191391849199</c:v>
                </c:pt>
                <c:pt idx="4316">
                  <c:v>42365.191440034803</c:v>
                </c:pt>
                <c:pt idx="4317">
                  <c:v>42365.1914882204</c:v>
                </c:pt>
                <c:pt idx="4318">
                  <c:v>42365.191536406099</c:v>
                </c:pt>
                <c:pt idx="4319">
                  <c:v>42365.191584603301</c:v>
                </c:pt>
                <c:pt idx="4320">
                  <c:v>42365.1916327773</c:v>
                </c:pt>
                <c:pt idx="4321">
                  <c:v>42365.1916806273</c:v>
                </c:pt>
                <c:pt idx="4322">
                  <c:v>42365.191728801299</c:v>
                </c:pt>
                <c:pt idx="4323">
                  <c:v>42365.191776986903</c:v>
                </c:pt>
                <c:pt idx="4324">
                  <c:v>42365.191825172602</c:v>
                </c:pt>
                <c:pt idx="4325">
                  <c:v>42365.191873358199</c:v>
                </c:pt>
                <c:pt idx="4326">
                  <c:v>42365.191921543803</c:v>
                </c:pt>
                <c:pt idx="4327">
                  <c:v>42365.191969405401</c:v>
                </c:pt>
                <c:pt idx="4328">
                  <c:v>42365.192017590998</c:v>
                </c:pt>
                <c:pt idx="4329">
                  <c:v>42365.192065764997</c:v>
                </c:pt>
                <c:pt idx="4330">
                  <c:v>42365.192165620298</c:v>
                </c:pt>
                <c:pt idx="4331">
                  <c:v>42365.192213805902</c:v>
                </c:pt>
                <c:pt idx="4332">
                  <c:v>42365.192261991499</c:v>
                </c:pt>
                <c:pt idx="4333">
                  <c:v>42365.192309829901</c:v>
                </c:pt>
                <c:pt idx="4334">
                  <c:v>42365.1923580156</c:v>
                </c:pt>
                <c:pt idx="4335">
                  <c:v>42365.192406189599</c:v>
                </c:pt>
                <c:pt idx="4336">
                  <c:v>42365.192454375203</c:v>
                </c:pt>
                <c:pt idx="4337">
                  <c:v>42365.192502560902</c:v>
                </c:pt>
                <c:pt idx="4338">
                  <c:v>42365.192550399202</c:v>
                </c:pt>
                <c:pt idx="4339">
                  <c:v>42365.192598584901</c:v>
                </c:pt>
                <c:pt idx="4340">
                  <c:v>42365.192646770498</c:v>
                </c:pt>
                <c:pt idx="4341">
                  <c:v>42365.192694956102</c:v>
                </c:pt>
                <c:pt idx="4342">
                  <c:v>42365.192743141699</c:v>
                </c:pt>
                <c:pt idx="4343">
                  <c:v>42365.192791338901</c:v>
                </c:pt>
                <c:pt idx="4344">
                  <c:v>42365.192839177304</c:v>
                </c:pt>
                <c:pt idx="4345">
                  <c:v>42365.192887363002</c:v>
                </c:pt>
                <c:pt idx="4346">
                  <c:v>42365.192935537001</c:v>
                </c:pt>
                <c:pt idx="4347">
                  <c:v>42365.192983722598</c:v>
                </c:pt>
                <c:pt idx="4348">
                  <c:v>42365.193031908297</c:v>
                </c:pt>
                <c:pt idx="4349">
                  <c:v>42365.193080093901</c:v>
                </c:pt>
                <c:pt idx="4350">
                  <c:v>42365.193127932303</c:v>
                </c:pt>
                <c:pt idx="4351">
                  <c:v>42365.1931761179</c:v>
                </c:pt>
                <c:pt idx="4352">
                  <c:v>42365.193224303497</c:v>
                </c:pt>
                <c:pt idx="4353">
                  <c:v>42365.193272489101</c:v>
                </c:pt>
                <c:pt idx="4354">
                  <c:v>42365.193320686303</c:v>
                </c:pt>
                <c:pt idx="4355">
                  <c:v>42365.193368860397</c:v>
                </c:pt>
                <c:pt idx="4356">
                  <c:v>42365.193416710397</c:v>
                </c:pt>
                <c:pt idx="4357">
                  <c:v>42365.193464884404</c:v>
                </c:pt>
                <c:pt idx="4358">
                  <c:v>42365.19351307</c:v>
                </c:pt>
                <c:pt idx="4359">
                  <c:v>42365.193561255699</c:v>
                </c:pt>
                <c:pt idx="4360">
                  <c:v>42365.193609441303</c:v>
                </c:pt>
                <c:pt idx="4361">
                  <c:v>42365.1936576269</c:v>
                </c:pt>
                <c:pt idx="4362">
                  <c:v>42365.193705476901</c:v>
                </c:pt>
                <c:pt idx="4363">
                  <c:v>42365.193753650899</c:v>
                </c:pt>
                <c:pt idx="4364">
                  <c:v>42365.193801836598</c:v>
                </c:pt>
                <c:pt idx="4365">
                  <c:v>42365.1938500338</c:v>
                </c:pt>
                <c:pt idx="4366">
                  <c:v>42365.193898207799</c:v>
                </c:pt>
                <c:pt idx="4367">
                  <c:v>42365.193946393403</c:v>
                </c:pt>
                <c:pt idx="4368">
                  <c:v>42365.193994231799</c:v>
                </c:pt>
                <c:pt idx="4369">
                  <c:v>42365.194042417403</c:v>
                </c:pt>
                <c:pt idx="4370">
                  <c:v>42365.194090603101</c:v>
                </c:pt>
                <c:pt idx="4371">
                  <c:v>42365.194138788698</c:v>
                </c:pt>
                <c:pt idx="4372">
                  <c:v>42365.1941869859</c:v>
                </c:pt>
                <c:pt idx="4373">
                  <c:v>42365.194235160001</c:v>
                </c:pt>
                <c:pt idx="4374">
                  <c:v>42365.194282998302</c:v>
                </c:pt>
                <c:pt idx="4375">
                  <c:v>42365.194331184</c:v>
                </c:pt>
                <c:pt idx="4376">
                  <c:v>42365.194379369597</c:v>
                </c:pt>
                <c:pt idx="4377">
                  <c:v>42365.194427555201</c:v>
                </c:pt>
                <c:pt idx="4378">
                  <c:v>42365.194475740798</c:v>
                </c:pt>
                <c:pt idx="4379">
                  <c:v>42365.194523926497</c:v>
                </c:pt>
                <c:pt idx="4380">
                  <c:v>42365.194571764798</c:v>
                </c:pt>
                <c:pt idx="4381">
                  <c:v>42365.194619950496</c:v>
                </c:pt>
                <c:pt idx="4382">
                  <c:v>42365.194668136101</c:v>
                </c:pt>
                <c:pt idx="4383">
                  <c:v>42365.194716402802</c:v>
                </c:pt>
                <c:pt idx="4384">
                  <c:v>42365.194764507403</c:v>
                </c:pt>
                <c:pt idx="4385">
                  <c:v>42365.194812693</c:v>
                </c:pt>
                <c:pt idx="4386">
                  <c:v>42365.194860531403</c:v>
                </c:pt>
                <c:pt idx="4387">
                  <c:v>42365.194908717</c:v>
                </c:pt>
                <c:pt idx="4388">
                  <c:v>42365.194956902596</c:v>
                </c:pt>
                <c:pt idx="4389">
                  <c:v>42365.195005088302</c:v>
                </c:pt>
                <c:pt idx="4390">
                  <c:v>42365.195053273899</c:v>
                </c:pt>
                <c:pt idx="4391">
                  <c:v>42365.195101459503</c:v>
                </c:pt>
                <c:pt idx="4392">
                  <c:v>42365.195149309497</c:v>
                </c:pt>
                <c:pt idx="4393">
                  <c:v>42365.195197483503</c:v>
                </c:pt>
                <c:pt idx="4394">
                  <c:v>42365.195245680698</c:v>
                </c:pt>
                <c:pt idx="4395">
                  <c:v>42365.195293854798</c:v>
                </c:pt>
                <c:pt idx="4396">
                  <c:v>42365.195342040402</c:v>
                </c:pt>
                <c:pt idx="4397">
                  <c:v>42365.195390225999</c:v>
                </c:pt>
                <c:pt idx="4398">
                  <c:v>42365.195438064402</c:v>
                </c:pt>
                <c:pt idx="4399">
                  <c:v>42365.195486249999</c:v>
                </c:pt>
                <c:pt idx="4400">
                  <c:v>42365.195534435697</c:v>
                </c:pt>
                <c:pt idx="4401">
                  <c:v>42365.195582632899</c:v>
                </c:pt>
                <c:pt idx="4402">
                  <c:v>42365.195630806898</c:v>
                </c:pt>
                <c:pt idx="4403">
                  <c:v>42365.195678992503</c:v>
                </c:pt>
                <c:pt idx="4404">
                  <c:v>42365.195726842503</c:v>
                </c:pt>
                <c:pt idx="4405">
                  <c:v>42365.195775016502</c:v>
                </c:pt>
                <c:pt idx="4406">
                  <c:v>42365.195823202201</c:v>
                </c:pt>
                <c:pt idx="4407">
                  <c:v>42365.195871387798</c:v>
                </c:pt>
                <c:pt idx="4408">
                  <c:v>42365.195919573402</c:v>
                </c:pt>
                <c:pt idx="4409">
                  <c:v>42365.1959677591</c:v>
                </c:pt>
                <c:pt idx="4410">
                  <c:v>42365.196015597401</c:v>
                </c:pt>
                <c:pt idx="4411">
                  <c:v>42365.1960637831</c:v>
                </c:pt>
                <c:pt idx="4412">
                  <c:v>42365.196111968697</c:v>
                </c:pt>
                <c:pt idx="4413">
                  <c:v>42365.196160154301</c:v>
                </c:pt>
                <c:pt idx="4414">
                  <c:v>42365.196208339898</c:v>
                </c:pt>
                <c:pt idx="4415">
                  <c:v>42365.1962565371</c:v>
                </c:pt>
                <c:pt idx="4416">
                  <c:v>42365.196304363999</c:v>
                </c:pt>
                <c:pt idx="4417">
                  <c:v>42365.196352549603</c:v>
                </c:pt>
                <c:pt idx="4418">
                  <c:v>42365.1964007352</c:v>
                </c:pt>
                <c:pt idx="4419">
                  <c:v>42365.196448920797</c:v>
                </c:pt>
                <c:pt idx="4420">
                  <c:v>42365.196497106503</c:v>
                </c:pt>
                <c:pt idx="4421">
                  <c:v>42365.196545292099</c:v>
                </c:pt>
                <c:pt idx="4422">
                  <c:v>42365.196593141998</c:v>
                </c:pt>
                <c:pt idx="4423">
                  <c:v>42365.196641327697</c:v>
                </c:pt>
                <c:pt idx="4424">
                  <c:v>42365.196689501703</c:v>
                </c:pt>
                <c:pt idx="4425">
                  <c:v>42365.196737687402</c:v>
                </c:pt>
                <c:pt idx="4426">
                  <c:v>42365.196785872999</c:v>
                </c:pt>
                <c:pt idx="4427">
                  <c:v>42365.196834070201</c:v>
                </c:pt>
                <c:pt idx="4428">
                  <c:v>42365.196881896998</c:v>
                </c:pt>
                <c:pt idx="4429">
                  <c:v>42365.196930082602</c:v>
                </c:pt>
                <c:pt idx="4430">
                  <c:v>42365.196978268199</c:v>
                </c:pt>
                <c:pt idx="4431">
                  <c:v>42365.197026453898</c:v>
                </c:pt>
                <c:pt idx="4432">
                  <c:v>42365.197074639502</c:v>
                </c:pt>
                <c:pt idx="4433">
                  <c:v>42365.197122477897</c:v>
                </c:pt>
                <c:pt idx="4434">
                  <c:v>42365.197170675099</c:v>
                </c:pt>
                <c:pt idx="4435">
                  <c:v>42365.197270518802</c:v>
                </c:pt>
                <c:pt idx="4436">
                  <c:v>42365.197318692801</c:v>
                </c:pt>
                <c:pt idx="4437">
                  <c:v>42365.197366878398</c:v>
                </c:pt>
                <c:pt idx="4438">
                  <c:v>42365.197415064104</c:v>
                </c:pt>
                <c:pt idx="4439">
                  <c:v>42365.197462902397</c:v>
                </c:pt>
                <c:pt idx="4440">
                  <c:v>42365.197511088103</c:v>
                </c:pt>
                <c:pt idx="4441">
                  <c:v>42365.1975592737</c:v>
                </c:pt>
                <c:pt idx="4442">
                  <c:v>42365.197607459297</c:v>
                </c:pt>
                <c:pt idx="4443">
                  <c:v>42365.197655644901</c:v>
                </c:pt>
                <c:pt idx="4444">
                  <c:v>42365.197703842103</c:v>
                </c:pt>
                <c:pt idx="4445">
                  <c:v>42365.197751669002</c:v>
                </c:pt>
                <c:pt idx="4446">
                  <c:v>42365.197799854599</c:v>
                </c:pt>
                <c:pt idx="4447">
                  <c:v>42365.197848040203</c:v>
                </c:pt>
                <c:pt idx="4448">
                  <c:v>42365.197896237398</c:v>
                </c:pt>
                <c:pt idx="4449">
                  <c:v>42365.197944411499</c:v>
                </c:pt>
                <c:pt idx="4450">
                  <c:v>42365.197992597103</c:v>
                </c:pt>
                <c:pt idx="4451">
                  <c:v>42365.198040435498</c:v>
                </c:pt>
                <c:pt idx="4452">
                  <c:v>42365.198088621102</c:v>
                </c:pt>
                <c:pt idx="4453">
                  <c:v>42365.198136806699</c:v>
                </c:pt>
                <c:pt idx="4454">
                  <c:v>42365.198185003901</c:v>
                </c:pt>
                <c:pt idx="4455">
                  <c:v>42365.198233178002</c:v>
                </c:pt>
                <c:pt idx="4456">
                  <c:v>42365.198281375197</c:v>
                </c:pt>
                <c:pt idx="4457">
                  <c:v>42365.198329202001</c:v>
                </c:pt>
                <c:pt idx="4458">
                  <c:v>42365.198377387598</c:v>
                </c:pt>
                <c:pt idx="4459">
                  <c:v>42365.1984255848</c:v>
                </c:pt>
                <c:pt idx="4460">
                  <c:v>42365.198473758901</c:v>
                </c:pt>
                <c:pt idx="4461">
                  <c:v>42365.198521956103</c:v>
                </c:pt>
                <c:pt idx="4462">
                  <c:v>42365.198570130102</c:v>
                </c:pt>
                <c:pt idx="4463">
                  <c:v>42365.198617968497</c:v>
                </c:pt>
                <c:pt idx="4464">
                  <c:v>42365.198666165699</c:v>
                </c:pt>
                <c:pt idx="4465">
                  <c:v>42365.1987143398</c:v>
                </c:pt>
                <c:pt idx="4466">
                  <c:v>42365.198762525397</c:v>
                </c:pt>
                <c:pt idx="4467">
                  <c:v>42365.198810722599</c:v>
                </c:pt>
                <c:pt idx="4468">
                  <c:v>42365.198858549396</c:v>
                </c:pt>
                <c:pt idx="4469">
                  <c:v>42365.198906735</c:v>
                </c:pt>
                <c:pt idx="4470">
                  <c:v>42365.198954920597</c:v>
                </c:pt>
                <c:pt idx="4471">
                  <c:v>42365.199003106303</c:v>
                </c:pt>
                <c:pt idx="4472">
                  <c:v>42365.1990512919</c:v>
                </c:pt>
                <c:pt idx="4473">
                  <c:v>42365.199099477497</c:v>
                </c:pt>
                <c:pt idx="4474">
                  <c:v>42365.199147327497</c:v>
                </c:pt>
                <c:pt idx="4475">
                  <c:v>42365.199195513102</c:v>
                </c:pt>
                <c:pt idx="4476">
                  <c:v>42365.199243687202</c:v>
                </c:pt>
                <c:pt idx="4477">
                  <c:v>42365.199291884397</c:v>
                </c:pt>
                <c:pt idx="4478">
                  <c:v>42365.199340058403</c:v>
                </c:pt>
                <c:pt idx="4479">
                  <c:v>42365.199388244</c:v>
                </c:pt>
                <c:pt idx="4480">
                  <c:v>42365.199436082403</c:v>
                </c:pt>
                <c:pt idx="4481">
                  <c:v>42365.199484268102</c:v>
                </c:pt>
                <c:pt idx="4482">
                  <c:v>42365.199532453698</c:v>
                </c:pt>
                <c:pt idx="4483">
                  <c:v>42365.1995806509</c:v>
                </c:pt>
                <c:pt idx="4484">
                  <c:v>42365.199628824899</c:v>
                </c:pt>
                <c:pt idx="4485">
                  <c:v>42365.199677010598</c:v>
                </c:pt>
                <c:pt idx="4486">
                  <c:v>42365.199724860497</c:v>
                </c:pt>
                <c:pt idx="4487">
                  <c:v>42365.199773034597</c:v>
                </c:pt>
                <c:pt idx="4488">
                  <c:v>42365.199821220202</c:v>
                </c:pt>
                <c:pt idx="4489">
                  <c:v>42365.199869417404</c:v>
                </c:pt>
                <c:pt idx="4490">
                  <c:v>42365.199917591497</c:v>
                </c:pt>
                <c:pt idx="4491">
                  <c:v>42365.199965788699</c:v>
                </c:pt>
                <c:pt idx="4492">
                  <c:v>42365.200013615497</c:v>
                </c:pt>
                <c:pt idx="4493">
                  <c:v>42365.200061801101</c:v>
                </c:pt>
                <c:pt idx="4494">
                  <c:v>42365.200109986697</c:v>
                </c:pt>
                <c:pt idx="4495">
                  <c:v>42365.200158172302</c:v>
                </c:pt>
                <c:pt idx="4496">
                  <c:v>42365.200206358</c:v>
                </c:pt>
                <c:pt idx="4497">
                  <c:v>42365.200254543597</c:v>
                </c:pt>
                <c:pt idx="4498">
                  <c:v>42365.200302393598</c:v>
                </c:pt>
                <c:pt idx="4499">
                  <c:v>42365.200350567597</c:v>
                </c:pt>
                <c:pt idx="4500">
                  <c:v>42365.200398753201</c:v>
                </c:pt>
                <c:pt idx="4501">
                  <c:v>42365.200446938899</c:v>
                </c:pt>
                <c:pt idx="4502">
                  <c:v>42365.200495124504</c:v>
                </c:pt>
                <c:pt idx="4503">
                  <c:v>42365.2005433101</c:v>
                </c:pt>
                <c:pt idx="4504">
                  <c:v>42365.200591160101</c:v>
                </c:pt>
                <c:pt idx="4505">
                  <c:v>42365.200639345698</c:v>
                </c:pt>
                <c:pt idx="4506">
                  <c:v>42365.200687519697</c:v>
                </c:pt>
                <c:pt idx="4507">
                  <c:v>42365.200735705403</c:v>
                </c:pt>
                <c:pt idx="4508">
                  <c:v>42365.200783902597</c:v>
                </c:pt>
                <c:pt idx="4509">
                  <c:v>42365.200832076604</c:v>
                </c:pt>
                <c:pt idx="4510">
                  <c:v>42365.200879914999</c:v>
                </c:pt>
                <c:pt idx="4511">
                  <c:v>42365.200928100603</c:v>
                </c:pt>
                <c:pt idx="4512">
                  <c:v>42365.200976297798</c:v>
                </c:pt>
                <c:pt idx="4513">
                  <c:v>42365.201024483496</c:v>
                </c:pt>
                <c:pt idx="4514">
                  <c:v>42365.201072669101</c:v>
                </c:pt>
                <c:pt idx="4515">
                  <c:v>42365.201120866303</c:v>
                </c:pt>
                <c:pt idx="4516">
                  <c:v>42365.201168704698</c:v>
                </c:pt>
                <c:pt idx="4517">
                  <c:v>42365.201216878697</c:v>
                </c:pt>
                <c:pt idx="4518">
                  <c:v>42365.201265064403</c:v>
                </c:pt>
                <c:pt idx="4519">
                  <c:v>42365.20131325</c:v>
                </c:pt>
                <c:pt idx="4520">
                  <c:v>42365.201361435596</c:v>
                </c:pt>
                <c:pt idx="4521">
                  <c:v>42365.201409621201</c:v>
                </c:pt>
                <c:pt idx="4522">
                  <c:v>42365.201457459603</c:v>
                </c:pt>
                <c:pt idx="4523">
                  <c:v>42365.201505645302</c:v>
                </c:pt>
                <c:pt idx="4524">
                  <c:v>42365.201553842402</c:v>
                </c:pt>
                <c:pt idx="4525">
                  <c:v>42365.201602028101</c:v>
                </c:pt>
                <c:pt idx="4526">
                  <c:v>42365.2016502021</c:v>
                </c:pt>
                <c:pt idx="4527">
                  <c:v>42365.201698399302</c:v>
                </c:pt>
                <c:pt idx="4528">
                  <c:v>42365.201746226099</c:v>
                </c:pt>
                <c:pt idx="4529">
                  <c:v>42365.201794411798</c:v>
                </c:pt>
                <c:pt idx="4530">
                  <c:v>42365.201842597402</c:v>
                </c:pt>
                <c:pt idx="4531">
                  <c:v>42365.201890782999</c:v>
                </c:pt>
                <c:pt idx="4532">
                  <c:v>42365.201938980201</c:v>
                </c:pt>
                <c:pt idx="4533">
                  <c:v>42365.201987165798</c:v>
                </c:pt>
                <c:pt idx="4534">
                  <c:v>42365.2020350042</c:v>
                </c:pt>
                <c:pt idx="4535">
                  <c:v>42365.202083189797</c:v>
                </c:pt>
                <c:pt idx="4536">
                  <c:v>42365.202131363898</c:v>
                </c:pt>
                <c:pt idx="4537">
                  <c:v>42365.202179549502</c:v>
                </c:pt>
                <c:pt idx="4538">
                  <c:v>42365.202227746697</c:v>
                </c:pt>
                <c:pt idx="4539">
                  <c:v>42365.202275920798</c:v>
                </c:pt>
                <c:pt idx="4540">
                  <c:v>42365.202323770704</c:v>
                </c:pt>
                <c:pt idx="4541">
                  <c:v>42365.202371944797</c:v>
                </c:pt>
                <c:pt idx="4542">
                  <c:v>42365.202420141999</c:v>
                </c:pt>
                <c:pt idx="4543">
                  <c:v>42365.202468339201</c:v>
                </c:pt>
                <c:pt idx="4544">
                  <c:v>42365.202516524798</c:v>
                </c:pt>
                <c:pt idx="4545">
                  <c:v>42365.202564710497</c:v>
                </c:pt>
                <c:pt idx="4546">
                  <c:v>42365.202612537301</c:v>
                </c:pt>
                <c:pt idx="4547">
                  <c:v>42365.202660722898</c:v>
                </c:pt>
                <c:pt idx="4548">
                  <c:v>42365.202708908502</c:v>
                </c:pt>
                <c:pt idx="4549">
                  <c:v>42365.202757094099</c:v>
                </c:pt>
                <c:pt idx="4550">
                  <c:v>42365.202805291301</c:v>
                </c:pt>
                <c:pt idx="4551">
                  <c:v>42365.202853465402</c:v>
                </c:pt>
                <c:pt idx="4552">
                  <c:v>42365.202901303797</c:v>
                </c:pt>
                <c:pt idx="4553">
                  <c:v>42365.202949489401</c:v>
                </c:pt>
                <c:pt idx="4554">
                  <c:v>42365.202997674998</c:v>
                </c:pt>
                <c:pt idx="4555">
                  <c:v>42365.203045860697</c:v>
                </c:pt>
                <c:pt idx="4556">
                  <c:v>42365.203094046301</c:v>
                </c:pt>
                <c:pt idx="4557">
                  <c:v>42365.203142243503</c:v>
                </c:pt>
                <c:pt idx="4558">
                  <c:v>42365.203190081898</c:v>
                </c:pt>
                <c:pt idx="4559">
                  <c:v>42365.203238255897</c:v>
                </c:pt>
                <c:pt idx="4560">
                  <c:v>42365.203286441501</c:v>
                </c:pt>
                <c:pt idx="4561">
                  <c:v>42365.2033346272</c:v>
                </c:pt>
                <c:pt idx="4562">
                  <c:v>42365.203382812797</c:v>
                </c:pt>
                <c:pt idx="4563">
                  <c:v>42365.2034306512</c:v>
                </c:pt>
                <c:pt idx="4564">
                  <c:v>42365.203478848402</c:v>
                </c:pt>
                <c:pt idx="4565">
                  <c:v>42365.203527022401</c:v>
                </c:pt>
                <c:pt idx="4566">
                  <c:v>42365.203575219602</c:v>
                </c:pt>
                <c:pt idx="4567">
                  <c:v>42365.203623405301</c:v>
                </c:pt>
                <c:pt idx="4568">
                  <c:v>42365.2036715793</c:v>
                </c:pt>
                <c:pt idx="4569">
                  <c:v>42365.203719417703</c:v>
                </c:pt>
                <c:pt idx="4570">
                  <c:v>42365.2037676033</c:v>
                </c:pt>
                <c:pt idx="4571">
                  <c:v>42365.203815788998</c:v>
                </c:pt>
                <c:pt idx="4572">
                  <c:v>42365.203863974602</c:v>
                </c:pt>
                <c:pt idx="4573">
                  <c:v>42365.203912160199</c:v>
                </c:pt>
                <c:pt idx="4574">
                  <c:v>42365.203960357401</c:v>
                </c:pt>
                <c:pt idx="4575">
                  <c:v>42365.204008184199</c:v>
                </c:pt>
                <c:pt idx="4576">
                  <c:v>42365.204056381401</c:v>
                </c:pt>
                <c:pt idx="4577">
                  <c:v>42365.204104555502</c:v>
                </c:pt>
                <c:pt idx="4578">
                  <c:v>42365.204152741098</c:v>
                </c:pt>
                <c:pt idx="4579">
                  <c:v>42365.204200926702</c:v>
                </c:pt>
                <c:pt idx="4580">
                  <c:v>42365.204249112401</c:v>
                </c:pt>
                <c:pt idx="4581">
                  <c:v>42365.204296950702</c:v>
                </c:pt>
                <c:pt idx="4582">
                  <c:v>42365.204345147897</c:v>
                </c:pt>
                <c:pt idx="4583">
                  <c:v>42365.204393321997</c:v>
                </c:pt>
                <c:pt idx="4584">
                  <c:v>42365.204441507602</c:v>
                </c:pt>
                <c:pt idx="4585">
                  <c:v>42365.204489693198</c:v>
                </c:pt>
                <c:pt idx="4586">
                  <c:v>42365.204537878897</c:v>
                </c:pt>
                <c:pt idx="4587">
                  <c:v>42365.204585717198</c:v>
                </c:pt>
                <c:pt idx="4588">
                  <c:v>42365.204633902897</c:v>
                </c:pt>
                <c:pt idx="4589">
                  <c:v>42365.204682088501</c:v>
                </c:pt>
                <c:pt idx="4590">
                  <c:v>42365.204730274098</c:v>
                </c:pt>
                <c:pt idx="4591">
                  <c:v>42365.204778459803</c:v>
                </c:pt>
                <c:pt idx="4592">
                  <c:v>42365.2048266454</c:v>
                </c:pt>
                <c:pt idx="4593">
                  <c:v>42365.204874495299</c:v>
                </c:pt>
                <c:pt idx="4594">
                  <c:v>42365.204922680998</c:v>
                </c:pt>
                <c:pt idx="4595">
                  <c:v>42365.204970866602</c:v>
                </c:pt>
                <c:pt idx="4596">
                  <c:v>42365.205019052199</c:v>
                </c:pt>
                <c:pt idx="4597">
                  <c:v>42365.205067226299</c:v>
                </c:pt>
                <c:pt idx="4598">
                  <c:v>42365.205115423501</c:v>
                </c:pt>
                <c:pt idx="4599">
                  <c:v>42365.205163250299</c:v>
                </c:pt>
                <c:pt idx="4600">
                  <c:v>42365.205211516899</c:v>
                </c:pt>
                <c:pt idx="4601">
                  <c:v>42365.2052596215</c:v>
                </c:pt>
                <c:pt idx="4602">
                  <c:v>42365.205307818702</c:v>
                </c:pt>
                <c:pt idx="4603">
                  <c:v>42365.205355992803</c:v>
                </c:pt>
                <c:pt idx="4604">
                  <c:v>42365.205404189997</c:v>
                </c:pt>
                <c:pt idx="4605">
                  <c:v>42365.2054520284</c:v>
                </c:pt>
                <c:pt idx="4606">
                  <c:v>42365.205500213997</c:v>
                </c:pt>
                <c:pt idx="4607">
                  <c:v>42365.205548388098</c:v>
                </c:pt>
                <c:pt idx="4608">
                  <c:v>42365.205596573702</c:v>
                </c:pt>
                <c:pt idx="4609">
                  <c:v>42365.205644770896</c:v>
                </c:pt>
                <c:pt idx="4610">
                  <c:v>42365.205692944903</c:v>
                </c:pt>
                <c:pt idx="4611">
                  <c:v>42365.205740783298</c:v>
                </c:pt>
                <c:pt idx="4612">
                  <c:v>42365.2057889805</c:v>
                </c:pt>
                <c:pt idx="4613">
                  <c:v>42365.205837166097</c:v>
                </c:pt>
                <c:pt idx="4614">
                  <c:v>42365.205885351803</c:v>
                </c:pt>
                <c:pt idx="4615">
                  <c:v>42365.2059335374</c:v>
                </c:pt>
                <c:pt idx="4616">
                  <c:v>42365.205981711399</c:v>
                </c:pt>
                <c:pt idx="4617">
                  <c:v>42365.206029549801</c:v>
                </c:pt>
                <c:pt idx="4618">
                  <c:v>42365.2060777355</c:v>
                </c:pt>
                <c:pt idx="4619">
                  <c:v>42365.206125921097</c:v>
                </c:pt>
                <c:pt idx="4620">
                  <c:v>42365.206174118299</c:v>
                </c:pt>
                <c:pt idx="4621">
                  <c:v>42365.206222292298</c:v>
                </c:pt>
                <c:pt idx="4622">
                  <c:v>42365.2062704895</c:v>
                </c:pt>
                <c:pt idx="4623">
                  <c:v>42365.206318327902</c:v>
                </c:pt>
                <c:pt idx="4624">
                  <c:v>42365.206366513601</c:v>
                </c:pt>
                <c:pt idx="4625">
                  <c:v>42365.2064146876</c:v>
                </c:pt>
                <c:pt idx="4626">
                  <c:v>42365.206462873197</c:v>
                </c:pt>
                <c:pt idx="4627">
                  <c:v>42365.206511058903</c:v>
                </c:pt>
                <c:pt idx="4628">
                  <c:v>42365.206559256098</c:v>
                </c:pt>
                <c:pt idx="4629">
                  <c:v>42365.206607082902</c:v>
                </c:pt>
                <c:pt idx="4630">
                  <c:v>42365.206655280097</c:v>
                </c:pt>
                <c:pt idx="4631">
                  <c:v>42365.206703465701</c:v>
                </c:pt>
                <c:pt idx="4632">
                  <c:v>42365.2067516397</c:v>
                </c:pt>
                <c:pt idx="4633">
                  <c:v>42365.206799825399</c:v>
                </c:pt>
                <c:pt idx="4634">
                  <c:v>42365.206848011003</c:v>
                </c:pt>
                <c:pt idx="4635">
                  <c:v>42365.206895849398</c:v>
                </c:pt>
                <c:pt idx="4636">
                  <c:v>42365.2069440466</c:v>
                </c:pt>
                <c:pt idx="4637">
                  <c:v>42365.206992220599</c:v>
                </c:pt>
                <c:pt idx="4638">
                  <c:v>42365.207040417801</c:v>
                </c:pt>
                <c:pt idx="4639">
                  <c:v>42365.207088591902</c:v>
                </c:pt>
                <c:pt idx="4640">
                  <c:v>42365.207136777499</c:v>
                </c:pt>
                <c:pt idx="4641">
                  <c:v>42365.207184615901</c:v>
                </c:pt>
                <c:pt idx="4642">
                  <c:v>42365.207232801498</c:v>
                </c:pt>
                <c:pt idx="4643">
                  <c:v>42365.207280987102</c:v>
                </c:pt>
                <c:pt idx="4644">
                  <c:v>42365.207329172801</c:v>
                </c:pt>
                <c:pt idx="4645">
                  <c:v>42365.207377358398</c:v>
                </c:pt>
                <c:pt idx="4646">
                  <c:v>42365.2074255556</c:v>
                </c:pt>
                <c:pt idx="4647">
                  <c:v>42365.207473394003</c:v>
                </c:pt>
                <c:pt idx="4648">
                  <c:v>42365.207521568002</c:v>
                </c:pt>
                <c:pt idx="4649">
                  <c:v>42365.2075697537</c:v>
                </c:pt>
                <c:pt idx="4650">
                  <c:v>42365.207617939297</c:v>
                </c:pt>
                <c:pt idx="4651">
                  <c:v>42365.207666124901</c:v>
                </c:pt>
                <c:pt idx="4652">
                  <c:v>42365.207714322103</c:v>
                </c:pt>
                <c:pt idx="4653">
                  <c:v>42365.207762148901</c:v>
                </c:pt>
                <c:pt idx="4654">
                  <c:v>42365.207810346103</c:v>
                </c:pt>
                <c:pt idx="4655">
                  <c:v>42365.207858531801</c:v>
                </c:pt>
                <c:pt idx="4656">
                  <c:v>42365.2079067058</c:v>
                </c:pt>
                <c:pt idx="4657">
                  <c:v>42365.207954891397</c:v>
                </c:pt>
                <c:pt idx="4658">
                  <c:v>42365.2080027298</c:v>
                </c:pt>
                <c:pt idx="4659">
                  <c:v>42365.208050915397</c:v>
                </c:pt>
                <c:pt idx="4660">
                  <c:v>42365.208099101103</c:v>
                </c:pt>
                <c:pt idx="4661">
                  <c:v>42365.208147286699</c:v>
                </c:pt>
                <c:pt idx="4662">
                  <c:v>42365.208195483901</c:v>
                </c:pt>
                <c:pt idx="4663">
                  <c:v>42365.208243669498</c:v>
                </c:pt>
                <c:pt idx="4664">
                  <c:v>42365.208291496303</c:v>
                </c:pt>
                <c:pt idx="4665">
                  <c:v>42365.208339682002</c:v>
                </c:pt>
                <c:pt idx="4666">
                  <c:v>42365.208387867599</c:v>
                </c:pt>
                <c:pt idx="4667">
                  <c:v>42365.208436053203</c:v>
                </c:pt>
                <c:pt idx="4668">
                  <c:v>42365.208484238799</c:v>
                </c:pt>
                <c:pt idx="4669">
                  <c:v>42365.208532436001</c:v>
                </c:pt>
                <c:pt idx="4670">
                  <c:v>42365.208580262901</c:v>
                </c:pt>
                <c:pt idx="4671">
                  <c:v>42365.208628448498</c:v>
                </c:pt>
                <c:pt idx="4672">
                  <c:v>42365.208676634102</c:v>
                </c:pt>
                <c:pt idx="4673">
                  <c:v>42365.208724819699</c:v>
                </c:pt>
                <c:pt idx="4674">
                  <c:v>42365.208773005397</c:v>
                </c:pt>
                <c:pt idx="4675">
                  <c:v>42365.208821191001</c:v>
                </c:pt>
                <c:pt idx="4676">
                  <c:v>42365.2088690409</c:v>
                </c:pt>
                <c:pt idx="4677">
                  <c:v>42365.208917226599</c:v>
                </c:pt>
                <c:pt idx="4678">
                  <c:v>42365.208965400598</c:v>
                </c:pt>
                <c:pt idx="4679">
                  <c:v>42365.2090135978</c:v>
                </c:pt>
                <c:pt idx="4680">
                  <c:v>42365.2090617719</c:v>
                </c:pt>
                <c:pt idx="4681">
                  <c:v>42365.209109957497</c:v>
                </c:pt>
                <c:pt idx="4682">
                  <c:v>42365.2091577959</c:v>
                </c:pt>
                <c:pt idx="4683">
                  <c:v>42365.209205981497</c:v>
                </c:pt>
                <c:pt idx="4684">
                  <c:v>42365.209254167101</c:v>
                </c:pt>
                <c:pt idx="4685">
                  <c:v>42365.209302364303</c:v>
                </c:pt>
                <c:pt idx="4686">
                  <c:v>42365.209350538396</c:v>
                </c:pt>
                <c:pt idx="4687">
                  <c:v>42365.209398735598</c:v>
                </c:pt>
                <c:pt idx="4688">
                  <c:v>42365.209446574001</c:v>
                </c:pt>
                <c:pt idx="4689">
                  <c:v>42365.209494748</c:v>
                </c:pt>
                <c:pt idx="4690">
                  <c:v>42365.209542933699</c:v>
                </c:pt>
                <c:pt idx="4691">
                  <c:v>42365.209591119303</c:v>
                </c:pt>
                <c:pt idx="4692">
                  <c:v>42365.2096393049</c:v>
                </c:pt>
                <c:pt idx="4693">
                  <c:v>42365.209687502102</c:v>
                </c:pt>
                <c:pt idx="4694">
                  <c:v>42365.209735340497</c:v>
                </c:pt>
                <c:pt idx="4695">
                  <c:v>42365.209783514503</c:v>
                </c:pt>
                <c:pt idx="4696">
                  <c:v>42365.209831700202</c:v>
                </c:pt>
                <c:pt idx="4697">
                  <c:v>42365.209879885799</c:v>
                </c:pt>
                <c:pt idx="4698">
                  <c:v>42365.209928071403</c:v>
                </c:pt>
                <c:pt idx="4699">
                  <c:v>42365.209976257102</c:v>
                </c:pt>
                <c:pt idx="4700">
                  <c:v>42365.210024095402</c:v>
                </c:pt>
                <c:pt idx="4701">
                  <c:v>42365.210072292597</c:v>
                </c:pt>
                <c:pt idx="4702">
                  <c:v>42365.210120478303</c:v>
                </c:pt>
                <c:pt idx="4703">
                  <c:v>42365.2101686639</c:v>
                </c:pt>
                <c:pt idx="4704">
                  <c:v>42365.210216837899</c:v>
                </c:pt>
                <c:pt idx="4705">
                  <c:v>42365.210265023597</c:v>
                </c:pt>
                <c:pt idx="4706">
                  <c:v>42365.210312861898</c:v>
                </c:pt>
                <c:pt idx="4707">
                  <c:v>42365.210361059202</c:v>
                </c:pt>
                <c:pt idx="4708">
                  <c:v>42365.210409233201</c:v>
                </c:pt>
                <c:pt idx="4709">
                  <c:v>42365.210457430403</c:v>
                </c:pt>
                <c:pt idx="4710">
                  <c:v>42365.210505616</c:v>
                </c:pt>
                <c:pt idx="4711">
                  <c:v>42365.210553790101</c:v>
                </c:pt>
                <c:pt idx="4712">
                  <c:v>42365.210601628503</c:v>
                </c:pt>
                <c:pt idx="4713">
                  <c:v>42365.2106498141</c:v>
                </c:pt>
                <c:pt idx="4714">
                  <c:v>42365.210697999697</c:v>
                </c:pt>
                <c:pt idx="4715">
                  <c:v>42365.210746185403</c:v>
                </c:pt>
                <c:pt idx="4716">
                  <c:v>42365.210794382598</c:v>
                </c:pt>
                <c:pt idx="4717">
                  <c:v>42365.210842568202</c:v>
                </c:pt>
                <c:pt idx="4718">
                  <c:v>42365.210890406597</c:v>
                </c:pt>
                <c:pt idx="4719">
                  <c:v>42365.210938592201</c:v>
                </c:pt>
                <c:pt idx="4720">
                  <c:v>42365.2109867662</c:v>
                </c:pt>
                <c:pt idx="4721">
                  <c:v>42365.211034951899</c:v>
                </c:pt>
                <c:pt idx="4722">
                  <c:v>42365.211083137503</c:v>
                </c:pt>
                <c:pt idx="4723">
                  <c:v>42365.2111313231</c:v>
                </c:pt>
                <c:pt idx="4724">
                  <c:v>42365.211179161503</c:v>
                </c:pt>
                <c:pt idx="4725">
                  <c:v>42365.211227347099</c:v>
                </c:pt>
                <c:pt idx="4726">
                  <c:v>42365.211275544301</c:v>
                </c:pt>
                <c:pt idx="4727">
                  <c:v>42365.211323729898</c:v>
                </c:pt>
                <c:pt idx="4728">
                  <c:v>42365.211371903999</c:v>
                </c:pt>
                <c:pt idx="4729">
                  <c:v>42365.211420101201</c:v>
                </c:pt>
                <c:pt idx="4730">
                  <c:v>42365.211467927998</c:v>
                </c:pt>
                <c:pt idx="4731">
                  <c:v>42365.211516113603</c:v>
                </c:pt>
                <c:pt idx="4732">
                  <c:v>42365.211564310797</c:v>
                </c:pt>
                <c:pt idx="4733">
                  <c:v>42365.211612496503</c:v>
                </c:pt>
                <c:pt idx="4734">
                  <c:v>42365.211660670502</c:v>
                </c:pt>
                <c:pt idx="4735">
                  <c:v>42365.211708856201</c:v>
                </c:pt>
                <c:pt idx="4736">
                  <c:v>42365.211756694502</c:v>
                </c:pt>
                <c:pt idx="4737">
                  <c:v>42365.2118048802</c:v>
                </c:pt>
                <c:pt idx="4738">
                  <c:v>42365.211853065797</c:v>
                </c:pt>
                <c:pt idx="4739">
                  <c:v>42365.211901251401</c:v>
                </c:pt>
                <c:pt idx="4740">
                  <c:v>42365.211949448603</c:v>
                </c:pt>
                <c:pt idx="4741">
                  <c:v>42365.2119976342</c:v>
                </c:pt>
                <c:pt idx="4742">
                  <c:v>42365.212045472603</c:v>
                </c:pt>
                <c:pt idx="4743">
                  <c:v>42365.212093658301</c:v>
                </c:pt>
                <c:pt idx="4744">
                  <c:v>42365.2121418323</c:v>
                </c:pt>
                <c:pt idx="4745">
                  <c:v>42365.212190099002</c:v>
                </c:pt>
                <c:pt idx="4746">
                  <c:v>42365.212238203603</c:v>
                </c:pt>
                <c:pt idx="4747">
                  <c:v>42365.2122863892</c:v>
                </c:pt>
                <c:pt idx="4748">
                  <c:v>42365.212334239201</c:v>
                </c:pt>
                <c:pt idx="4749">
                  <c:v>42365.212382424797</c:v>
                </c:pt>
                <c:pt idx="4750">
                  <c:v>42365.212430610401</c:v>
                </c:pt>
                <c:pt idx="4751">
                  <c:v>42365.2124787844</c:v>
                </c:pt>
                <c:pt idx="4752">
                  <c:v>42365.212526970099</c:v>
                </c:pt>
                <c:pt idx="4753">
                  <c:v>42365.212574808502</c:v>
                </c:pt>
                <c:pt idx="4754">
                  <c:v>42365.212622994099</c:v>
                </c:pt>
                <c:pt idx="4755">
                  <c:v>42365.212671179703</c:v>
                </c:pt>
                <c:pt idx="4756">
                  <c:v>42365.2127193653</c:v>
                </c:pt>
                <c:pt idx="4757">
                  <c:v>42365.212767562502</c:v>
                </c:pt>
                <c:pt idx="4758">
                  <c:v>42365.212815736602</c:v>
                </c:pt>
                <c:pt idx="4759">
                  <c:v>42365.212863586603</c:v>
                </c:pt>
                <c:pt idx="4760">
                  <c:v>42365.2129117722</c:v>
                </c:pt>
                <c:pt idx="4761">
                  <c:v>42365.212959946199</c:v>
                </c:pt>
                <c:pt idx="4762">
                  <c:v>42365.213008131897</c:v>
                </c:pt>
                <c:pt idx="4763">
                  <c:v>42365.213056317501</c:v>
                </c:pt>
                <c:pt idx="4764">
                  <c:v>42365.213104514703</c:v>
                </c:pt>
                <c:pt idx="4765">
                  <c:v>42365.213152341501</c:v>
                </c:pt>
                <c:pt idx="4766">
                  <c:v>42365.213200527098</c:v>
                </c:pt>
                <c:pt idx="4767">
                  <c:v>42365.2132487243</c:v>
                </c:pt>
                <c:pt idx="4768">
                  <c:v>42365.213296898401</c:v>
                </c:pt>
                <c:pt idx="4769">
                  <c:v>42365.213345083997</c:v>
                </c:pt>
                <c:pt idx="4770">
                  <c:v>42365.213393281199</c:v>
                </c:pt>
                <c:pt idx="4771">
                  <c:v>42365.213441107997</c:v>
                </c:pt>
                <c:pt idx="4772">
                  <c:v>42365.213489293601</c:v>
                </c:pt>
                <c:pt idx="4773">
                  <c:v>42365.2135374793</c:v>
                </c:pt>
                <c:pt idx="4774">
                  <c:v>42365.213585676502</c:v>
                </c:pt>
                <c:pt idx="4775">
                  <c:v>42365.213633862099</c:v>
                </c:pt>
                <c:pt idx="4776">
                  <c:v>42365.213682036097</c:v>
                </c:pt>
                <c:pt idx="4777">
                  <c:v>42365.213729886098</c:v>
                </c:pt>
                <c:pt idx="4778">
                  <c:v>42365.213778060097</c:v>
                </c:pt>
                <c:pt idx="4779">
                  <c:v>42365.213826257401</c:v>
                </c:pt>
                <c:pt idx="4780">
                  <c:v>42365.2138744314</c:v>
                </c:pt>
                <c:pt idx="4781">
                  <c:v>42365.213922616997</c:v>
                </c:pt>
                <c:pt idx="4782">
                  <c:v>42365.213970802703</c:v>
                </c:pt>
                <c:pt idx="4783">
                  <c:v>42365.214018641003</c:v>
                </c:pt>
                <c:pt idx="4784">
                  <c:v>42365.214066826702</c:v>
                </c:pt>
                <c:pt idx="4785">
                  <c:v>42365.214115023897</c:v>
                </c:pt>
                <c:pt idx="4786">
                  <c:v>42365.214163209501</c:v>
                </c:pt>
                <c:pt idx="4787">
                  <c:v>42365.214211395098</c:v>
                </c:pt>
                <c:pt idx="4788">
                  <c:v>42365.214259569198</c:v>
                </c:pt>
                <c:pt idx="4789">
                  <c:v>42365.214307407601</c:v>
                </c:pt>
                <c:pt idx="4790">
                  <c:v>42365.214355593198</c:v>
                </c:pt>
                <c:pt idx="4791">
                  <c:v>42365.214403778802</c:v>
                </c:pt>
                <c:pt idx="4792">
                  <c:v>42365.214451975997</c:v>
                </c:pt>
                <c:pt idx="4793">
                  <c:v>42365.214500161601</c:v>
                </c:pt>
                <c:pt idx="4794">
                  <c:v>42365.214548335702</c:v>
                </c:pt>
                <c:pt idx="4795">
                  <c:v>42365.2145961856</c:v>
                </c:pt>
                <c:pt idx="4796">
                  <c:v>42365.214644359701</c:v>
                </c:pt>
                <c:pt idx="4797">
                  <c:v>42365.214692545298</c:v>
                </c:pt>
                <c:pt idx="4798">
                  <c:v>42365.2147407425</c:v>
                </c:pt>
                <c:pt idx="4799">
                  <c:v>42365.214788916601</c:v>
                </c:pt>
                <c:pt idx="4800">
                  <c:v>42365.214837102198</c:v>
                </c:pt>
                <c:pt idx="4801">
                  <c:v>42365.214884952198</c:v>
                </c:pt>
                <c:pt idx="4802">
                  <c:v>42365.214933137802</c:v>
                </c:pt>
                <c:pt idx="4803">
                  <c:v>42365.214981311801</c:v>
                </c:pt>
                <c:pt idx="4804">
                  <c:v>42365.215029509003</c:v>
                </c:pt>
                <c:pt idx="4805">
                  <c:v>42365.215077683097</c:v>
                </c:pt>
                <c:pt idx="4806">
                  <c:v>42365.215125880299</c:v>
                </c:pt>
                <c:pt idx="4807">
                  <c:v>42365.215173718701</c:v>
                </c:pt>
                <c:pt idx="4808">
                  <c:v>42365.215221904298</c:v>
                </c:pt>
                <c:pt idx="4809">
                  <c:v>42365.215270089902</c:v>
                </c:pt>
                <c:pt idx="4810">
                  <c:v>42365.215318264003</c:v>
                </c:pt>
                <c:pt idx="4811">
                  <c:v>42365.2153664496</c:v>
                </c:pt>
                <c:pt idx="4812">
                  <c:v>42365.215414646802</c:v>
                </c:pt>
                <c:pt idx="4813">
                  <c:v>42365.215462473599</c:v>
                </c:pt>
                <c:pt idx="4814">
                  <c:v>42365.215510659204</c:v>
                </c:pt>
                <c:pt idx="4815">
                  <c:v>42365.215558844902</c:v>
                </c:pt>
                <c:pt idx="4816">
                  <c:v>42365.215607042097</c:v>
                </c:pt>
                <c:pt idx="4817">
                  <c:v>42365.215655216103</c:v>
                </c:pt>
                <c:pt idx="4818">
                  <c:v>42365.215703413298</c:v>
                </c:pt>
                <c:pt idx="4819">
                  <c:v>42365.215751240103</c:v>
                </c:pt>
                <c:pt idx="4820">
                  <c:v>42365.215799437297</c:v>
                </c:pt>
                <c:pt idx="4821">
                  <c:v>42365.215847611398</c:v>
                </c:pt>
                <c:pt idx="4822">
                  <c:v>42365.215895797002</c:v>
                </c:pt>
                <c:pt idx="4823">
                  <c:v>42365.215943982599</c:v>
                </c:pt>
                <c:pt idx="4824">
                  <c:v>42365.215992179903</c:v>
                </c:pt>
                <c:pt idx="4825">
                  <c:v>42365.216040018197</c:v>
                </c:pt>
                <c:pt idx="4826">
                  <c:v>42365.216088203902</c:v>
                </c:pt>
                <c:pt idx="4827">
                  <c:v>42365.216136389499</c:v>
                </c:pt>
                <c:pt idx="4828">
                  <c:v>42365.216184563498</c:v>
                </c:pt>
                <c:pt idx="4829">
                  <c:v>42365.216232749197</c:v>
                </c:pt>
                <c:pt idx="4830">
                  <c:v>42365.216280934801</c:v>
                </c:pt>
                <c:pt idx="4831">
                  <c:v>42365.216328773196</c:v>
                </c:pt>
                <c:pt idx="4832">
                  <c:v>42365.216376958801</c:v>
                </c:pt>
                <c:pt idx="4833">
                  <c:v>42365.216425144397</c:v>
                </c:pt>
                <c:pt idx="4834">
                  <c:v>42365.216473330103</c:v>
                </c:pt>
                <c:pt idx="4835">
                  <c:v>42365.216521527298</c:v>
                </c:pt>
                <c:pt idx="4836">
                  <c:v>42365.216569701297</c:v>
                </c:pt>
                <c:pt idx="4837">
                  <c:v>42365.2166175397</c:v>
                </c:pt>
                <c:pt idx="4838">
                  <c:v>42365.216665725296</c:v>
                </c:pt>
                <c:pt idx="4839">
                  <c:v>42365.216713910901</c:v>
                </c:pt>
                <c:pt idx="4840">
                  <c:v>42365.216762096599</c:v>
                </c:pt>
                <c:pt idx="4841">
                  <c:v>42365.216810282203</c:v>
                </c:pt>
                <c:pt idx="4842">
                  <c:v>42365.216858479398</c:v>
                </c:pt>
                <c:pt idx="4843">
                  <c:v>42365.216906306203</c:v>
                </c:pt>
                <c:pt idx="4844">
                  <c:v>42365.2169544918</c:v>
                </c:pt>
                <c:pt idx="4845">
                  <c:v>42365.217002677498</c:v>
                </c:pt>
                <c:pt idx="4846">
                  <c:v>42365.217050863102</c:v>
                </c:pt>
                <c:pt idx="4847">
                  <c:v>42365.217099048699</c:v>
                </c:pt>
                <c:pt idx="4848">
                  <c:v>42365.2171468987</c:v>
                </c:pt>
                <c:pt idx="4849">
                  <c:v>42365.217195072699</c:v>
                </c:pt>
                <c:pt idx="4850">
                  <c:v>42365.217243258303</c:v>
                </c:pt>
                <c:pt idx="4851">
                  <c:v>42365.217291444002</c:v>
                </c:pt>
                <c:pt idx="4852">
                  <c:v>42365.217339629598</c:v>
                </c:pt>
                <c:pt idx="4853">
                  <c:v>42365.217387815203</c:v>
                </c:pt>
                <c:pt idx="4854">
                  <c:v>42365.217435653598</c:v>
                </c:pt>
                <c:pt idx="4855">
                  <c:v>42365.217483839202</c:v>
                </c:pt>
                <c:pt idx="4856">
                  <c:v>42365.217532036397</c:v>
                </c:pt>
                <c:pt idx="4857">
                  <c:v>42365.217580222103</c:v>
                </c:pt>
                <c:pt idx="4858">
                  <c:v>42365.2176284077</c:v>
                </c:pt>
                <c:pt idx="4859">
                  <c:v>42365.217676593304</c:v>
                </c:pt>
                <c:pt idx="4860">
                  <c:v>42365.217724420101</c:v>
                </c:pt>
                <c:pt idx="4861">
                  <c:v>42365.2177726058</c:v>
                </c:pt>
                <c:pt idx="4862">
                  <c:v>42365.217820791397</c:v>
                </c:pt>
                <c:pt idx="4863">
                  <c:v>42365.217868977001</c:v>
                </c:pt>
                <c:pt idx="4864">
                  <c:v>42365.217917174203</c:v>
                </c:pt>
                <c:pt idx="4865">
                  <c:v>42365.217965348304</c:v>
                </c:pt>
                <c:pt idx="4866">
                  <c:v>42365.218013198202</c:v>
                </c:pt>
                <c:pt idx="4867">
                  <c:v>42365.218061383901</c:v>
                </c:pt>
                <c:pt idx="4868">
                  <c:v>42365.2181095579</c:v>
                </c:pt>
                <c:pt idx="4869">
                  <c:v>42365.218157743497</c:v>
                </c:pt>
                <c:pt idx="4870">
                  <c:v>42365.218205929101</c:v>
                </c:pt>
                <c:pt idx="4871">
                  <c:v>42365.218254114799</c:v>
                </c:pt>
                <c:pt idx="4872">
                  <c:v>42365.218301953202</c:v>
                </c:pt>
                <c:pt idx="4873">
                  <c:v>42365.218350138799</c:v>
                </c:pt>
                <c:pt idx="4874">
                  <c:v>42365.218448257801</c:v>
                </c:pt>
                <c:pt idx="4875">
                  <c:v>42365.218496431902</c:v>
                </c:pt>
                <c:pt idx="4876">
                  <c:v>42365.218544617499</c:v>
                </c:pt>
                <c:pt idx="4877">
                  <c:v>42365.218592455902</c:v>
                </c:pt>
                <c:pt idx="4878">
                  <c:v>42365.218640641498</c:v>
                </c:pt>
                <c:pt idx="4879">
                  <c:v>42365.218688827103</c:v>
                </c:pt>
                <c:pt idx="4880">
                  <c:v>42365.218737024297</c:v>
                </c:pt>
                <c:pt idx="4881">
                  <c:v>42365.218785210003</c:v>
                </c:pt>
                <c:pt idx="4882">
                  <c:v>42365.218833384002</c:v>
                </c:pt>
                <c:pt idx="4883">
                  <c:v>42365.218881222398</c:v>
                </c:pt>
                <c:pt idx="4884">
                  <c:v>42365.218929408002</c:v>
                </c:pt>
                <c:pt idx="4885">
                  <c:v>42365.2189775937</c:v>
                </c:pt>
                <c:pt idx="4886">
                  <c:v>42365.219025779297</c:v>
                </c:pt>
                <c:pt idx="4887">
                  <c:v>42365.219073976499</c:v>
                </c:pt>
                <c:pt idx="4888">
                  <c:v>42365.219122162103</c:v>
                </c:pt>
                <c:pt idx="4889">
                  <c:v>42365.219170000499</c:v>
                </c:pt>
                <c:pt idx="4890">
                  <c:v>42365.219218174498</c:v>
                </c:pt>
                <c:pt idx="4891">
                  <c:v>42365.219266360204</c:v>
                </c:pt>
                <c:pt idx="4892">
                  <c:v>42365.2193145458</c:v>
                </c:pt>
                <c:pt idx="4893">
                  <c:v>42365.219362731397</c:v>
                </c:pt>
                <c:pt idx="4894">
                  <c:v>42365.219410917103</c:v>
                </c:pt>
                <c:pt idx="4895">
                  <c:v>42365.219458755397</c:v>
                </c:pt>
                <c:pt idx="4896">
                  <c:v>42365.219506952599</c:v>
                </c:pt>
                <c:pt idx="4897">
                  <c:v>42365.219555138297</c:v>
                </c:pt>
                <c:pt idx="4898">
                  <c:v>42365.219603323902</c:v>
                </c:pt>
                <c:pt idx="4899">
                  <c:v>42365.219651509498</c:v>
                </c:pt>
                <c:pt idx="4900">
                  <c:v>42365.219699695102</c:v>
                </c:pt>
                <c:pt idx="4901">
                  <c:v>42365.219747533498</c:v>
                </c:pt>
                <c:pt idx="4902">
                  <c:v>42365.219795719197</c:v>
                </c:pt>
                <c:pt idx="4903">
                  <c:v>42365.219843916399</c:v>
                </c:pt>
                <c:pt idx="4904">
                  <c:v>42365.219892102003</c:v>
                </c:pt>
                <c:pt idx="4905">
                  <c:v>42365.219940287599</c:v>
                </c:pt>
                <c:pt idx="4906">
                  <c:v>42365.219988473204</c:v>
                </c:pt>
                <c:pt idx="4907">
                  <c:v>42365.220036311599</c:v>
                </c:pt>
                <c:pt idx="4908">
                  <c:v>42365.2200844857</c:v>
                </c:pt>
                <c:pt idx="4909">
                  <c:v>42365.220132671297</c:v>
                </c:pt>
                <c:pt idx="4910">
                  <c:v>42365.220180868499</c:v>
                </c:pt>
                <c:pt idx="4911">
                  <c:v>42365.220229042599</c:v>
                </c:pt>
                <c:pt idx="4912">
                  <c:v>42365.220277228203</c:v>
                </c:pt>
                <c:pt idx="4913">
                  <c:v>42365.220325066599</c:v>
                </c:pt>
                <c:pt idx="4914">
                  <c:v>42365.220373252203</c:v>
                </c:pt>
                <c:pt idx="4915">
                  <c:v>42365.2204214378</c:v>
                </c:pt>
                <c:pt idx="4916">
                  <c:v>42365.220469623397</c:v>
                </c:pt>
                <c:pt idx="4917">
                  <c:v>42365.2205178207</c:v>
                </c:pt>
                <c:pt idx="4918">
                  <c:v>42365.220566006297</c:v>
                </c:pt>
                <c:pt idx="4919">
                  <c:v>42365.220613833102</c:v>
                </c:pt>
                <c:pt idx="4920">
                  <c:v>42365.220662018699</c:v>
                </c:pt>
                <c:pt idx="4921">
                  <c:v>42365.220710204303</c:v>
                </c:pt>
                <c:pt idx="4922">
                  <c:v>42365.220758390002</c:v>
                </c:pt>
                <c:pt idx="4923">
                  <c:v>42365.220806575599</c:v>
                </c:pt>
                <c:pt idx="4924">
                  <c:v>42365.220854761203</c:v>
                </c:pt>
                <c:pt idx="4925">
                  <c:v>42365.220902611203</c:v>
                </c:pt>
                <c:pt idx="4926">
                  <c:v>42365.220950854702</c:v>
                </c:pt>
                <c:pt idx="4927">
                  <c:v>42365.220998970901</c:v>
                </c:pt>
                <c:pt idx="4928">
                  <c:v>42365.221047156498</c:v>
                </c:pt>
                <c:pt idx="4929">
                  <c:v>42365.221095342102</c:v>
                </c:pt>
                <c:pt idx="4930">
                  <c:v>42365.221143527699</c:v>
                </c:pt>
                <c:pt idx="4931">
                  <c:v>42365.221191377699</c:v>
                </c:pt>
                <c:pt idx="4932">
                  <c:v>42365.221239551698</c:v>
                </c:pt>
                <c:pt idx="4933">
                  <c:v>42365.221287737397</c:v>
                </c:pt>
                <c:pt idx="4934">
                  <c:v>42365.221335923001</c:v>
                </c:pt>
                <c:pt idx="4935">
                  <c:v>42365.221384108598</c:v>
                </c:pt>
                <c:pt idx="4936">
                  <c:v>42365.221432294202</c:v>
                </c:pt>
                <c:pt idx="4937">
                  <c:v>42365.221480132597</c:v>
                </c:pt>
                <c:pt idx="4938">
                  <c:v>42365.221528318303</c:v>
                </c:pt>
                <c:pt idx="4939">
                  <c:v>42365.221576515498</c:v>
                </c:pt>
                <c:pt idx="4940">
                  <c:v>42365.221624689497</c:v>
                </c:pt>
                <c:pt idx="4941">
                  <c:v>42365.221672875101</c:v>
                </c:pt>
                <c:pt idx="4942">
                  <c:v>42365.2217210608</c:v>
                </c:pt>
                <c:pt idx="4943">
                  <c:v>42365.2217688991</c:v>
                </c:pt>
                <c:pt idx="4944">
                  <c:v>42365.221817084799</c:v>
                </c:pt>
                <c:pt idx="4945">
                  <c:v>42365.221865270403</c:v>
                </c:pt>
                <c:pt idx="4946">
                  <c:v>42365.221913456</c:v>
                </c:pt>
                <c:pt idx="4947">
                  <c:v>42365.221961653202</c:v>
                </c:pt>
                <c:pt idx="4948">
                  <c:v>42365.222009827303</c:v>
                </c:pt>
                <c:pt idx="4949">
                  <c:v>42365.222057665698</c:v>
                </c:pt>
                <c:pt idx="4950">
                  <c:v>42365.222105851302</c:v>
                </c:pt>
                <c:pt idx="4951">
                  <c:v>42365.222154036899</c:v>
                </c:pt>
                <c:pt idx="4952">
                  <c:v>42365.222202222503</c:v>
                </c:pt>
                <c:pt idx="4953">
                  <c:v>42365.222250408202</c:v>
                </c:pt>
                <c:pt idx="4954">
                  <c:v>42365.222298593799</c:v>
                </c:pt>
                <c:pt idx="4955">
                  <c:v>42365.222346443697</c:v>
                </c:pt>
                <c:pt idx="4956">
                  <c:v>42365.222394617798</c:v>
                </c:pt>
                <c:pt idx="4957">
                  <c:v>42365.222442803402</c:v>
                </c:pt>
                <c:pt idx="4958">
                  <c:v>42365.222491000597</c:v>
                </c:pt>
                <c:pt idx="4959">
                  <c:v>42365.222539186303</c:v>
                </c:pt>
                <c:pt idx="4960">
                  <c:v>42365.222587013101</c:v>
                </c:pt>
                <c:pt idx="4961">
                  <c:v>42365.222635198697</c:v>
                </c:pt>
                <c:pt idx="4962">
                  <c:v>42365.222683384301</c:v>
                </c:pt>
                <c:pt idx="4963">
                  <c:v>42365.222731569898</c:v>
                </c:pt>
                <c:pt idx="4964">
                  <c:v>42365.222779755597</c:v>
                </c:pt>
                <c:pt idx="4965">
                  <c:v>42365.222827952799</c:v>
                </c:pt>
                <c:pt idx="4966">
                  <c:v>42365.222875779597</c:v>
                </c:pt>
                <c:pt idx="4967">
                  <c:v>42365.222923965201</c:v>
                </c:pt>
                <c:pt idx="4968">
                  <c:v>42365.222972150797</c:v>
                </c:pt>
                <c:pt idx="4969">
                  <c:v>42365.223020336503</c:v>
                </c:pt>
                <c:pt idx="4970">
                  <c:v>42365.223068533698</c:v>
                </c:pt>
                <c:pt idx="4971">
                  <c:v>42365.223116707697</c:v>
                </c:pt>
                <c:pt idx="4972">
                  <c:v>42365.2231645461</c:v>
                </c:pt>
                <c:pt idx="4973">
                  <c:v>42365.223212731697</c:v>
                </c:pt>
                <c:pt idx="4974">
                  <c:v>42365.223260917403</c:v>
                </c:pt>
                <c:pt idx="4975">
                  <c:v>42365.223309102999</c:v>
                </c:pt>
                <c:pt idx="4976">
                  <c:v>42365.223357288603</c:v>
                </c:pt>
                <c:pt idx="4977">
                  <c:v>42365.2234054742</c:v>
                </c:pt>
                <c:pt idx="4978">
                  <c:v>42365.223453324201</c:v>
                </c:pt>
                <c:pt idx="4979">
                  <c:v>42365.2235014982</c:v>
                </c:pt>
                <c:pt idx="4980">
                  <c:v>42365.223549683898</c:v>
                </c:pt>
                <c:pt idx="4981">
                  <c:v>42365.223597869503</c:v>
                </c:pt>
                <c:pt idx="4982">
                  <c:v>42365.223646055099</c:v>
                </c:pt>
                <c:pt idx="4983">
                  <c:v>42365.223694240703</c:v>
                </c:pt>
                <c:pt idx="4984">
                  <c:v>42365.223742090697</c:v>
                </c:pt>
                <c:pt idx="4985">
                  <c:v>42365.223790264798</c:v>
                </c:pt>
                <c:pt idx="4986">
                  <c:v>42365.223838450402</c:v>
                </c:pt>
                <c:pt idx="4987">
                  <c:v>42365.223886635998</c:v>
                </c:pt>
                <c:pt idx="4988">
                  <c:v>42365.2239348332</c:v>
                </c:pt>
                <c:pt idx="4989">
                  <c:v>42365.223983018797</c:v>
                </c:pt>
                <c:pt idx="4990">
                  <c:v>42365.224030845602</c:v>
                </c:pt>
                <c:pt idx="4991">
                  <c:v>42365.224079031301</c:v>
                </c:pt>
                <c:pt idx="4992">
                  <c:v>42365.224127216898</c:v>
                </c:pt>
                <c:pt idx="4993">
                  <c:v>42365.224175402502</c:v>
                </c:pt>
                <c:pt idx="4994">
                  <c:v>42365.2242235882</c:v>
                </c:pt>
                <c:pt idx="4995">
                  <c:v>42365.224271773797</c:v>
                </c:pt>
                <c:pt idx="4996">
                  <c:v>42365.2243196122</c:v>
                </c:pt>
                <c:pt idx="4997">
                  <c:v>42365.224367797797</c:v>
                </c:pt>
                <c:pt idx="4998">
                  <c:v>42365.224415994999</c:v>
                </c:pt>
                <c:pt idx="4999">
                  <c:v>42365.224464168998</c:v>
                </c:pt>
                <c:pt idx="5000">
                  <c:v>42365.224512354704</c:v>
                </c:pt>
                <c:pt idx="5001">
                  <c:v>42365.224560551898</c:v>
                </c:pt>
                <c:pt idx="5002">
                  <c:v>42365.224608378703</c:v>
                </c:pt>
                <c:pt idx="5003">
                  <c:v>42365.2246565643</c:v>
                </c:pt>
                <c:pt idx="5004">
                  <c:v>42365.224704749897</c:v>
                </c:pt>
                <c:pt idx="5005">
                  <c:v>42365.224804605197</c:v>
                </c:pt>
                <c:pt idx="5006">
                  <c:v>42365.224852779204</c:v>
                </c:pt>
                <c:pt idx="5007">
                  <c:v>42365.224900617599</c:v>
                </c:pt>
                <c:pt idx="5008">
                  <c:v>42365.224948803203</c:v>
                </c:pt>
                <c:pt idx="5009">
                  <c:v>42365.224997000398</c:v>
                </c:pt>
                <c:pt idx="5010">
                  <c:v>42365.225045186096</c:v>
                </c:pt>
                <c:pt idx="5011">
                  <c:v>42365.225093360103</c:v>
                </c:pt>
                <c:pt idx="5012">
                  <c:v>42365.225141557297</c:v>
                </c:pt>
                <c:pt idx="5013">
                  <c:v>42365.225189384102</c:v>
                </c:pt>
                <c:pt idx="5014">
                  <c:v>42365.225237569801</c:v>
                </c:pt>
                <c:pt idx="5015">
                  <c:v>42365.225285755398</c:v>
                </c:pt>
                <c:pt idx="5016">
                  <c:v>42365.225333941002</c:v>
                </c:pt>
                <c:pt idx="5017">
                  <c:v>42365.225382126599</c:v>
                </c:pt>
                <c:pt idx="5018">
                  <c:v>42365.225430312297</c:v>
                </c:pt>
                <c:pt idx="5019">
                  <c:v>42365.2254781507</c:v>
                </c:pt>
                <c:pt idx="5020">
                  <c:v>42365.225526336297</c:v>
                </c:pt>
                <c:pt idx="5021">
                  <c:v>42365.225574521901</c:v>
                </c:pt>
                <c:pt idx="5022">
                  <c:v>42365.225622719103</c:v>
                </c:pt>
                <c:pt idx="5023">
                  <c:v>42365.225670893196</c:v>
                </c:pt>
                <c:pt idx="5024">
                  <c:v>42365.2257190788</c:v>
                </c:pt>
                <c:pt idx="5025">
                  <c:v>42365.225766917203</c:v>
                </c:pt>
                <c:pt idx="5026">
                  <c:v>42365.2258151028</c:v>
                </c:pt>
                <c:pt idx="5027">
                  <c:v>42365.225863288397</c:v>
                </c:pt>
                <c:pt idx="5028">
                  <c:v>42365.225911474103</c:v>
                </c:pt>
                <c:pt idx="5029">
                  <c:v>42365.2259596597</c:v>
                </c:pt>
                <c:pt idx="5030">
                  <c:v>42365.226007845296</c:v>
                </c:pt>
                <c:pt idx="5031">
                  <c:v>42365.226055683699</c:v>
                </c:pt>
                <c:pt idx="5032">
                  <c:v>42365.226103880901</c:v>
                </c:pt>
                <c:pt idx="5033">
                  <c:v>42365.2261520549</c:v>
                </c:pt>
                <c:pt idx="5034">
                  <c:v>42365.226200321602</c:v>
                </c:pt>
                <c:pt idx="5035">
                  <c:v>42365.226248426203</c:v>
                </c:pt>
                <c:pt idx="5036">
                  <c:v>42365.2262966118</c:v>
                </c:pt>
                <c:pt idx="5037">
                  <c:v>42365.226344450202</c:v>
                </c:pt>
                <c:pt idx="5038">
                  <c:v>42365.226392647397</c:v>
                </c:pt>
                <c:pt idx="5039">
                  <c:v>42365.226440833001</c:v>
                </c:pt>
                <c:pt idx="5040">
                  <c:v>42365.226489007102</c:v>
                </c:pt>
                <c:pt idx="5041">
                  <c:v>42365.226537204297</c:v>
                </c:pt>
                <c:pt idx="5042">
                  <c:v>42365.226585378303</c:v>
                </c:pt>
                <c:pt idx="5043">
                  <c:v>42365.226633216698</c:v>
                </c:pt>
                <c:pt idx="5044">
                  <c:v>42365.226681402397</c:v>
                </c:pt>
                <c:pt idx="5045">
                  <c:v>42365.226729588001</c:v>
                </c:pt>
                <c:pt idx="5046">
                  <c:v>42365.226777785203</c:v>
                </c:pt>
                <c:pt idx="5047">
                  <c:v>42365.226825959202</c:v>
                </c:pt>
                <c:pt idx="5048">
                  <c:v>42365.226874156397</c:v>
                </c:pt>
                <c:pt idx="5049">
                  <c:v>42365.226921983201</c:v>
                </c:pt>
                <c:pt idx="5050">
                  <c:v>42365.2269701689</c:v>
                </c:pt>
                <c:pt idx="5051">
                  <c:v>42365.227018354497</c:v>
                </c:pt>
                <c:pt idx="5052">
                  <c:v>42365.227066540101</c:v>
                </c:pt>
                <c:pt idx="5053">
                  <c:v>42365.227114737303</c:v>
                </c:pt>
                <c:pt idx="5054">
                  <c:v>42365.227162911397</c:v>
                </c:pt>
                <c:pt idx="5055">
                  <c:v>42365.227210761303</c:v>
                </c:pt>
                <c:pt idx="5056">
                  <c:v>42365.227258947001</c:v>
                </c:pt>
                <c:pt idx="5057">
                  <c:v>42365.227307121</c:v>
                </c:pt>
                <c:pt idx="5058">
                  <c:v>42365.227355306597</c:v>
                </c:pt>
                <c:pt idx="5059">
                  <c:v>42365.227403492303</c:v>
                </c:pt>
                <c:pt idx="5060">
                  <c:v>42365.2274516779</c:v>
                </c:pt>
                <c:pt idx="5061">
                  <c:v>42365.227499516302</c:v>
                </c:pt>
                <c:pt idx="5062">
                  <c:v>42365.227599383099</c:v>
                </c:pt>
                <c:pt idx="5063">
                  <c:v>42365.227647557098</c:v>
                </c:pt>
                <c:pt idx="5064">
                  <c:v>42365.2276957543</c:v>
                </c:pt>
                <c:pt idx="5065">
                  <c:v>42365.227743928401</c:v>
                </c:pt>
                <c:pt idx="5066">
                  <c:v>42365.227791766803</c:v>
                </c:pt>
                <c:pt idx="5067">
                  <c:v>42365.2278399524</c:v>
                </c:pt>
                <c:pt idx="5068">
                  <c:v>42365.227888137997</c:v>
                </c:pt>
                <c:pt idx="5069">
                  <c:v>42365.227936335199</c:v>
                </c:pt>
                <c:pt idx="5070">
                  <c:v>42365.2279845093</c:v>
                </c:pt>
                <c:pt idx="5071">
                  <c:v>42365.228032706502</c:v>
                </c:pt>
                <c:pt idx="5072">
                  <c:v>42365.228080544897</c:v>
                </c:pt>
                <c:pt idx="5073">
                  <c:v>42365.228128718903</c:v>
                </c:pt>
                <c:pt idx="5074">
                  <c:v>42365.228176904602</c:v>
                </c:pt>
                <c:pt idx="5075">
                  <c:v>42365.228225090199</c:v>
                </c:pt>
                <c:pt idx="5076">
                  <c:v>42365.228273287401</c:v>
                </c:pt>
                <c:pt idx="5077">
                  <c:v>42365.2283214614</c:v>
                </c:pt>
                <c:pt idx="5078">
                  <c:v>42365.228369299803</c:v>
                </c:pt>
                <c:pt idx="5079">
                  <c:v>42365.228417496997</c:v>
                </c:pt>
                <c:pt idx="5080">
                  <c:v>42365.228465671098</c:v>
                </c:pt>
                <c:pt idx="5081">
                  <c:v>42365.228513856702</c:v>
                </c:pt>
                <c:pt idx="5082">
                  <c:v>42365.228562042299</c:v>
                </c:pt>
                <c:pt idx="5083">
                  <c:v>42365.228610239501</c:v>
                </c:pt>
                <c:pt idx="5084">
                  <c:v>42365.228658066299</c:v>
                </c:pt>
                <c:pt idx="5085">
                  <c:v>42365.228706251997</c:v>
                </c:pt>
                <c:pt idx="5086">
                  <c:v>42365.228754437601</c:v>
                </c:pt>
                <c:pt idx="5087">
                  <c:v>42365.228802623198</c:v>
                </c:pt>
                <c:pt idx="5088">
                  <c:v>42365.228850808802</c:v>
                </c:pt>
                <c:pt idx="5089">
                  <c:v>42365.228898994501</c:v>
                </c:pt>
                <c:pt idx="5090">
                  <c:v>42365.2289468444</c:v>
                </c:pt>
                <c:pt idx="5091">
                  <c:v>42365.2289950185</c:v>
                </c:pt>
                <c:pt idx="5092">
                  <c:v>42365.229043204097</c:v>
                </c:pt>
                <c:pt idx="5093">
                  <c:v>42365.229091389701</c:v>
                </c:pt>
                <c:pt idx="5094">
                  <c:v>42365.229139575298</c:v>
                </c:pt>
                <c:pt idx="5095">
                  <c:v>42365.229187760997</c:v>
                </c:pt>
                <c:pt idx="5096">
                  <c:v>42365.2292355994</c:v>
                </c:pt>
                <c:pt idx="5097">
                  <c:v>42365.229283784996</c:v>
                </c:pt>
                <c:pt idx="5098">
                  <c:v>42365.2293319706</c:v>
                </c:pt>
                <c:pt idx="5099">
                  <c:v>42365.229380156197</c:v>
                </c:pt>
                <c:pt idx="5100">
                  <c:v>42365.229428353399</c:v>
                </c:pt>
                <c:pt idx="5101">
                  <c:v>42365.229476539098</c:v>
                </c:pt>
                <c:pt idx="5102">
                  <c:v>42365.229524365903</c:v>
                </c:pt>
                <c:pt idx="5103">
                  <c:v>42365.2295725515</c:v>
                </c:pt>
                <c:pt idx="5104">
                  <c:v>42365.229620737096</c:v>
                </c:pt>
                <c:pt idx="5105">
                  <c:v>42365.229668922802</c:v>
                </c:pt>
                <c:pt idx="5106">
                  <c:v>42365.229717108399</c:v>
                </c:pt>
                <c:pt idx="5107">
                  <c:v>42365.229765294003</c:v>
                </c:pt>
                <c:pt idx="5108">
                  <c:v>42365.229813143997</c:v>
                </c:pt>
                <c:pt idx="5109">
                  <c:v>42365.229861318003</c:v>
                </c:pt>
                <c:pt idx="5110">
                  <c:v>42365.229909515198</c:v>
                </c:pt>
                <c:pt idx="5111">
                  <c:v>42365.229957689298</c:v>
                </c:pt>
                <c:pt idx="5112">
                  <c:v>42365.230005874902</c:v>
                </c:pt>
                <c:pt idx="5113">
                  <c:v>42365.230054060499</c:v>
                </c:pt>
                <c:pt idx="5114">
                  <c:v>42365.230101898902</c:v>
                </c:pt>
                <c:pt idx="5115">
                  <c:v>42365.230150084499</c:v>
                </c:pt>
                <c:pt idx="5116">
                  <c:v>42365.230198270197</c:v>
                </c:pt>
                <c:pt idx="5117">
                  <c:v>42365.230246455802</c:v>
                </c:pt>
                <c:pt idx="5118">
                  <c:v>42365.230294641398</c:v>
                </c:pt>
                <c:pt idx="5119">
                  <c:v>42365.230342827002</c:v>
                </c:pt>
                <c:pt idx="5120">
                  <c:v>42365.230390677003</c:v>
                </c:pt>
                <c:pt idx="5121">
                  <c:v>42365.230438851097</c:v>
                </c:pt>
                <c:pt idx="5122">
                  <c:v>42365.230487036701</c:v>
                </c:pt>
                <c:pt idx="5123">
                  <c:v>42365.230535222297</c:v>
                </c:pt>
                <c:pt idx="5124">
                  <c:v>42365.230583419499</c:v>
                </c:pt>
                <c:pt idx="5125">
                  <c:v>42365.230631246297</c:v>
                </c:pt>
                <c:pt idx="5126">
                  <c:v>42365.230679431901</c:v>
                </c:pt>
                <c:pt idx="5127">
                  <c:v>42365.2307276176</c:v>
                </c:pt>
                <c:pt idx="5128">
                  <c:v>42365.230775814802</c:v>
                </c:pt>
                <c:pt idx="5129">
                  <c:v>42365.230824000399</c:v>
                </c:pt>
                <c:pt idx="5130">
                  <c:v>42365.230872174398</c:v>
                </c:pt>
                <c:pt idx="5131">
                  <c:v>42365.2309200128</c:v>
                </c:pt>
                <c:pt idx="5132">
                  <c:v>42365.230968198499</c:v>
                </c:pt>
                <c:pt idx="5133">
                  <c:v>42365.231016384103</c:v>
                </c:pt>
                <c:pt idx="5134">
                  <c:v>42365.2310645697</c:v>
                </c:pt>
                <c:pt idx="5135">
                  <c:v>42365.231112755297</c:v>
                </c:pt>
                <c:pt idx="5136">
                  <c:v>42365.231160941003</c:v>
                </c:pt>
                <c:pt idx="5137">
                  <c:v>42365.231208779303</c:v>
                </c:pt>
                <c:pt idx="5138">
                  <c:v>42365.231256965002</c:v>
                </c:pt>
                <c:pt idx="5139">
                  <c:v>42365.231305162197</c:v>
                </c:pt>
                <c:pt idx="5140">
                  <c:v>42365.231353336203</c:v>
                </c:pt>
                <c:pt idx="5141">
                  <c:v>42365.231401521902</c:v>
                </c:pt>
                <c:pt idx="5142">
                  <c:v>42365.231449707499</c:v>
                </c:pt>
                <c:pt idx="5143">
                  <c:v>42365.231497545901</c:v>
                </c:pt>
                <c:pt idx="5144">
                  <c:v>42365.231545743103</c:v>
                </c:pt>
                <c:pt idx="5145">
                  <c:v>42365.231593917102</c:v>
                </c:pt>
                <c:pt idx="5146">
                  <c:v>42365.231642102801</c:v>
                </c:pt>
                <c:pt idx="5147">
                  <c:v>42365.231690300003</c:v>
                </c:pt>
                <c:pt idx="5148">
                  <c:v>42365.231738474002</c:v>
                </c:pt>
                <c:pt idx="5149">
                  <c:v>42365.231786312397</c:v>
                </c:pt>
                <c:pt idx="5150">
                  <c:v>42365.231834509599</c:v>
                </c:pt>
                <c:pt idx="5151">
                  <c:v>42365.231882683598</c:v>
                </c:pt>
                <c:pt idx="5152">
                  <c:v>42365.231930869297</c:v>
                </c:pt>
                <c:pt idx="5153">
                  <c:v>42365.231979054901</c:v>
                </c:pt>
                <c:pt idx="5154">
                  <c:v>42365.232027240498</c:v>
                </c:pt>
                <c:pt idx="5155">
                  <c:v>42365.2320750789</c:v>
                </c:pt>
                <c:pt idx="5156">
                  <c:v>42365.232123264497</c:v>
                </c:pt>
                <c:pt idx="5157">
                  <c:v>42365.232171450203</c:v>
                </c:pt>
                <c:pt idx="5158">
                  <c:v>42365.2322196358</c:v>
                </c:pt>
                <c:pt idx="5159">
                  <c:v>42365.232267833002</c:v>
                </c:pt>
                <c:pt idx="5160">
                  <c:v>42365.232316007001</c:v>
                </c:pt>
                <c:pt idx="5161">
                  <c:v>42365.232363845404</c:v>
                </c:pt>
                <c:pt idx="5162">
                  <c:v>42365.232412031</c:v>
                </c:pt>
                <c:pt idx="5163">
                  <c:v>42365.232460216699</c:v>
                </c:pt>
                <c:pt idx="5164">
                  <c:v>42365.232508413901</c:v>
                </c:pt>
                <c:pt idx="5165">
                  <c:v>42365.2325565879</c:v>
                </c:pt>
                <c:pt idx="5166">
                  <c:v>42365.232604773599</c:v>
                </c:pt>
                <c:pt idx="5167">
                  <c:v>42365.232652623497</c:v>
                </c:pt>
                <c:pt idx="5168">
                  <c:v>42365.232700797598</c:v>
                </c:pt>
                <c:pt idx="5169">
                  <c:v>42365.232748983202</c:v>
                </c:pt>
                <c:pt idx="5170">
                  <c:v>42365.232797180397</c:v>
                </c:pt>
                <c:pt idx="5171">
                  <c:v>42365.232845366001</c:v>
                </c:pt>
                <c:pt idx="5172">
                  <c:v>42365.232893551598</c:v>
                </c:pt>
                <c:pt idx="5173">
                  <c:v>42365.232941378497</c:v>
                </c:pt>
                <c:pt idx="5174">
                  <c:v>42365.232989564101</c:v>
                </c:pt>
                <c:pt idx="5175">
                  <c:v>42365.233037761303</c:v>
                </c:pt>
                <c:pt idx="5176">
                  <c:v>42365.233085935302</c:v>
                </c:pt>
                <c:pt idx="5177">
                  <c:v>42365.233134121001</c:v>
                </c:pt>
                <c:pt idx="5178">
                  <c:v>42365.233182306598</c:v>
                </c:pt>
                <c:pt idx="5179">
                  <c:v>42365.233230145001</c:v>
                </c:pt>
                <c:pt idx="5180">
                  <c:v>42365.233278330597</c:v>
                </c:pt>
                <c:pt idx="5181">
                  <c:v>42365.233326527799</c:v>
                </c:pt>
                <c:pt idx="5182">
                  <c:v>42365.233374701798</c:v>
                </c:pt>
                <c:pt idx="5183">
                  <c:v>42365.233422899</c:v>
                </c:pt>
                <c:pt idx="5184">
                  <c:v>42365.233471073101</c:v>
                </c:pt>
                <c:pt idx="5185">
                  <c:v>42365.233518911497</c:v>
                </c:pt>
                <c:pt idx="5186">
                  <c:v>42365.233567097101</c:v>
                </c:pt>
                <c:pt idx="5187">
                  <c:v>42365.233615282697</c:v>
                </c:pt>
                <c:pt idx="5188">
                  <c:v>42365.233663468403</c:v>
                </c:pt>
                <c:pt idx="5189">
                  <c:v>42365.233711654</c:v>
                </c:pt>
                <c:pt idx="5190">
                  <c:v>42365.233759839597</c:v>
                </c:pt>
                <c:pt idx="5191">
                  <c:v>42365.233807689598</c:v>
                </c:pt>
                <c:pt idx="5192">
                  <c:v>42365.233855863597</c:v>
                </c:pt>
                <c:pt idx="5193">
                  <c:v>42365.233904049303</c:v>
                </c:pt>
                <c:pt idx="5194">
                  <c:v>42365.233952234899</c:v>
                </c:pt>
                <c:pt idx="5195">
                  <c:v>42365.234000420503</c:v>
                </c:pt>
                <c:pt idx="5196">
                  <c:v>42365.2340486061</c:v>
                </c:pt>
                <c:pt idx="5197">
                  <c:v>42365.234096444503</c:v>
                </c:pt>
                <c:pt idx="5198">
                  <c:v>42365.2341446301</c:v>
                </c:pt>
                <c:pt idx="5199">
                  <c:v>42365.234192815798</c:v>
                </c:pt>
                <c:pt idx="5200">
                  <c:v>42365.234241001403</c:v>
                </c:pt>
                <c:pt idx="5201">
                  <c:v>42365.234289198597</c:v>
                </c:pt>
                <c:pt idx="5202">
                  <c:v>42365.234337372603</c:v>
                </c:pt>
                <c:pt idx="5203">
                  <c:v>42365.234385210999</c:v>
                </c:pt>
                <c:pt idx="5204">
                  <c:v>42365.234433396698</c:v>
                </c:pt>
                <c:pt idx="5205">
                  <c:v>42365.234481582302</c:v>
                </c:pt>
                <c:pt idx="5206">
                  <c:v>42365.234529767898</c:v>
                </c:pt>
                <c:pt idx="5207">
                  <c:v>42365.234577953503</c:v>
                </c:pt>
                <c:pt idx="5208">
                  <c:v>42365.234626139201</c:v>
                </c:pt>
                <c:pt idx="5209">
                  <c:v>42365.234673977597</c:v>
                </c:pt>
                <c:pt idx="5210">
                  <c:v>42365.234722163201</c:v>
                </c:pt>
                <c:pt idx="5211">
                  <c:v>42365.234770360403</c:v>
                </c:pt>
                <c:pt idx="5212">
                  <c:v>42365.234818534402</c:v>
                </c:pt>
                <c:pt idx="5213">
                  <c:v>42365.2348667201</c:v>
                </c:pt>
                <c:pt idx="5214">
                  <c:v>42365.234914905697</c:v>
                </c:pt>
                <c:pt idx="5215">
                  <c:v>42365.2349627441</c:v>
                </c:pt>
                <c:pt idx="5216">
                  <c:v>42365.235010929697</c:v>
                </c:pt>
                <c:pt idx="5217">
                  <c:v>42365.235059115301</c:v>
                </c:pt>
                <c:pt idx="5218">
                  <c:v>42365.235107300898</c:v>
                </c:pt>
                <c:pt idx="5219">
                  <c:v>42365.2351554981</c:v>
                </c:pt>
                <c:pt idx="5220">
                  <c:v>42365.235203324999</c:v>
                </c:pt>
                <c:pt idx="5221">
                  <c:v>42365.235251510603</c:v>
                </c:pt>
                <c:pt idx="5222">
                  <c:v>42365.235299707798</c:v>
                </c:pt>
                <c:pt idx="5223">
                  <c:v>42365.235347893402</c:v>
                </c:pt>
                <c:pt idx="5224">
                  <c:v>42365.235396067503</c:v>
                </c:pt>
                <c:pt idx="5225">
                  <c:v>42365.2354442531</c:v>
                </c:pt>
                <c:pt idx="5226">
                  <c:v>42365.235492091502</c:v>
                </c:pt>
                <c:pt idx="5227">
                  <c:v>42365.235540277099</c:v>
                </c:pt>
                <c:pt idx="5228">
                  <c:v>42365.235588462703</c:v>
                </c:pt>
                <c:pt idx="5229">
                  <c:v>42365.235636648402</c:v>
                </c:pt>
                <c:pt idx="5230">
                  <c:v>42365.235684833999</c:v>
                </c:pt>
                <c:pt idx="5231">
                  <c:v>42365.235733019603</c:v>
                </c:pt>
                <c:pt idx="5232">
                  <c:v>42365.235780869603</c:v>
                </c:pt>
                <c:pt idx="5233">
                  <c:v>42365.235829043602</c:v>
                </c:pt>
                <c:pt idx="5234">
                  <c:v>42365.235877229199</c:v>
                </c:pt>
                <c:pt idx="5235">
                  <c:v>42365.235925414898</c:v>
                </c:pt>
                <c:pt idx="5236">
                  <c:v>42365.235973600502</c:v>
                </c:pt>
                <c:pt idx="5237">
                  <c:v>42365.236021786099</c:v>
                </c:pt>
                <c:pt idx="5238">
                  <c:v>42365.236069624501</c:v>
                </c:pt>
                <c:pt idx="5239">
                  <c:v>42365.236117810098</c:v>
                </c:pt>
                <c:pt idx="5240">
                  <c:v>42365.2361660073</c:v>
                </c:pt>
                <c:pt idx="5241">
                  <c:v>42365.236214192999</c:v>
                </c:pt>
                <c:pt idx="5242">
                  <c:v>42365.236262378603</c:v>
                </c:pt>
                <c:pt idx="5243">
                  <c:v>42365.236310552602</c:v>
                </c:pt>
                <c:pt idx="5244">
                  <c:v>42365.236358402602</c:v>
                </c:pt>
                <c:pt idx="5245">
                  <c:v>42365.236406576601</c:v>
                </c:pt>
                <c:pt idx="5246">
                  <c:v>42365.2364547623</c:v>
                </c:pt>
                <c:pt idx="5247">
                  <c:v>42365.236502947897</c:v>
                </c:pt>
                <c:pt idx="5248">
                  <c:v>42365.236551145099</c:v>
                </c:pt>
                <c:pt idx="5249">
                  <c:v>42365.236599330703</c:v>
                </c:pt>
                <c:pt idx="5250">
                  <c:v>42365.236647169098</c:v>
                </c:pt>
                <c:pt idx="5251">
                  <c:v>42365.236695343199</c:v>
                </c:pt>
                <c:pt idx="5252">
                  <c:v>42365.236743540401</c:v>
                </c:pt>
                <c:pt idx="5253">
                  <c:v>42365.2367917144</c:v>
                </c:pt>
                <c:pt idx="5254">
                  <c:v>42365.236839899997</c:v>
                </c:pt>
                <c:pt idx="5255">
                  <c:v>42365.236888085703</c:v>
                </c:pt>
                <c:pt idx="5256">
                  <c:v>42365.236935924098</c:v>
                </c:pt>
                <c:pt idx="5257">
                  <c:v>42365.2369841213</c:v>
                </c:pt>
                <c:pt idx="5258">
                  <c:v>42365.237032306897</c:v>
                </c:pt>
                <c:pt idx="5259">
                  <c:v>42365.237080492501</c:v>
                </c:pt>
                <c:pt idx="5260">
                  <c:v>42365.237128678098</c:v>
                </c:pt>
                <c:pt idx="5261">
                  <c:v>42365.237176852199</c:v>
                </c:pt>
                <c:pt idx="5262">
                  <c:v>42365.237224690602</c:v>
                </c:pt>
                <c:pt idx="5263">
                  <c:v>42365.237272876198</c:v>
                </c:pt>
                <c:pt idx="5264">
                  <c:v>42365.237321061803</c:v>
                </c:pt>
                <c:pt idx="5265">
                  <c:v>42365.237369247501</c:v>
                </c:pt>
                <c:pt idx="5266">
                  <c:v>42365.237417433098</c:v>
                </c:pt>
                <c:pt idx="5267">
                  <c:v>42365.237465618702</c:v>
                </c:pt>
                <c:pt idx="5268">
                  <c:v>42365.237513457098</c:v>
                </c:pt>
                <c:pt idx="5269">
                  <c:v>42365.237561642702</c:v>
                </c:pt>
                <c:pt idx="5270">
                  <c:v>42365.237609828298</c:v>
                </c:pt>
                <c:pt idx="5271">
                  <c:v>42365.237658013997</c:v>
                </c:pt>
                <c:pt idx="5272">
                  <c:v>42365.237706199601</c:v>
                </c:pt>
                <c:pt idx="5273">
                  <c:v>42365.237754396803</c:v>
                </c:pt>
                <c:pt idx="5274">
                  <c:v>42365.237802235199</c:v>
                </c:pt>
                <c:pt idx="5275">
                  <c:v>42365.237850409198</c:v>
                </c:pt>
                <c:pt idx="5276">
                  <c:v>42365.237898594904</c:v>
                </c:pt>
                <c:pt idx="5277">
                  <c:v>42365.2379467805</c:v>
                </c:pt>
                <c:pt idx="5278">
                  <c:v>42365.237994966097</c:v>
                </c:pt>
                <c:pt idx="5279">
                  <c:v>42365.238043151701</c:v>
                </c:pt>
                <c:pt idx="5280">
                  <c:v>42365.238090990097</c:v>
                </c:pt>
                <c:pt idx="5281">
                  <c:v>42365.238139187299</c:v>
                </c:pt>
                <c:pt idx="5282">
                  <c:v>42365.238187372997</c:v>
                </c:pt>
                <c:pt idx="5283">
                  <c:v>42365.238235547004</c:v>
                </c:pt>
                <c:pt idx="5284">
                  <c:v>42365.2382837326</c:v>
                </c:pt>
                <c:pt idx="5285">
                  <c:v>42365.238381504401</c:v>
                </c:pt>
                <c:pt idx="5286">
                  <c:v>42365.238429678502</c:v>
                </c:pt>
                <c:pt idx="5287">
                  <c:v>42365.238477864099</c:v>
                </c:pt>
                <c:pt idx="5288">
                  <c:v>42365.238526049703</c:v>
                </c:pt>
                <c:pt idx="5289">
                  <c:v>42365.238574246898</c:v>
                </c:pt>
                <c:pt idx="5290">
                  <c:v>42365.238622420999</c:v>
                </c:pt>
                <c:pt idx="5291">
                  <c:v>42365.238670259401</c:v>
                </c:pt>
                <c:pt idx="5292">
                  <c:v>42365.238718444998</c:v>
                </c:pt>
                <c:pt idx="5293">
                  <c:v>42365.238766630602</c:v>
                </c:pt>
                <c:pt idx="5294">
                  <c:v>42365.238814827797</c:v>
                </c:pt>
                <c:pt idx="5295">
                  <c:v>42365.238863001898</c:v>
                </c:pt>
                <c:pt idx="5296">
                  <c:v>42365.238911187502</c:v>
                </c:pt>
                <c:pt idx="5297">
                  <c:v>42365.238959025897</c:v>
                </c:pt>
                <c:pt idx="5298">
                  <c:v>42365.239007211501</c:v>
                </c:pt>
                <c:pt idx="5299">
                  <c:v>42365.239055397098</c:v>
                </c:pt>
                <c:pt idx="5300">
                  <c:v>42365.239103582797</c:v>
                </c:pt>
                <c:pt idx="5301">
                  <c:v>42365.239151779999</c:v>
                </c:pt>
                <c:pt idx="5302">
                  <c:v>42365.239199965603</c:v>
                </c:pt>
                <c:pt idx="5303">
                  <c:v>42365.2392477924</c:v>
                </c:pt>
                <c:pt idx="5304">
                  <c:v>42365.239295977997</c:v>
                </c:pt>
                <c:pt idx="5305">
                  <c:v>42365.239344163601</c:v>
                </c:pt>
                <c:pt idx="5306">
                  <c:v>42365.2393923493</c:v>
                </c:pt>
                <c:pt idx="5307">
                  <c:v>42365.239440534897</c:v>
                </c:pt>
                <c:pt idx="5308">
                  <c:v>42365.239488720501</c:v>
                </c:pt>
                <c:pt idx="5309">
                  <c:v>42365.239536558904</c:v>
                </c:pt>
                <c:pt idx="5310">
                  <c:v>42365.239584756098</c:v>
                </c:pt>
                <c:pt idx="5311">
                  <c:v>42365.239632930199</c:v>
                </c:pt>
                <c:pt idx="5312">
                  <c:v>42365.239681115803</c:v>
                </c:pt>
                <c:pt idx="5313">
                  <c:v>42365.2397293014</c:v>
                </c:pt>
                <c:pt idx="5314">
                  <c:v>42365.239777486997</c:v>
                </c:pt>
                <c:pt idx="5315">
                  <c:v>42365.2398253254</c:v>
                </c:pt>
                <c:pt idx="5316">
                  <c:v>42365.239873511098</c:v>
                </c:pt>
                <c:pt idx="5317">
                  <c:v>42365.239921696702</c:v>
                </c:pt>
                <c:pt idx="5318">
                  <c:v>42365.239969882299</c:v>
                </c:pt>
                <c:pt idx="5319">
                  <c:v>42365.240018067903</c:v>
                </c:pt>
                <c:pt idx="5320">
                  <c:v>42365.240066253602</c:v>
                </c:pt>
                <c:pt idx="5321">
                  <c:v>42365.240114091997</c:v>
                </c:pt>
                <c:pt idx="5322">
                  <c:v>42365.240162277601</c:v>
                </c:pt>
                <c:pt idx="5323">
                  <c:v>42365.240210463198</c:v>
                </c:pt>
                <c:pt idx="5324">
                  <c:v>42365.240258648802</c:v>
                </c:pt>
                <c:pt idx="5325">
                  <c:v>42365.240306834501</c:v>
                </c:pt>
                <c:pt idx="5326">
                  <c:v>42365.240355020098</c:v>
                </c:pt>
                <c:pt idx="5327">
                  <c:v>42365.240402858501</c:v>
                </c:pt>
                <c:pt idx="5328">
                  <c:v>42365.240451044097</c:v>
                </c:pt>
                <c:pt idx="5329">
                  <c:v>42365.240499229702</c:v>
                </c:pt>
                <c:pt idx="5330">
                  <c:v>42365.240547415298</c:v>
                </c:pt>
                <c:pt idx="5331">
                  <c:v>42365.2405956125</c:v>
                </c:pt>
                <c:pt idx="5332">
                  <c:v>42365.240643439298</c:v>
                </c:pt>
                <c:pt idx="5333">
                  <c:v>42365.240691624997</c:v>
                </c:pt>
                <c:pt idx="5334">
                  <c:v>42365.240739810601</c:v>
                </c:pt>
                <c:pt idx="5335">
                  <c:v>42365.240787996197</c:v>
                </c:pt>
                <c:pt idx="5336">
                  <c:v>42365.240836181903</c:v>
                </c:pt>
                <c:pt idx="5337">
                  <c:v>42365.2408843675</c:v>
                </c:pt>
                <c:pt idx="5338">
                  <c:v>42365.240932205903</c:v>
                </c:pt>
                <c:pt idx="5339">
                  <c:v>42365.2409803915</c:v>
                </c:pt>
                <c:pt idx="5340">
                  <c:v>42365.241028588702</c:v>
                </c:pt>
                <c:pt idx="5341">
                  <c:v>42365.241076774299</c:v>
                </c:pt>
                <c:pt idx="5342">
                  <c:v>42365.241124948399</c:v>
                </c:pt>
                <c:pt idx="5343">
                  <c:v>42365.241173145601</c:v>
                </c:pt>
                <c:pt idx="5344">
                  <c:v>42365.241220972399</c:v>
                </c:pt>
                <c:pt idx="5345">
                  <c:v>42365.241269158003</c:v>
                </c:pt>
                <c:pt idx="5346">
                  <c:v>42365.2413173436</c:v>
                </c:pt>
                <c:pt idx="5347">
                  <c:v>42365.241365540802</c:v>
                </c:pt>
                <c:pt idx="5348">
                  <c:v>42365.241413714903</c:v>
                </c:pt>
                <c:pt idx="5349">
                  <c:v>42365.241461900499</c:v>
                </c:pt>
                <c:pt idx="5350">
                  <c:v>42365.241509738902</c:v>
                </c:pt>
                <c:pt idx="5351">
                  <c:v>42365.241557936097</c:v>
                </c:pt>
                <c:pt idx="5352">
                  <c:v>42365.241606121701</c:v>
                </c:pt>
                <c:pt idx="5353">
                  <c:v>42365.241654295802</c:v>
                </c:pt>
                <c:pt idx="5354">
                  <c:v>42365.241702481399</c:v>
                </c:pt>
                <c:pt idx="5355">
                  <c:v>42365.241800241602</c:v>
                </c:pt>
                <c:pt idx="5356">
                  <c:v>42365.2418484273</c:v>
                </c:pt>
                <c:pt idx="5357">
                  <c:v>42365.241896612897</c:v>
                </c:pt>
                <c:pt idx="5358">
                  <c:v>42365.241944810099</c:v>
                </c:pt>
                <c:pt idx="5359">
                  <c:v>42365.241992984098</c:v>
                </c:pt>
                <c:pt idx="5360">
                  <c:v>42365.242041169797</c:v>
                </c:pt>
                <c:pt idx="5361">
                  <c:v>42365.242089019703</c:v>
                </c:pt>
                <c:pt idx="5362">
                  <c:v>42365.242137193804</c:v>
                </c:pt>
                <c:pt idx="5363">
                  <c:v>42365.2421853794</c:v>
                </c:pt>
                <c:pt idx="5364">
                  <c:v>42365.242233564997</c:v>
                </c:pt>
                <c:pt idx="5365">
                  <c:v>42365.242281750703</c:v>
                </c:pt>
                <c:pt idx="5366">
                  <c:v>42365.2423299363</c:v>
                </c:pt>
                <c:pt idx="5367">
                  <c:v>42365.242377774703</c:v>
                </c:pt>
                <c:pt idx="5368">
                  <c:v>42365.242425960299</c:v>
                </c:pt>
                <c:pt idx="5369">
                  <c:v>42365.242474145904</c:v>
                </c:pt>
                <c:pt idx="5370">
                  <c:v>42365.242522343098</c:v>
                </c:pt>
                <c:pt idx="5371">
                  <c:v>42365.242570528702</c:v>
                </c:pt>
                <c:pt idx="5372">
                  <c:v>42365.242618714401</c:v>
                </c:pt>
                <c:pt idx="5373">
                  <c:v>42365.242666541199</c:v>
                </c:pt>
                <c:pt idx="5374">
                  <c:v>42365.242714726803</c:v>
                </c:pt>
                <c:pt idx="5375">
                  <c:v>42365.242762923997</c:v>
                </c:pt>
                <c:pt idx="5376">
                  <c:v>42365.242811098098</c:v>
                </c:pt>
                <c:pt idx="5377">
                  <c:v>42365.242859283702</c:v>
                </c:pt>
                <c:pt idx="5378">
                  <c:v>42365.242907469299</c:v>
                </c:pt>
                <c:pt idx="5379">
                  <c:v>42365.242955307702</c:v>
                </c:pt>
                <c:pt idx="5380">
                  <c:v>42365.243003493299</c:v>
                </c:pt>
                <c:pt idx="5381">
                  <c:v>42365.243051678997</c:v>
                </c:pt>
                <c:pt idx="5382">
                  <c:v>42365.243099876097</c:v>
                </c:pt>
                <c:pt idx="5383">
                  <c:v>42365.243148050198</c:v>
                </c:pt>
                <c:pt idx="5384">
                  <c:v>42365.243196235802</c:v>
                </c:pt>
                <c:pt idx="5385">
                  <c:v>42365.243244074198</c:v>
                </c:pt>
                <c:pt idx="5386">
                  <c:v>42365.243292259802</c:v>
                </c:pt>
                <c:pt idx="5387">
                  <c:v>42365.243340445501</c:v>
                </c:pt>
                <c:pt idx="5388">
                  <c:v>42365.243388631097</c:v>
                </c:pt>
                <c:pt idx="5389">
                  <c:v>42365.243436816701</c:v>
                </c:pt>
                <c:pt idx="5390">
                  <c:v>42365.243485002298</c:v>
                </c:pt>
                <c:pt idx="5391">
                  <c:v>42365.243532852299</c:v>
                </c:pt>
                <c:pt idx="5392">
                  <c:v>42365.243581037903</c:v>
                </c:pt>
                <c:pt idx="5393">
                  <c:v>42365.243629211996</c:v>
                </c:pt>
                <c:pt idx="5394">
                  <c:v>42365.243677397601</c:v>
                </c:pt>
                <c:pt idx="5395">
                  <c:v>42365.243725583197</c:v>
                </c:pt>
                <c:pt idx="5396">
                  <c:v>42365.243773768903</c:v>
                </c:pt>
                <c:pt idx="5397">
                  <c:v>42365.243821607197</c:v>
                </c:pt>
                <c:pt idx="5398">
                  <c:v>42365.243869792903</c:v>
                </c:pt>
                <c:pt idx="5399">
                  <c:v>42365.2439179785</c:v>
                </c:pt>
                <c:pt idx="5400">
                  <c:v>42365.243966164096</c:v>
                </c:pt>
                <c:pt idx="5401">
                  <c:v>42365.244014349802</c:v>
                </c:pt>
                <c:pt idx="5402">
                  <c:v>42365.244062535399</c:v>
                </c:pt>
                <c:pt idx="5403">
                  <c:v>42365.244110373802</c:v>
                </c:pt>
                <c:pt idx="5404">
                  <c:v>42365.244158559399</c:v>
                </c:pt>
                <c:pt idx="5405">
                  <c:v>42365.244206745003</c:v>
                </c:pt>
                <c:pt idx="5406">
                  <c:v>42365.2442549306</c:v>
                </c:pt>
                <c:pt idx="5407">
                  <c:v>42365.244303116298</c:v>
                </c:pt>
                <c:pt idx="5408">
                  <c:v>42365.244351301902</c:v>
                </c:pt>
                <c:pt idx="5409">
                  <c:v>42365.244399140298</c:v>
                </c:pt>
                <c:pt idx="5410">
                  <c:v>42365.244447325902</c:v>
                </c:pt>
                <c:pt idx="5411">
                  <c:v>42365.244495511499</c:v>
                </c:pt>
                <c:pt idx="5412">
                  <c:v>42365.244543708701</c:v>
                </c:pt>
                <c:pt idx="5413">
                  <c:v>42365.244591882802</c:v>
                </c:pt>
                <c:pt idx="5414">
                  <c:v>42365.244640068398</c:v>
                </c:pt>
                <c:pt idx="5415">
                  <c:v>42365.244687906801</c:v>
                </c:pt>
                <c:pt idx="5416">
                  <c:v>42365.244736092398</c:v>
                </c:pt>
                <c:pt idx="5417">
                  <c:v>42365.2447842896</c:v>
                </c:pt>
                <c:pt idx="5418">
                  <c:v>42365.244832475197</c:v>
                </c:pt>
                <c:pt idx="5419">
                  <c:v>42365.244880649298</c:v>
                </c:pt>
                <c:pt idx="5420">
                  <c:v>42365.2449288465</c:v>
                </c:pt>
                <c:pt idx="5421">
                  <c:v>42365.244976673297</c:v>
                </c:pt>
                <c:pt idx="5422">
                  <c:v>42365.245024858901</c:v>
                </c:pt>
                <c:pt idx="5423">
                  <c:v>42365.2450730446</c:v>
                </c:pt>
                <c:pt idx="5424">
                  <c:v>42365.245121230197</c:v>
                </c:pt>
                <c:pt idx="5425">
                  <c:v>42365.245169415801</c:v>
                </c:pt>
                <c:pt idx="5426">
                  <c:v>42365.245267175997</c:v>
                </c:pt>
                <c:pt idx="5427">
                  <c:v>42365.245315361703</c:v>
                </c:pt>
                <c:pt idx="5428">
                  <c:v>42365.245363547299</c:v>
                </c:pt>
                <c:pt idx="5429">
                  <c:v>42365.245411732903</c:v>
                </c:pt>
                <c:pt idx="5430">
                  <c:v>42365.2454599185</c:v>
                </c:pt>
                <c:pt idx="5431">
                  <c:v>42365.245508104199</c:v>
                </c:pt>
                <c:pt idx="5432">
                  <c:v>42365.245555942602</c:v>
                </c:pt>
                <c:pt idx="5433">
                  <c:v>42365.245604139804</c:v>
                </c:pt>
                <c:pt idx="5434">
                  <c:v>42365.2456523254</c:v>
                </c:pt>
                <c:pt idx="5435">
                  <c:v>42365.245700510997</c:v>
                </c:pt>
                <c:pt idx="5436">
                  <c:v>42365.245748696601</c:v>
                </c:pt>
                <c:pt idx="5437">
                  <c:v>42365.245796870702</c:v>
                </c:pt>
                <c:pt idx="5438">
                  <c:v>42365.245844709098</c:v>
                </c:pt>
                <c:pt idx="5439">
                  <c:v>42365.245892894702</c:v>
                </c:pt>
                <c:pt idx="5440">
                  <c:v>42365.245941091896</c:v>
                </c:pt>
                <c:pt idx="5441">
                  <c:v>42365.245989265997</c:v>
                </c:pt>
                <c:pt idx="5442">
                  <c:v>42365.246037451601</c:v>
                </c:pt>
                <c:pt idx="5443">
                  <c:v>42365.246085637198</c:v>
                </c:pt>
                <c:pt idx="5444">
                  <c:v>42365.246133475601</c:v>
                </c:pt>
                <c:pt idx="5445">
                  <c:v>42365.246181661198</c:v>
                </c:pt>
                <c:pt idx="5446">
                  <c:v>42365.246229846802</c:v>
                </c:pt>
                <c:pt idx="5447">
                  <c:v>42365.2462780325</c:v>
                </c:pt>
                <c:pt idx="5448">
                  <c:v>42365.246326218097</c:v>
                </c:pt>
                <c:pt idx="5449">
                  <c:v>42365.246374415299</c:v>
                </c:pt>
                <c:pt idx="5450">
                  <c:v>42365.246422253702</c:v>
                </c:pt>
                <c:pt idx="5451">
                  <c:v>42365.246470427701</c:v>
                </c:pt>
                <c:pt idx="5452">
                  <c:v>42365.2465186134</c:v>
                </c:pt>
                <c:pt idx="5453">
                  <c:v>42365.246566799004</c:v>
                </c:pt>
                <c:pt idx="5454">
                  <c:v>42365.2466149846</c:v>
                </c:pt>
                <c:pt idx="5455">
                  <c:v>42365.246663170197</c:v>
                </c:pt>
                <c:pt idx="5456">
                  <c:v>42365.246711020198</c:v>
                </c:pt>
                <c:pt idx="5457">
                  <c:v>42365.246759194197</c:v>
                </c:pt>
                <c:pt idx="5458">
                  <c:v>42365.246807391501</c:v>
                </c:pt>
                <c:pt idx="5459">
                  <c:v>42365.2468555655</c:v>
                </c:pt>
                <c:pt idx="5460">
                  <c:v>42365.246903751096</c:v>
                </c:pt>
                <c:pt idx="5461">
                  <c:v>42365.246951589499</c:v>
                </c:pt>
                <c:pt idx="5462">
                  <c:v>42365.246999775103</c:v>
                </c:pt>
                <c:pt idx="5463">
                  <c:v>42365.247047960802</c:v>
                </c:pt>
                <c:pt idx="5464">
                  <c:v>42365.247096157997</c:v>
                </c:pt>
                <c:pt idx="5465">
                  <c:v>42365.247144332003</c:v>
                </c:pt>
                <c:pt idx="5466">
                  <c:v>42365.2471925176</c:v>
                </c:pt>
                <c:pt idx="5467">
                  <c:v>42365.247240356002</c:v>
                </c:pt>
                <c:pt idx="5468">
                  <c:v>42365.247288622697</c:v>
                </c:pt>
                <c:pt idx="5469">
                  <c:v>42365.247336727298</c:v>
                </c:pt>
                <c:pt idx="5470">
                  <c:v>42365.247384912902</c:v>
                </c:pt>
                <c:pt idx="5471">
                  <c:v>42365.247433098499</c:v>
                </c:pt>
                <c:pt idx="5472">
                  <c:v>42365.247481295701</c:v>
                </c:pt>
                <c:pt idx="5473">
                  <c:v>42365.247529134103</c:v>
                </c:pt>
                <c:pt idx="5474">
                  <c:v>42365.247577319802</c:v>
                </c:pt>
                <c:pt idx="5475">
                  <c:v>42365.247625505399</c:v>
                </c:pt>
                <c:pt idx="5476">
                  <c:v>42365.247673679398</c:v>
                </c:pt>
                <c:pt idx="5477">
                  <c:v>42365.247721865097</c:v>
                </c:pt>
                <c:pt idx="5478">
                  <c:v>42365.247770050701</c:v>
                </c:pt>
                <c:pt idx="5479">
                  <c:v>42365.247817889103</c:v>
                </c:pt>
                <c:pt idx="5480">
                  <c:v>42365.247866086298</c:v>
                </c:pt>
                <c:pt idx="5481">
                  <c:v>42365.247914271902</c:v>
                </c:pt>
                <c:pt idx="5482">
                  <c:v>42365.247962457499</c:v>
                </c:pt>
                <c:pt idx="5483">
                  <c:v>42365.248010643103</c:v>
                </c:pt>
                <c:pt idx="5484">
                  <c:v>42365.248058828802</c:v>
                </c:pt>
                <c:pt idx="5485">
                  <c:v>42365.248106655599</c:v>
                </c:pt>
                <c:pt idx="5486">
                  <c:v>42365.248154841203</c:v>
                </c:pt>
                <c:pt idx="5487">
                  <c:v>42365.2482030268</c:v>
                </c:pt>
                <c:pt idx="5488">
                  <c:v>42365.248251224002</c:v>
                </c:pt>
                <c:pt idx="5489">
                  <c:v>42365.248299398103</c:v>
                </c:pt>
                <c:pt idx="5490">
                  <c:v>42365.2483475837</c:v>
                </c:pt>
                <c:pt idx="5491">
                  <c:v>42365.2483954337</c:v>
                </c:pt>
                <c:pt idx="5492">
                  <c:v>42365.248443607699</c:v>
                </c:pt>
                <c:pt idx="5493">
                  <c:v>42365.248491793303</c:v>
                </c:pt>
                <c:pt idx="5494">
                  <c:v>42365.248539979002</c:v>
                </c:pt>
                <c:pt idx="5495">
                  <c:v>42365.248588164599</c:v>
                </c:pt>
                <c:pt idx="5496">
                  <c:v>42365.248636350203</c:v>
                </c:pt>
                <c:pt idx="5497">
                  <c:v>42365.248684200204</c:v>
                </c:pt>
                <c:pt idx="5498">
                  <c:v>42365.2487323858</c:v>
                </c:pt>
                <c:pt idx="5499">
                  <c:v>42365.248780571397</c:v>
                </c:pt>
                <c:pt idx="5500">
                  <c:v>42365.248828745498</c:v>
                </c:pt>
                <c:pt idx="5501">
                  <c:v>42365.248876931102</c:v>
                </c:pt>
                <c:pt idx="5502">
                  <c:v>42365.248925116699</c:v>
                </c:pt>
                <c:pt idx="5503">
                  <c:v>42365.248972955102</c:v>
                </c:pt>
                <c:pt idx="5504">
                  <c:v>42365.2490211408</c:v>
                </c:pt>
                <c:pt idx="5505">
                  <c:v>42365.249069326397</c:v>
                </c:pt>
                <c:pt idx="5506">
                  <c:v>42365.249117512001</c:v>
                </c:pt>
                <c:pt idx="5507">
                  <c:v>42365.249165697598</c:v>
                </c:pt>
                <c:pt idx="5508">
                  <c:v>42365.249213883297</c:v>
                </c:pt>
                <c:pt idx="5509">
                  <c:v>42365.249261721598</c:v>
                </c:pt>
                <c:pt idx="5510">
                  <c:v>42365.249309907304</c:v>
                </c:pt>
                <c:pt idx="5511">
                  <c:v>42365.2493580929</c:v>
                </c:pt>
                <c:pt idx="5512">
                  <c:v>42365.249406290102</c:v>
                </c:pt>
                <c:pt idx="5513">
                  <c:v>42365.249454475699</c:v>
                </c:pt>
                <c:pt idx="5514">
                  <c:v>42365.2495026498</c:v>
                </c:pt>
                <c:pt idx="5515">
                  <c:v>42365.249550488203</c:v>
                </c:pt>
                <c:pt idx="5516">
                  <c:v>42365.249598673799</c:v>
                </c:pt>
                <c:pt idx="5517">
                  <c:v>42365.249646859404</c:v>
                </c:pt>
                <c:pt idx="5518">
                  <c:v>42365.249695045</c:v>
                </c:pt>
                <c:pt idx="5519">
                  <c:v>42365.249743230699</c:v>
                </c:pt>
                <c:pt idx="5520">
                  <c:v>42365.249791416303</c:v>
                </c:pt>
                <c:pt idx="5521">
                  <c:v>42365.249839266202</c:v>
                </c:pt>
                <c:pt idx="5522">
                  <c:v>42365.249887451901</c:v>
                </c:pt>
                <c:pt idx="5523">
                  <c:v>42365.249935637497</c:v>
                </c:pt>
                <c:pt idx="5524">
                  <c:v>42365.249983811598</c:v>
                </c:pt>
                <c:pt idx="5525">
                  <c:v>42365.250031997202</c:v>
                </c:pt>
                <c:pt idx="5526">
                  <c:v>42365.250080182799</c:v>
                </c:pt>
                <c:pt idx="5527">
                  <c:v>42365.250128021202</c:v>
                </c:pt>
                <c:pt idx="5528">
                  <c:v>42365.250176206799</c:v>
                </c:pt>
                <c:pt idx="5529">
                  <c:v>42365.250224392403</c:v>
                </c:pt>
                <c:pt idx="5530">
                  <c:v>42365.250272589597</c:v>
                </c:pt>
                <c:pt idx="5531">
                  <c:v>42365.250320763698</c:v>
                </c:pt>
                <c:pt idx="5532">
                  <c:v>42365.250368949302</c:v>
                </c:pt>
                <c:pt idx="5533">
                  <c:v>42365.250416787698</c:v>
                </c:pt>
                <c:pt idx="5534">
                  <c:v>42365.2504649849</c:v>
                </c:pt>
                <c:pt idx="5535">
                  <c:v>42365.250513159001</c:v>
                </c:pt>
                <c:pt idx="5536">
                  <c:v>42365.250561344597</c:v>
                </c:pt>
                <c:pt idx="5537">
                  <c:v>42365.250609541799</c:v>
                </c:pt>
                <c:pt idx="5538">
                  <c:v>42365.250657727403</c:v>
                </c:pt>
                <c:pt idx="5539">
                  <c:v>42365.250705565799</c:v>
                </c:pt>
                <c:pt idx="5540">
                  <c:v>42365.250753739798</c:v>
                </c:pt>
                <c:pt idx="5541">
                  <c:v>42365.250801925496</c:v>
                </c:pt>
                <c:pt idx="5542">
                  <c:v>42365.250850111101</c:v>
                </c:pt>
                <c:pt idx="5543">
                  <c:v>42365.250898296697</c:v>
                </c:pt>
                <c:pt idx="5544">
                  <c:v>42365.250946493899</c:v>
                </c:pt>
                <c:pt idx="5545">
                  <c:v>42365.250994320697</c:v>
                </c:pt>
                <c:pt idx="5546">
                  <c:v>42365.251042506403</c:v>
                </c:pt>
                <c:pt idx="5547">
                  <c:v>42365.251090692</c:v>
                </c:pt>
                <c:pt idx="5548">
                  <c:v>42365.251138877597</c:v>
                </c:pt>
                <c:pt idx="5549">
                  <c:v>42365.251187074799</c:v>
                </c:pt>
                <c:pt idx="5550">
                  <c:v>42365.251235260497</c:v>
                </c:pt>
                <c:pt idx="5551">
                  <c:v>42365.251283098798</c:v>
                </c:pt>
                <c:pt idx="5552">
                  <c:v>42365.251331272899</c:v>
                </c:pt>
                <c:pt idx="5553">
                  <c:v>42365.251379458503</c:v>
                </c:pt>
                <c:pt idx="5554">
                  <c:v>42365.251427655698</c:v>
                </c:pt>
                <c:pt idx="5555">
                  <c:v>42365.251475841302</c:v>
                </c:pt>
                <c:pt idx="5556">
                  <c:v>42365.251523679697</c:v>
                </c:pt>
                <c:pt idx="5557">
                  <c:v>42365.251571853798</c:v>
                </c:pt>
                <c:pt idx="5558">
                  <c:v>42365.251620039402</c:v>
                </c:pt>
                <c:pt idx="5559">
                  <c:v>42365.251668236597</c:v>
                </c:pt>
                <c:pt idx="5560">
                  <c:v>42365.251716422201</c:v>
                </c:pt>
                <c:pt idx="5561">
                  <c:v>42365.251764596302</c:v>
                </c:pt>
                <c:pt idx="5562">
                  <c:v>42365.2518124462</c:v>
                </c:pt>
                <c:pt idx="5563">
                  <c:v>42365.251860631899</c:v>
                </c:pt>
                <c:pt idx="5564">
                  <c:v>42365.251908805898</c:v>
                </c:pt>
                <c:pt idx="5565">
                  <c:v>42365.2519570031</c:v>
                </c:pt>
                <c:pt idx="5566">
                  <c:v>42365.252005177201</c:v>
                </c:pt>
                <c:pt idx="5567">
                  <c:v>42365.252053362798</c:v>
                </c:pt>
                <c:pt idx="5568">
                  <c:v>42365.2521012012</c:v>
                </c:pt>
                <c:pt idx="5569">
                  <c:v>42365.252149386797</c:v>
                </c:pt>
                <c:pt idx="5570">
                  <c:v>42365.252197572401</c:v>
                </c:pt>
                <c:pt idx="5571">
                  <c:v>42365.252245769603</c:v>
                </c:pt>
                <c:pt idx="5572">
                  <c:v>42365.252293955302</c:v>
                </c:pt>
                <c:pt idx="5573">
                  <c:v>42365.252342140899</c:v>
                </c:pt>
                <c:pt idx="5574">
                  <c:v>42365.252389967703</c:v>
                </c:pt>
                <c:pt idx="5575">
                  <c:v>42365.2524381533</c:v>
                </c:pt>
                <c:pt idx="5576">
                  <c:v>42365.252486338999</c:v>
                </c:pt>
                <c:pt idx="5577">
                  <c:v>42365.252534524603</c:v>
                </c:pt>
                <c:pt idx="5578">
                  <c:v>42365.252582721798</c:v>
                </c:pt>
                <c:pt idx="5579">
                  <c:v>42365.252630907402</c:v>
                </c:pt>
                <c:pt idx="5580">
                  <c:v>42365.252678745797</c:v>
                </c:pt>
                <c:pt idx="5581">
                  <c:v>42365.252726931401</c:v>
                </c:pt>
                <c:pt idx="5582">
                  <c:v>42365.252775105502</c:v>
                </c:pt>
                <c:pt idx="5583">
                  <c:v>42365.252823291099</c:v>
                </c:pt>
                <c:pt idx="5584">
                  <c:v>42365.252871476703</c:v>
                </c:pt>
                <c:pt idx="5585">
                  <c:v>42365.252919662402</c:v>
                </c:pt>
                <c:pt idx="5586">
                  <c:v>42365.252967500703</c:v>
                </c:pt>
                <c:pt idx="5587">
                  <c:v>42365.253015697897</c:v>
                </c:pt>
                <c:pt idx="5588">
                  <c:v>42365.253063871998</c:v>
                </c:pt>
                <c:pt idx="5589">
                  <c:v>42365.253112057602</c:v>
                </c:pt>
                <c:pt idx="5590">
                  <c:v>42365.253160243199</c:v>
                </c:pt>
                <c:pt idx="5591">
                  <c:v>42365.253208428898</c:v>
                </c:pt>
                <c:pt idx="5592">
                  <c:v>42365.2532562673</c:v>
                </c:pt>
                <c:pt idx="5593">
                  <c:v>42365.253304452897</c:v>
                </c:pt>
                <c:pt idx="5594">
                  <c:v>42365.253352638501</c:v>
                </c:pt>
                <c:pt idx="5595">
                  <c:v>42365.253400824098</c:v>
                </c:pt>
                <c:pt idx="5596">
                  <c:v>42365.253449009797</c:v>
                </c:pt>
                <c:pt idx="5597">
                  <c:v>42365.253497195401</c:v>
                </c:pt>
                <c:pt idx="5598">
                  <c:v>42365.253545033796</c:v>
                </c:pt>
                <c:pt idx="5599">
                  <c:v>42365.2535932194</c:v>
                </c:pt>
                <c:pt idx="5600">
                  <c:v>42365.253641404997</c:v>
                </c:pt>
                <c:pt idx="5601">
                  <c:v>42365.253689590601</c:v>
                </c:pt>
                <c:pt idx="5602">
                  <c:v>42365.253737787803</c:v>
                </c:pt>
                <c:pt idx="5603">
                  <c:v>42365.253785973502</c:v>
                </c:pt>
                <c:pt idx="5604">
                  <c:v>42365.253833811897</c:v>
                </c:pt>
                <c:pt idx="5605">
                  <c:v>42365.253881997502</c:v>
                </c:pt>
                <c:pt idx="5606">
                  <c:v>42365.253930171501</c:v>
                </c:pt>
                <c:pt idx="5607">
                  <c:v>42365.253978357199</c:v>
                </c:pt>
                <c:pt idx="5608">
                  <c:v>42365.254026542803</c:v>
                </c:pt>
                <c:pt idx="5609">
                  <c:v>42365.2540747284</c:v>
                </c:pt>
                <c:pt idx="5610">
                  <c:v>42365.254122578401</c:v>
                </c:pt>
                <c:pt idx="5611">
                  <c:v>42365.254170763998</c:v>
                </c:pt>
                <c:pt idx="5612">
                  <c:v>42365.254218949602</c:v>
                </c:pt>
                <c:pt idx="5613">
                  <c:v>42365.254267135198</c:v>
                </c:pt>
                <c:pt idx="5614">
                  <c:v>42365.254315309299</c:v>
                </c:pt>
                <c:pt idx="5615">
                  <c:v>42365.254363494903</c:v>
                </c:pt>
                <c:pt idx="5616">
                  <c:v>42365.254411333299</c:v>
                </c:pt>
                <c:pt idx="5617">
                  <c:v>42365.254459530501</c:v>
                </c:pt>
                <c:pt idx="5618">
                  <c:v>42365.254507704602</c:v>
                </c:pt>
                <c:pt idx="5619">
                  <c:v>42365.2546075598</c:v>
                </c:pt>
                <c:pt idx="5620">
                  <c:v>42365.254655733901</c:v>
                </c:pt>
                <c:pt idx="5621">
                  <c:v>42365.254703572202</c:v>
                </c:pt>
                <c:pt idx="5622">
                  <c:v>42365.254751757901</c:v>
                </c:pt>
                <c:pt idx="5623">
                  <c:v>42365.254799943497</c:v>
                </c:pt>
                <c:pt idx="5624">
                  <c:v>42365.254848129101</c:v>
                </c:pt>
                <c:pt idx="5625">
                  <c:v>42365.2548963148</c:v>
                </c:pt>
                <c:pt idx="5626">
                  <c:v>42365.254944512002</c:v>
                </c:pt>
                <c:pt idx="5627">
                  <c:v>42365.254992350303</c:v>
                </c:pt>
                <c:pt idx="5628">
                  <c:v>42365.255040524396</c:v>
                </c:pt>
                <c:pt idx="5629">
                  <c:v>42365.255088710001</c:v>
                </c:pt>
                <c:pt idx="5630">
                  <c:v>42365.255136895597</c:v>
                </c:pt>
                <c:pt idx="5631">
                  <c:v>42365.255185092901</c:v>
                </c:pt>
                <c:pt idx="5632">
                  <c:v>42365.2552332669</c:v>
                </c:pt>
                <c:pt idx="5633">
                  <c:v>42365.255281105303</c:v>
                </c:pt>
                <c:pt idx="5634">
                  <c:v>42365.2553292909</c:v>
                </c:pt>
                <c:pt idx="5635">
                  <c:v>42365.255377476497</c:v>
                </c:pt>
                <c:pt idx="5636">
                  <c:v>42365.255425662202</c:v>
                </c:pt>
                <c:pt idx="5637">
                  <c:v>42365.255473847799</c:v>
                </c:pt>
                <c:pt idx="5638">
                  <c:v>42365.255522045001</c:v>
                </c:pt>
                <c:pt idx="5639">
                  <c:v>42365.255569883397</c:v>
                </c:pt>
                <c:pt idx="5640">
                  <c:v>42365.255618057403</c:v>
                </c:pt>
                <c:pt idx="5641">
                  <c:v>42365.255666243102</c:v>
                </c:pt>
                <c:pt idx="5642">
                  <c:v>42365.255714428698</c:v>
                </c:pt>
                <c:pt idx="5643">
                  <c:v>42365.255762614303</c:v>
                </c:pt>
                <c:pt idx="5644">
                  <c:v>42365.255810799899</c:v>
                </c:pt>
                <c:pt idx="5645">
                  <c:v>42365.255858638302</c:v>
                </c:pt>
                <c:pt idx="5646">
                  <c:v>42365.255906823899</c:v>
                </c:pt>
                <c:pt idx="5647">
                  <c:v>42365.255955009598</c:v>
                </c:pt>
                <c:pt idx="5648">
                  <c:v>42365.256003195202</c:v>
                </c:pt>
                <c:pt idx="5649">
                  <c:v>42365.256051450298</c:v>
                </c:pt>
                <c:pt idx="5650">
                  <c:v>42365.256099566497</c:v>
                </c:pt>
                <c:pt idx="5651">
                  <c:v>42365.256147404798</c:v>
                </c:pt>
                <c:pt idx="5652">
                  <c:v>42365.256195590497</c:v>
                </c:pt>
                <c:pt idx="5653">
                  <c:v>42365.256243776101</c:v>
                </c:pt>
                <c:pt idx="5654">
                  <c:v>42365.256291961698</c:v>
                </c:pt>
                <c:pt idx="5655">
                  <c:v>42365.2563401589</c:v>
                </c:pt>
                <c:pt idx="5656">
                  <c:v>42365.256388344496</c:v>
                </c:pt>
                <c:pt idx="5657">
                  <c:v>42365.256436171403</c:v>
                </c:pt>
                <c:pt idx="5658">
                  <c:v>42365.256484357</c:v>
                </c:pt>
                <c:pt idx="5659">
                  <c:v>42365.256532542597</c:v>
                </c:pt>
                <c:pt idx="5660">
                  <c:v>42365.256580728201</c:v>
                </c:pt>
                <c:pt idx="5661">
                  <c:v>42365.256628913899</c:v>
                </c:pt>
                <c:pt idx="5662">
                  <c:v>42365.256677111101</c:v>
                </c:pt>
                <c:pt idx="5663">
                  <c:v>42365.256724937899</c:v>
                </c:pt>
                <c:pt idx="5664">
                  <c:v>42365.256773123503</c:v>
                </c:pt>
                <c:pt idx="5665">
                  <c:v>42365.2568213091</c:v>
                </c:pt>
                <c:pt idx="5666">
                  <c:v>42365.256869506302</c:v>
                </c:pt>
                <c:pt idx="5667">
                  <c:v>42365.256917680403</c:v>
                </c:pt>
                <c:pt idx="5668">
                  <c:v>42365.256965866</c:v>
                </c:pt>
                <c:pt idx="5669">
                  <c:v>42365.257013704402</c:v>
                </c:pt>
                <c:pt idx="5670">
                  <c:v>42365.257061889999</c:v>
                </c:pt>
                <c:pt idx="5671">
                  <c:v>42365.257110087201</c:v>
                </c:pt>
                <c:pt idx="5672">
                  <c:v>42365.257158272798</c:v>
                </c:pt>
                <c:pt idx="5673">
                  <c:v>42365.257206458497</c:v>
                </c:pt>
                <c:pt idx="5674">
                  <c:v>42365.257254632503</c:v>
                </c:pt>
                <c:pt idx="5675">
                  <c:v>42365.257302470898</c:v>
                </c:pt>
                <c:pt idx="5676">
                  <c:v>42365.257350656502</c:v>
                </c:pt>
                <c:pt idx="5677">
                  <c:v>42365.257398842201</c:v>
                </c:pt>
                <c:pt idx="5678">
                  <c:v>42365.257447027798</c:v>
                </c:pt>
                <c:pt idx="5679">
                  <c:v>42365.257495213402</c:v>
                </c:pt>
                <c:pt idx="5680">
                  <c:v>42365.257543410597</c:v>
                </c:pt>
                <c:pt idx="5681">
                  <c:v>42365.257591248999</c:v>
                </c:pt>
                <c:pt idx="5682">
                  <c:v>42365.257639434603</c:v>
                </c:pt>
                <c:pt idx="5683">
                  <c:v>42365.257687608697</c:v>
                </c:pt>
                <c:pt idx="5684">
                  <c:v>42365.257735794301</c:v>
                </c:pt>
                <c:pt idx="5685">
                  <c:v>42365.257783991503</c:v>
                </c:pt>
                <c:pt idx="5686">
                  <c:v>42365.257831829898</c:v>
                </c:pt>
                <c:pt idx="5687">
                  <c:v>42365.257880003897</c:v>
                </c:pt>
                <c:pt idx="5688">
                  <c:v>42365.257928201099</c:v>
                </c:pt>
                <c:pt idx="5689">
                  <c:v>42365.257976386798</c:v>
                </c:pt>
                <c:pt idx="5690">
                  <c:v>42365.258024560797</c:v>
                </c:pt>
                <c:pt idx="5691">
                  <c:v>42365.258072746401</c:v>
                </c:pt>
                <c:pt idx="5692">
                  <c:v>42365.258120584796</c:v>
                </c:pt>
                <c:pt idx="5693">
                  <c:v>42365.258168770502</c:v>
                </c:pt>
                <c:pt idx="5694">
                  <c:v>42365.258216967602</c:v>
                </c:pt>
                <c:pt idx="5695">
                  <c:v>42365.258265141703</c:v>
                </c:pt>
                <c:pt idx="5696">
                  <c:v>42365.258313338898</c:v>
                </c:pt>
                <c:pt idx="5697">
                  <c:v>42365.258361524502</c:v>
                </c:pt>
                <c:pt idx="5698">
                  <c:v>42365.2584093513</c:v>
                </c:pt>
                <c:pt idx="5699">
                  <c:v>42365.258457536998</c:v>
                </c:pt>
                <c:pt idx="5700">
                  <c:v>42365.258505722602</c:v>
                </c:pt>
                <c:pt idx="5701">
                  <c:v>42365.258553908199</c:v>
                </c:pt>
                <c:pt idx="5702">
                  <c:v>42365.258602105401</c:v>
                </c:pt>
                <c:pt idx="5703">
                  <c:v>42365.258650290998</c:v>
                </c:pt>
                <c:pt idx="5704">
                  <c:v>42365.258698117897</c:v>
                </c:pt>
                <c:pt idx="5705">
                  <c:v>42365.258797973103</c:v>
                </c:pt>
                <c:pt idx="5706">
                  <c:v>42365.258846147197</c:v>
                </c:pt>
                <c:pt idx="5707">
                  <c:v>42365.258894332801</c:v>
                </c:pt>
                <c:pt idx="5708">
                  <c:v>42365.258942518398</c:v>
                </c:pt>
                <c:pt idx="5709">
                  <c:v>42365.258990704002</c:v>
                </c:pt>
                <c:pt idx="5710">
                  <c:v>42365.259038554002</c:v>
                </c:pt>
                <c:pt idx="5711">
                  <c:v>42365.259086728001</c:v>
                </c:pt>
                <c:pt idx="5712">
                  <c:v>42365.259134925203</c:v>
                </c:pt>
                <c:pt idx="5713">
                  <c:v>42365.259183099297</c:v>
                </c:pt>
                <c:pt idx="5714">
                  <c:v>42365.259231284901</c:v>
                </c:pt>
                <c:pt idx="5715">
                  <c:v>42365.259279134902</c:v>
                </c:pt>
                <c:pt idx="5716">
                  <c:v>42365.259327308901</c:v>
                </c:pt>
                <c:pt idx="5717">
                  <c:v>42365.259375494599</c:v>
                </c:pt>
                <c:pt idx="5718">
                  <c:v>42365.259423680203</c:v>
                </c:pt>
                <c:pt idx="5719">
                  <c:v>42365.259471877398</c:v>
                </c:pt>
                <c:pt idx="5720">
                  <c:v>42365.259520063002</c:v>
                </c:pt>
                <c:pt idx="5721">
                  <c:v>42365.2595678898</c:v>
                </c:pt>
                <c:pt idx="5722">
                  <c:v>42365.259666031998</c:v>
                </c:pt>
                <c:pt idx="5723">
                  <c:v>42365.259714217602</c:v>
                </c:pt>
                <c:pt idx="5724">
                  <c:v>42365.259762403301</c:v>
                </c:pt>
                <c:pt idx="5725">
                  <c:v>42365.259810600503</c:v>
                </c:pt>
                <c:pt idx="5726">
                  <c:v>42365.259858786099</c:v>
                </c:pt>
                <c:pt idx="5727">
                  <c:v>42365.259906612897</c:v>
                </c:pt>
                <c:pt idx="5728">
                  <c:v>42365.259954798501</c:v>
                </c:pt>
                <c:pt idx="5729">
                  <c:v>42365.2600029842</c:v>
                </c:pt>
                <c:pt idx="5730">
                  <c:v>42365.260051169796</c:v>
                </c:pt>
                <c:pt idx="5731">
                  <c:v>42365.260099355401</c:v>
                </c:pt>
                <c:pt idx="5732">
                  <c:v>42365.260147193803</c:v>
                </c:pt>
                <c:pt idx="5733">
                  <c:v>42365.260198770797</c:v>
                </c:pt>
                <c:pt idx="5734">
                  <c:v>42365.260296565801</c:v>
                </c:pt>
                <c:pt idx="5735">
                  <c:v>42365.260344751397</c:v>
                </c:pt>
                <c:pt idx="5736">
                  <c:v>42365.260392937002</c:v>
                </c:pt>
                <c:pt idx="5737">
                  <c:v>42365.260441122598</c:v>
                </c:pt>
                <c:pt idx="5738">
                  <c:v>42365.260488949498</c:v>
                </c:pt>
                <c:pt idx="5739">
                  <c:v>42365.260537135102</c:v>
                </c:pt>
                <c:pt idx="5740">
                  <c:v>42365.260585320699</c:v>
                </c:pt>
                <c:pt idx="5741">
                  <c:v>42365.260633506303</c:v>
                </c:pt>
                <c:pt idx="5742">
                  <c:v>42365.260681703498</c:v>
                </c:pt>
                <c:pt idx="5743">
                  <c:v>42365.260729877598</c:v>
                </c:pt>
                <c:pt idx="5744">
                  <c:v>42365.260777716001</c:v>
                </c:pt>
                <c:pt idx="5745">
                  <c:v>42365.260825913203</c:v>
                </c:pt>
                <c:pt idx="5746">
                  <c:v>42365.2608740988</c:v>
                </c:pt>
                <c:pt idx="5747">
                  <c:v>42365.260922272901</c:v>
                </c:pt>
                <c:pt idx="5748">
                  <c:v>42365.260970458497</c:v>
                </c:pt>
                <c:pt idx="5749">
                  <c:v>42365.261018644102</c:v>
                </c:pt>
                <c:pt idx="5750">
                  <c:v>42365.261066482497</c:v>
                </c:pt>
                <c:pt idx="5751">
                  <c:v>42365.261114668101</c:v>
                </c:pt>
                <c:pt idx="5752">
                  <c:v>42365.261162865303</c:v>
                </c:pt>
                <c:pt idx="5753">
                  <c:v>42365.261211039397</c:v>
                </c:pt>
                <c:pt idx="5754">
                  <c:v>42365.261259236599</c:v>
                </c:pt>
                <c:pt idx="5755">
                  <c:v>42365.261307422203</c:v>
                </c:pt>
                <c:pt idx="5756">
                  <c:v>42365.261355260598</c:v>
                </c:pt>
                <c:pt idx="5757">
                  <c:v>42365.261403434597</c:v>
                </c:pt>
                <c:pt idx="5758">
                  <c:v>42365.261451620303</c:v>
                </c:pt>
                <c:pt idx="5759">
                  <c:v>42365.261551463896</c:v>
                </c:pt>
                <c:pt idx="5760">
                  <c:v>42365.261599649602</c:v>
                </c:pt>
                <c:pt idx="5761">
                  <c:v>42365.261647487903</c:v>
                </c:pt>
                <c:pt idx="5762">
                  <c:v>42365.261695685098</c:v>
                </c:pt>
                <c:pt idx="5763">
                  <c:v>42365.261743870797</c:v>
                </c:pt>
                <c:pt idx="5764">
                  <c:v>42365.261792056401</c:v>
                </c:pt>
                <c:pt idx="5765">
                  <c:v>42365.2618402304</c:v>
                </c:pt>
                <c:pt idx="5766">
                  <c:v>42365.261888416098</c:v>
                </c:pt>
                <c:pt idx="5767">
                  <c:v>42365.261936265997</c:v>
                </c:pt>
                <c:pt idx="5768">
                  <c:v>42365.261984440098</c:v>
                </c:pt>
                <c:pt idx="5769">
                  <c:v>42365.262032625702</c:v>
                </c:pt>
                <c:pt idx="5770">
                  <c:v>42365.262080811299</c:v>
                </c:pt>
                <c:pt idx="5771">
                  <c:v>42365.262128996997</c:v>
                </c:pt>
                <c:pt idx="5772">
                  <c:v>42365.262177182602</c:v>
                </c:pt>
                <c:pt idx="5773">
                  <c:v>42365.262225020997</c:v>
                </c:pt>
                <c:pt idx="5774">
                  <c:v>42365.262273206601</c:v>
                </c:pt>
                <c:pt idx="5775">
                  <c:v>42365.262321392198</c:v>
                </c:pt>
                <c:pt idx="5776">
                  <c:v>42365.2623695894</c:v>
                </c:pt>
                <c:pt idx="5777">
                  <c:v>42365.262417763501</c:v>
                </c:pt>
                <c:pt idx="5778">
                  <c:v>42365.262465949098</c:v>
                </c:pt>
                <c:pt idx="5779">
                  <c:v>42365.2625137875</c:v>
                </c:pt>
                <c:pt idx="5780">
                  <c:v>42365.262561973097</c:v>
                </c:pt>
                <c:pt idx="5781">
                  <c:v>42365.262610158701</c:v>
                </c:pt>
                <c:pt idx="5782">
                  <c:v>42365.2626583444</c:v>
                </c:pt>
                <c:pt idx="5783">
                  <c:v>42365.262706529997</c:v>
                </c:pt>
                <c:pt idx="5784">
                  <c:v>42365.262754727199</c:v>
                </c:pt>
                <c:pt idx="5785">
                  <c:v>42365.262802565601</c:v>
                </c:pt>
                <c:pt idx="5786">
                  <c:v>42365.2628507396</c:v>
                </c:pt>
                <c:pt idx="5787">
                  <c:v>42365.262898925299</c:v>
                </c:pt>
                <c:pt idx="5788">
                  <c:v>42365.262947110903</c:v>
                </c:pt>
                <c:pt idx="5789">
                  <c:v>42365.2629952965</c:v>
                </c:pt>
                <c:pt idx="5790">
                  <c:v>42365.263043482097</c:v>
                </c:pt>
                <c:pt idx="5791">
                  <c:v>42365.263091332097</c:v>
                </c:pt>
                <c:pt idx="5792">
                  <c:v>42365.263139517701</c:v>
                </c:pt>
                <c:pt idx="5793">
                  <c:v>42365.263187691802</c:v>
                </c:pt>
                <c:pt idx="5794">
                  <c:v>42365.263235877399</c:v>
                </c:pt>
                <c:pt idx="5795">
                  <c:v>42365.263284063003</c:v>
                </c:pt>
                <c:pt idx="5796">
                  <c:v>42365.263332248702</c:v>
                </c:pt>
                <c:pt idx="5797">
                  <c:v>42365.263380087003</c:v>
                </c:pt>
                <c:pt idx="5798">
                  <c:v>42365.263428284197</c:v>
                </c:pt>
                <c:pt idx="5799">
                  <c:v>42365.263476469903</c:v>
                </c:pt>
                <c:pt idx="5800">
                  <c:v>42365.2635246555</c:v>
                </c:pt>
                <c:pt idx="5801">
                  <c:v>42365.263572841097</c:v>
                </c:pt>
                <c:pt idx="5802">
                  <c:v>42365.263621015198</c:v>
                </c:pt>
                <c:pt idx="5803">
                  <c:v>42365.2636688536</c:v>
                </c:pt>
                <c:pt idx="5804">
                  <c:v>42365.263717039197</c:v>
                </c:pt>
                <c:pt idx="5805">
                  <c:v>42365.263765224801</c:v>
                </c:pt>
                <c:pt idx="5806">
                  <c:v>42365.263813410398</c:v>
                </c:pt>
                <c:pt idx="5807">
                  <c:v>42365.263861596097</c:v>
                </c:pt>
                <c:pt idx="5808">
                  <c:v>42365.263909793299</c:v>
                </c:pt>
                <c:pt idx="5809">
                  <c:v>42365.263960340097</c:v>
                </c:pt>
                <c:pt idx="5810">
                  <c:v>42365.264058123503</c:v>
                </c:pt>
                <c:pt idx="5811">
                  <c:v>42365.2641063091</c:v>
                </c:pt>
                <c:pt idx="5812">
                  <c:v>42365.264154494798</c:v>
                </c:pt>
                <c:pt idx="5813">
                  <c:v>42365.264202680402</c:v>
                </c:pt>
                <c:pt idx="5814">
                  <c:v>42365.264250518798</c:v>
                </c:pt>
                <c:pt idx="5815">
                  <c:v>42365.264298716</c:v>
                </c:pt>
                <c:pt idx="5816">
                  <c:v>42365.264346901597</c:v>
                </c:pt>
                <c:pt idx="5817">
                  <c:v>42365.264395087201</c:v>
                </c:pt>
                <c:pt idx="5818">
                  <c:v>42365.264443272798</c:v>
                </c:pt>
                <c:pt idx="5819">
                  <c:v>42365.264491458503</c:v>
                </c:pt>
                <c:pt idx="5820">
                  <c:v>42365.264539285301</c:v>
                </c:pt>
                <c:pt idx="5821">
                  <c:v>42365.264587470898</c:v>
                </c:pt>
                <c:pt idx="5822">
                  <c:v>42365.2646356681</c:v>
                </c:pt>
                <c:pt idx="5823">
                  <c:v>42365.264683853697</c:v>
                </c:pt>
                <c:pt idx="5824">
                  <c:v>42365.264732039403</c:v>
                </c:pt>
                <c:pt idx="5825">
                  <c:v>42365.264780224999</c:v>
                </c:pt>
                <c:pt idx="5826">
                  <c:v>42365.264828063402</c:v>
                </c:pt>
                <c:pt idx="5827">
                  <c:v>42365.264876237401</c:v>
                </c:pt>
                <c:pt idx="5828">
                  <c:v>42365.264924504103</c:v>
                </c:pt>
                <c:pt idx="5829">
                  <c:v>42365.264972608697</c:v>
                </c:pt>
                <c:pt idx="5830">
                  <c:v>42365.265020794301</c:v>
                </c:pt>
                <c:pt idx="5831">
                  <c:v>42365.265068979897</c:v>
                </c:pt>
                <c:pt idx="5832">
                  <c:v>42365.2651168183</c:v>
                </c:pt>
                <c:pt idx="5833">
                  <c:v>42365.265165015502</c:v>
                </c:pt>
                <c:pt idx="5834">
                  <c:v>42365.265213201201</c:v>
                </c:pt>
                <c:pt idx="5835">
                  <c:v>42365.2652613752</c:v>
                </c:pt>
                <c:pt idx="5836">
                  <c:v>42365.265309560797</c:v>
                </c:pt>
                <c:pt idx="5837">
                  <c:v>42365.265357746503</c:v>
                </c:pt>
                <c:pt idx="5838">
                  <c:v>42365.265405584803</c:v>
                </c:pt>
                <c:pt idx="5839">
                  <c:v>42365.265453781998</c:v>
                </c:pt>
                <c:pt idx="5840">
                  <c:v>42365.265501956099</c:v>
                </c:pt>
                <c:pt idx="5841">
                  <c:v>42365.265550141703</c:v>
                </c:pt>
                <c:pt idx="5842">
                  <c:v>42365.2655983273</c:v>
                </c:pt>
                <c:pt idx="5843">
                  <c:v>42365.265646512999</c:v>
                </c:pt>
                <c:pt idx="5844">
                  <c:v>42365.265694351401</c:v>
                </c:pt>
                <c:pt idx="5845">
                  <c:v>42365.265742536998</c:v>
                </c:pt>
                <c:pt idx="5846">
                  <c:v>42365.265790722602</c:v>
                </c:pt>
                <c:pt idx="5847">
                  <c:v>42365.265838908199</c:v>
                </c:pt>
                <c:pt idx="5848">
                  <c:v>42365.265887105401</c:v>
                </c:pt>
                <c:pt idx="5849">
                  <c:v>42365.2659352911</c:v>
                </c:pt>
                <c:pt idx="5850">
                  <c:v>42365.265983117897</c:v>
                </c:pt>
                <c:pt idx="5851">
                  <c:v>42365.266031303501</c:v>
                </c:pt>
                <c:pt idx="5852">
                  <c:v>42365.266079500703</c:v>
                </c:pt>
                <c:pt idx="5853">
                  <c:v>42365.266127674702</c:v>
                </c:pt>
                <c:pt idx="5854">
                  <c:v>42365.266175860401</c:v>
                </c:pt>
                <c:pt idx="5855">
                  <c:v>42365.2662237103</c:v>
                </c:pt>
                <c:pt idx="5856">
                  <c:v>42365.2662718844</c:v>
                </c:pt>
                <c:pt idx="5857">
                  <c:v>42365.266320081602</c:v>
                </c:pt>
                <c:pt idx="5858">
                  <c:v>42365.266368255601</c:v>
                </c:pt>
                <c:pt idx="5859">
                  <c:v>42365.2664164413</c:v>
                </c:pt>
                <c:pt idx="5860">
                  <c:v>42365.266464626897</c:v>
                </c:pt>
                <c:pt idx="5861">
                  <c:v>42365.266512465299</c:v>
                </c:pt>
                <c:pt idx="5862">
                  <c:v>42365.266560650904</c:v>
                </c:pt>
                <c:pt idx="5863">
                  <c:v>42365.2666088365</c:v>
                </c:pt>
                <c:pt idx="5864">
                  <c:v>42365.266657022199</c:v>
                </c:pt>
                <c:pt idx="5865">
                  <c:v>42365.266705219401</c:v>
                </c:pt>
                <c:pt idx="5866">
                  <c:v>42365.2667533934</c:v>
                </c:pt>
                <c:pt idx="5867">
                  <c:v>42365.266801231803</c:v>
                </c:pt>
                <c:pt idx="5868">
                  <c:v>42365.266849417399</c:v>
                </c:pt>
                <c:pt idx="5869">
                  <c:v>42365.266897603004</c:v>
                </c:pt>
                <c:pt idx="5870">
                  <c:v>42365.266945788702</c:v>
                </c:pt>
                <c:pt idx="5871">
                  <c:v>42365.266993974299</c:v>
                </c:pt>
                <c:pt idx="5872">
                  <c:v>42365.267042159903</c:v>
                </c:pt>
                <c:pt idx="5873">
                  <c:v>42365.267089998299</c:v>
                </c:pt>
                <c:pt idx="5874">
                  <c:v>42365.267138195501</c:v>
                </c:pt>
                <c:pt idx="5875">
                  <c:v>42365.267186369601</c:v>
                </c:pt>
                <c:pt idx="5876">
                  <c:v>42365.267234555198</c:v>
                </c:pt>
                <c:pt idx="5877">
                  <c:v>42365.267282740802</c:v>
                </c:pt>
                <c:pt idx="5878">
                  <c:v>42365.267330926399</c:v>
                </c:pt>
                <c:pt idx="5879">
                  <c:v>42365.267378764802</c:v>
                </c:pt>
                <c:pt idx="5880">
                  <c:v>42365.267426961997</c:v>
                </c:pt>
                <c:pt idx="5881">
                  <c:v>42365.267475136097</c:v>
                </c:pt>
                <c:pt idx="5882">
                  <c:v>42365.267523321701</c:v>
                </c:pt>
                <c:pt idx="5883">
                  <c:v>42365.267571507298</c:v>
                </c:pt>
                <c:pt idx="5884">
                  <c:v>42365.267619692997</c:v>
                </c:pt>
                <c:pt idx="5885">
                  <c:v>42365.267667531298</c:v>
                </c:pt>
                <c:pt idx="5886">
                  <c:v>42365.267715716996</c:v>
                </c:pt>
                <c:pt idx="5887">
                  <c:v>42365.267763914198</c:v>
                </c:pt>
                <c:pt idx="5888">
                  <c:v>42365.267812088197</c:v>
                </c:pt>
                <c:pt idx="5889">
                  <c:v>42365.267860285399</c:v>
                </c:pt>
                <c:pt idx="5890">
                  <c:v>42365.267908471003</c:v>
                </c:pt>
                <c:pt idx="5891">
                  <c:v>42365.267956309399</c:v>
                </c:pt>
                <c:pt idx="5892">
                  <c:v>42365.2680044835</c:v>
                </c:pt>
                <c:pt idx="5893">
                  <c:v>42365.268052669097</c:v>
                </c:pt>
                <c:pt idx="5894">
                  <c:v>42365.268100854701</c:v>
                </c:pt>
                <c:pt idx="5895">
                  <c:v>42365.268149051903</c:v>
                </c:pt>
                <c:pt idx="5896">
                  <c:v>42365.268197237601</c:v>
                </c:pt>
                <c:pt idx="5897">
                  <c:v>42365.268245075997</c:v>
                </c:pt>
                <c:pt idx="5898">
                  <c:v>42365.268293261601</c:v>
                </c:pt>
                <c:pt idx="5899">
                  <c:v>42365.2683414356</c:v>
                </c:pt>
                <c:pt idx="5900">
                  <c:v>42365.268389621298</c:v>
                </c:pt>
                <c:pt idx="5901">
                  <c:v>42365.268437806903</c:v>
                </c:pt>
                <c:pt idx="5902">
                  <c:v>42365.268485992499</c:v>
                </c:pt>
                <c:pt idx="5903">
                  <c:v>42365.268533830902</c:v>
                </c:pt>
                <c:pt idx="5904">
                  <c:v>42365.268582016499</c:v>
                </c:pt>
                <c:pt idx="5905">
                  <c:v>42365.268630213701</c:v>
                </c:pt>
                <c:pt idx="5906">
                  <c:v>42365.268678399298</c:v>
                </c:pt>
                <c:pt idx="5907">
                  <c:v>42365.268726573398</c:v>
                </c:pt>
                <c:pt idx="5908">
                  <c:v>42365.268774759003</c:v>
                </c:pt>
                <c:pt idx="5909">
                  <c:v>42365.268822597398</c:v>
                </c:pt>
                <c:pt idx="5910">
                  <c:v>42365.268870783002</c:v>
                </c:pt>
                <c:pt idx="5911">
                  <c:v>42365.268918968701</c:v>
                </c:pt>
                <c:pt idx="5912">
                  <c:v>42365.268967154298</c:v>
                </c:pt>
                <c:pt idx="5913">
                  <c:v>42365.269015339902</c:v>
                </c:pt>
                <c:pt idx="5914">
                  <c:v>42365.269063537096</c:v>
                </c:pt>
                <c:pt idx="5915">
                  <c:v>42365.269111375499</c:v>
                </c:pt>
                <c:pt idx="5916">
                  <c:v>42365.269159561103</c:v>
                </c:pt>
                <c:pt idx="5917">
                  <c:v>42365.269207746802</c:v>
                </c:pt>
                <c:pt idx="5918">
                  <c:v>42365.269255920801</c:v>
                </c:pt>
                <c:pt idx="5919">
                  <c:v>42365.269304106398</c:v>
                </c:pt>
                <c:pt idx="5920">
                  <c:v>42365.2693523036</c:v>
                </c:pt>
                <c:pt idx="5921">
                  <c:v>42365.269400130397</c:v>
                </c:pt>
                <c:pt idx="5922">
                  <c:v>42365.269448316103</c:v>
                </c:pt>
                <c:pt idx="5923">
                  <c:v>42365.269496513298</c:v>
                </c:pt>
                <c:pt idx="5924">
                  <c:v>42365.269544687297</c:v>
                </c:pt>
                <c:pt idx="5925">
                  <c:v>42365.269592884499</c:v>
                </c:pt>
                <c:pt idx="5926">
                  <c:v>42365.269641070103</c:v>
                </c:pt>
                <c:pt idx="5927">
                  <c:v>42365.269688897002</c:v>
                </c:pt>
                <c:pt idx="5928">
                  <c:v>42365.269737094197</c:v>
                </c:pt>
                <c:pt idx="5929">
                  <c:v>42365.269785279801</c:v>
                </c:pt>
                <c:pt idx="5930">
                  <c:v>42365.269833465398</c:v>
                </c:pt>
                <c:pt idx="5931">
                  <c:v>42365.269881639499</c:v>
                </c:pt>
                <c:pt idx="5932">
                  <c:v>42365.269929825103</c:v>
                </c:pt>
                <c:pt idx="5933">
                  <c:v>42365.269977663498</c:v>
                </c:pt>
                <c:pt idx="5934">
                  <c:v>42365.270025849102</c:v>
                </c:pt>
                <c:pt idx="5935">
                  <c:v>42365.270074046297</c:v>
                </c:pt>
                <c:pt idx="5936">
                  <c:v>42365.270122220303</c:v>
                </c:pt>
                <c:pt idx="5937">
                  <c:v>42365.270170486998</c:v>
                </c:pt>
                <c:pt idx="5938">
                  <c:v>42365.270218603197</c:v>
                </c:pt>
                <c:pt idx="5939">
                  <c:v>42365.270266430001</c:v>
                </c:pt>
                <c:pt idx="5940">
                  <c:v>42365.270314615598</c:v>
                </c:pt>
                <c:pt idx="5941">
                  <c:v>42365.270362801202</c:v>
                </c:pt>
                <c:pt idx="5942">
                  <c:v>42365.270410986901</c:v>
                </c:pt>
                <c:pt idx="5943">
                  <c:v>42365.270459184103</c:v>
                </c:pt>
                <c:pt idx="5944">
                  <c:v>42365.2705073697</c:v>
                </c:pt>
                <c:pt idx="5945">
                  <c:v>42365.270555196497</c:v>
                </c:pt>
                <c:pt idx="5946">
                  <c:v>42365.270603393699</c:v>
                </c:pt>
                <c:pt idx="5947">
                  <c:v>42365.2706515678</c:v>
                </c:pt>
                <c:pt idx="5948">
                  <c:v>42365.270699753397</c:v>
                </c:pt>
                <c:pt idx="5949">
                  <c:v>42365.270747939001</c:v>
                </c:pt>
                <c:pt idx="5950">
                  <c:v>42365.270795777396</c:v>
                </c:pt>
                <c:pt idx="5951">
                  <c:v>42365.270843963001</c:v>
                </c:pt>
                <c:pt idx="5952">
                  <c:v>42365.270892148597</c:v>
                </c:pt>
                <c:pt idx="5953">
                  <c:v>42365.270940334303</c:v>
                </c:pt>
                <c:pt idx="5954">
                  <c:v>42365.270988531498</c:v>
                </c:pt>
                <c:pt idx="5955">
                  <c:v>42365.271036705497</c:v>
                </c:pt>
                <c:pt idx="5956">
                  <c:v>42365.2710845439</c:v>
                </c:pt>
                <c:pt idx="5957">
                  <c:v>42365.271132729496</c:v>
                </c:pt>
                <c:pt idx="5958">
                  <c:v>42365.271180915202</c:v>
                </c:pt>
                <c:pt idx="5959">
                  <c:v>42365.271229112397</c:v>
                </c:pt>
                <c:pt idx="5960">
                  <c:v>42365.271277286403</c:v>
                </c:pt>
                <c:pt idx="5961">
                  <c:v>42365.271325483598</c:v>
                </c:pt>
                <c:pt idx="5962">
                  <c:v>42365.271373310403</c:v>
                </c:pt>
                <c:pt idx="5963">
                  <c:v>42365.271421496102</c:v>
                </c:pt>
                <c:pt idx="5964">
                  <c:v>42365.271469681698</c:v>
                </c:pt>
                <c:pt idx="5965">
                  <c:v>42365.271517867302</c:v>
                </c:pt>
                <c:pt idx="5966">
                  <c:v>42365.271566052899</c:v>
                </c:pt>
                <c:pt idx="5967">
                  <c:v>42365.271614250101</c:v>
                </c:pt>
                <c:pt idx="5968">
                  <c:v>42365.271662088497</c:v>
                </c:pt>
                <c:pt idx="5969">
                  <c:v>42365.271710262597</c:v>
                </c:pt>
                <c:pt idx="5970">
                  <c:v>42365.271758459799</c:v>
                </c:pt>
                <c:pt idx="5971">
                  <c:v>42365.271806633798</c:v>
                </c:pt>
                <c:pt idx="5972">
                  <c:v>42365.271854819497</c:v>
                </c:pt>
                <c:pt idx="5973">
                  <c:v>42365.271903005101</c:v>
                </c:pt>
                <c:pt idx="5974">
                  <c:v>42365.271950843497</c:v>
                </c:pt>
                <c:pt idx="5975">
                  <c:v>42365.271999040699</c:v>
                </c:pt>
                <c:pt idx="5976">
                  <c:v>42365.272047214698</c:v>
                </c:pt>
                <c:pt idx="5977">
                  <c:v>42365.272095411899</c:v>
                </c:pt>
                <c:pt idx="5978">
                  <c:v>42365.272143586</c:v>
                </c:pt>
                <c:pt idx="5979">
                  <c:v>42365.272191771597</c:v>
                </c:pt>
                <c:pt idx="5980">
                  <c:v>42365.27223961</c:v>
                </c:pt>
                <c:pt idx="5981">
                  <c:v>42365.272287795597</c:v>
                </c:pt>
                <c:pt idx="5982">
                  <c:v>42365.272335981201</c:v>
                </c:pt>
                <c:pt idx="5983">
                  <c:v>42365.272384166899</c:v>
                </c:pt>
                <c:pt idx="5984">
                  <c:v>42365.272432364101</c:v>
                </c:pt>
                <c:pt idx="5985">
                  <c:v>42365.272480549698</c:v>
                </c:pt>
                <c:pt idx="5986">
                  <c:v>42365.272528376503</c:v>
                </c:pt>
                <c:pt idx="5987">
                  <c:v>42365.2725765621</c:v>
                </c:pt>
                <c:pt idx="5988">
                  <c:v>42365.272624747697</c:v>
                </c:pt>
                <c:pt idx="5989">
                  <c:v>42365.272672933403</c:v>
                </c:pt>
                <c:pt idx="5990">
                  <c:v>42365.272721118999</c:v>
                </c:pt>
                <c:pt idx="5991">
                  <c:v>42365.272769304604</c:v>
                </c:pt>
                <c:pt idx="5992">
                  <c:v>42365.272817142999</c:v>
                </c:pt>
                <c:pt idx="5993">
                  <c:v>42365.272865328603</c:v>
                </c:pt>
                <c:pt idx="5994">
                  <c:v>42365.272913525798</c:v>
                </c:pt>
                <c:pt idx="5995">
                  <c:v>42365.272961699899</c:v>
                </c:pt>
                <c:pt idx="5996">
                  <c:v>42365.273009885503</c:v>
                </c:pt>
                <c:pt idx="5997">
                  <c:v>42365.2730580711</c:v>
                </c:pt>
                <c:pt idx="5998">
                  <c:v>42365.273105909502</c:v>
                </c:pt>
                <c:pt idx="5999">
                  <c:v>42365.273154095201</c:v>
                </c:pt>
                <c:pt idx="6000">
                  <c:v>42365.273202292403</c:v>
                </c:pt>
                <c:pt idx="6001">
                  <c:v>42365.273250478</c:v>
                </c:pt>
                <c:pt idx="6002">
                  <c:v>42365.273298663597</c:v>
                </c:pt>
                <c:pt idx="6003">
                  <c:v>42365.273346837697</c:v>
                </c:pt>
                <c:pt idx="6004">
                  <c:v>42365.273394687603</c:v>
                </c:pt>
                <c:pt idx="6005">
                  <c:v>42365.273442873302</c:v>
                </c:pt>
                <c:pt idx="6006">
                  <c:v>42365.273491058899</c:v>
                </c:pt>
                <c:pt idx="6007">
                  <c:v>42365.273539244503</c:v>
                </c:pt>
                <c:pt idx="6008">
                  <c:v>42365.273587418596</c:v>
                </c:pt>
                <c:pt idx="6009">
                  <c:v>42365.273635604201</c:v>
                </c:pt>
                <c:pt idx="6010">
                  <c:v>42365.273683454099</c:v>
                </c:pt>
                <c:pt idx="6011">
                  <c:v>42365.2737316282</c:v>
                </c:pt>
                <c:pt idx="6012">
                  <c:v>42365.273779813797</c:v>
                </c:pt>
                <c:pt idx="6013">
                  <c:v>42365.273828010999</c:v>
                </c:pt>
                <c:pt idx="6014">
                  <c:v>42365.2738761851</c:v>
                </c:pt>
                <c:pt idx="6015">
                  <c:v>42365.273924370696</c:v>
                </c:pt>
                <c:pt idx="6016">
                  <c:v>42365.273972220697</c:v>
                </c:pt>
                <c:pt idx="6017">
                  <c:v>42365.274020406301</c:v>
                </c:pt>
                <c:pt idx="6018">
                  <c:v>42365.274068591898</c:v>
                </c:pt>
                <c:pt idx="6019">
                  <c:v>42365.274116765999</c:v>
                </c:pt>
                <c:pt idx="6020">
                  <c:v>42365.274164951603</c:v>
                </c:pt>
                <c:pt idx="6021">
                  <c:v>42365.2742131372</c:v>
                </c:pt>
                <c:pt idx="6022">
                  <c:v>42365.274260975602</c:v>
                </c:pt>
                <c:pt idx="6023">
                  <c:v>42365.274309161199</c:v>
                </c:pt>
                <c:pt idx="6024">
                  <c:v>42365.274357346803</c:v>
                </c:pt>
                <c:pt idx="6025">
                  <c:v>42365.274405532502</c:v>
                </c:pt>
                <c:pt idx="6026">
                  <c:v>42365.274453718099</c:v>
                </c:pt>
                <c:pt idx="6027">
                  <c:v>42365.274501903703</c:v>
                </c:pt>
                <c:pt idx="6028">
                  <c:v>42365.274549742098</c:v>
                </c:pt>
                <c:pt idx="6029">
                  <c:v>42365.274597927702</c:v>
                </c:pt>
                <c:pt idx="6030">
                  <c:v>42365.274646113401</c:v>
                </c:pt>
                <c:pt idx="6031">
                  <c:v>42365.274694298998</c:v>
                </c:pt>
                <c:pt idx="6032">
                  <c:v>42365.274742484602</c:v>
                </c:pt>
                <c:pt idx="6033">
                  <c:v>42365.274790670199</c:v>
                </c:pt>
                <c:pt idx="6034">
                  <c:v>42365.274838508602</c:v>
                </c:pt>
                <c:pt idx="6035">
                  <c:v>42365.2748866943</c:v>
                </c:pt>
                <c:pt idx="6036">
                  <c:v>42365.274934879897</c:v>
                </c:pt>
                <c:pt idx="6037">
                  <c:v>42365.274983065501</c:v>
                </c:pt>
                <c:pt idx="6038">
                  <c:v>42365.275031251098</c:v>
                </c:pt>
                <c:pt idx="6039">
                  <c:v>42365.275079436797</c:v>
                </c:pt>
                <c:pt idx="6040">
                  <c:v>42365.275127275097</c:v>
                </c:pt>
                <c:pt idx="6041">
                  <c:v>42365.275175460803</c:v>
                </c:pt>
                <c:pt idx="6042">
                  <c:v>42365.2752236464</c:v>
                </c:pt>
                <c:pt idx="6043">
                  <c:v>42365.275271831997</c:v>
                </c:pt>
                <c:pt idx="6044">
                  <c:v>42365.275320017601</c:v>
                </c:pt>
                <c:pt idx="6045">
                  <c:v>42365.275367855997</c:v>
                </c:pt>
                <c:pt idx="6046">
                  <c:v>42365.275416053199</c:v>
                </c:pt>
                <c:pt idx="6047">
                  <c:v>42365.275464238897</c:v>
                </c:pt>
                <c:pt idx="6048">
                  <c:v>42365.275512412903</c:v>
                </c:pt>
                <c:pt idx="6049">
                  <c:v>42365.275560610098</c:v>
                </c:pt>
                <c:pt idx="6050">
                  <c:v>42365.275608784199</c:v>
                </c:pt>
                <c:pt idx="6051">
                  <c:v>42365.275656622602</c:v>
                </c:pt>
                <c:pt idx="6052">
                  <c:v>42365.275704808198</c:v>
                </c:pt>
                <c:pt idx="6053">
                  <c:v>42365.275752993803</c:v>
                </c:pt>
                <c:pt idx="6054">
                  <c:v>42365.275801190997</c:v>
                </c:pt>
                <c:pt idx="6055">
                  <c:v>42365.275849365098</c:v>
                </c:pt>
                <c:pt idx="6056">
                  <c:v>42365.275897550702</c:v>
                </c:pt>
                <c:pt idx="6057">
                  <c:v>42365.275945389098</c:v>
                </c:pt>
                <c:pt idx="6058">
                  <c:v>42365.275993574702</c:v>
                </c:pt>
                <c:pt idx="6059">
                  <c:v>42365.276041760299</c:v>
                </c:pt>
                <c:pt idx="6060">
                  <c:v>42365.276089945903</c:v>
                </c:pt>
                <c:pt idx="6061">
                  <c:v>42365.276138131601</c:v>
                </c:pt>
                <c:pt idx="6062">
                  <c:v>42365.276186328803</c:v>
                </c:pt>
                <c:pt idx="6063">
                  <c:v>42365.276234167199</c:v>
                </c:pt>
                <c:pt idx="6064">
                  <c:v>42365.276282352803</c:v>
                </c:pt>
                <c:pt idx="6065">
                  <c:v>42365.276330526802</c:v>
                </c:pt>
                <c:pt idx="6066">
                  <c:v>42365.2763787125</c:v>
                </c:pt>
                <c:pt idx="6067">
                  <c:v>42365.276426898097</c:v>
                </c:pt>
                <c:pt idx="6068">
                  <c:v>42365.276475083701</c:v>
                </c:pt>
                <c:pt idx="6069">
                  <c:v>42365.276522922097</c:v>
                </c:pt>
                <c:pt idx="6070">
                  <c:v>42365.276571119299</c:v>
                </c:pt>
                <c:pt idx="6071">
                  <c:v>42365.276619304903</c:v>
                </c:pt>
                <c:pt idx="6072">
                  <c:v>42365.276667490602</c:v>
                </c:pt>
                <c:pt idx="6073">
                  <c:v>42365.2767156646</c:v>
                </c:pt>
                <c:pt idx="6074">
                  <c:v>42365.276763850197</c:v>
                </c:pt>
                <c:pt idx="6075">
                  <c:v>42365.2768116886</c:v>
                </c:pt>
                <c:pt idx="6076">
                  <c:v>42365.276859874197</c:v>
                </c:pt>
                <c:pt idx="6077">
                  <c:v>42365.276908071399</c:v>
                </c:pt>
                <c:pt idx="6078">
                  <c:v>42365.276956257097</c:v>
                </c:pt>
                <c:pt idx="6079">
                  <c:v>42365.277004442702</c:v>
                </c:pt>
                <c:pt idx="6080">
                  <c:v>42365.277052616802</c:v>
                </c:pt>
                <c:pt idx="6081">
                  <c:v>42365.277100455103</c:v>
                </c:pt>
                <c:pt idx="6082">
                  <c:v>42365.277148640802</c:v>
                </c:pt>
                <c:pt idx="6083">
                  <c:v>42365.277196826399</c:v>
                </c:pt>
                <c:pt idx="6084">
                  <c:v>42365.277245012003</c:v>
                </c:pt>
                <c:pt idx="6085">
                  <c:v>42365.277293209198</c:v>
                </c:pt>
                <c:pt idx="6086">
                  <c:v>42365.277341394802</c:v>
                </c:pt>
                <c:pt idx="6087">
                  <c:v>42365.277389233197</c:v>
                </c:pt>
                <c:pt idx="6088">
                  <c:v>42365.277437407298</c:v>
                </c:pt>
                <c:pt idx="6089">
                  <c:v>42365.277485592902</c:v>
                </c:pt>
                <c:pt idx="6090">
                  <c:v>42365.277533778499</c:v>
                </c:pt>
                <c:pt idx="6091">
                  <c:v>42365.277581964197</c:v>
                </c:pt>
                <c:pt idx="6092">
                  <c:v>42365.277630149802</c:v>
                </c:pt>
                <c:pt idx="6093">
                  <c:v>42365.277677988197</c:v>
                </c:pt>
                <c:pt idx="6094">
                  <c:v>42365.277726185399</c:v>
                </c:pt>
                <c:pt idx="6095">
                  <c:v>42365.277774371003</c:v>
                </c:pt>
                <c:pt idx="6096">
                  <c:v>42365.277822545002</c:v>
                </c:pt>
                <c:pt idx="6097">
                  <c:v>42365.277870730701</c:v>
                </c:pt>
                <c:pt idx="6098">
                  <c:v>42365.277918916297</c:v>
                </c:pt>
                <c:pt idx="6099">
                  <c:v>42365.2779667547</c:v>
                </c:pt>
                <c:pt idx="6100">
                  <c:v>42365.278014940297</c:v>
                </c:pt>
                <c:pt idx="6101">
                  <c:v>42365.278063125901</c:v>
                </c:pt>
                <c:pt idx="6102">
                  <c:v>42365.2781113116</c:v>
                </c:pt>
                <c:pt idx="6103">
                  <c:v>42365.278159497197</c:v>
                </c:pt>
                <c:pt idx="6104">
                  <c:v>42365.278207682801</c:v>
                </c:pt>
                <c:pt idx="6105">
                  <c:v>42365.278255521203</c:v>
                </c:pt>
                <c:pt idx="6106">
                  <c:v>42365.2783037068</c:v>
                </c:pt>
                <c:pt idx="6107">
                  <c:v>42365.278351892499</c:v>
                </c:pt>
                <c:pt idx="6108">
                  <c:v>42365.278400078103</c:v>
                </c:pt>
                <c:pt idx="6109">
                  <c:v>42365.278448275298</c:v>
                </c:pt>
                <c:pt idx="6110">
                  <c:v>42365.278496449297</c:v>
                </c:pt>
                <c:pt idx="6111">
                  <c:v>42365.278544287699</c:v>
                </c:pt>
                <c:pt idx="6112">
                  <c:v>42365.278592484901</c:v>
                </c:pt>
                <c:pt idx="6113">
                  <c:v>42365.278640659002</c:v>
                </c:pt>
                <c:pt idx="6114">
                  <c:v>42365.278688844599</c:v>
                </c:pt>
                <c:pt idx="6115">
                  <c:v>42365.278737030203</c:v>
                </c:pt>
                <c:pt idx="6116">
                  <c:v>42365.278785215902</c:v>
                </c:pt>
                <c:pt idx="6117">
                  <c:v>42365.2788330658</c:v>
                </c:pt>
                <c:pt idx="6118">
                  <c:v>42365.278881251397</c:v>
                </c:pt>
                <c:pt idx="6119">
                  <c:v>42365.278929437103</c:v>
                </c:pt>
                <c:pt idx="6120">
                  <c:v>42365.278977611102</c:v>
                </c:pt>
                <c:pt idx="6121">
                  <c:v>42365.279025808297</c:v>
                </c:pt>
                <c:pt idx="6122">
                  <c:v>42365.279073993901</c:v>
                </c:pt>
                <c:pt idx="6123">
                  <c:v>42365.279121820698</c:v>
                </c:pt>
                <c:pt idx="6124">
                  <c:v>42365.279170006397</c:v>
                </c:pt>
                <c:pt idx="6125">
                  <c:v>42365.279218192001</c:v>
                </c:pt>
                <c:pt idx="6126">
                  <c:v>42365.279266377598</c:v>
                </c:pt>
                <c:pt idx="6127">
                  <c:v>42365.279314563297</c:v>
                </c:pt>
                <c:pt idx="6128">
                  <c:v>42365.279362760499</c:v>
                </c:pt>
                <c:pt idx="6129">
                  <c:v>42365.2794105988</c:v>
                </c:pt>
                <c:pt idx="6130">
                  <c:v>42365.2794587729</c:v>
                </c:pt>
                <c:pt idx="6131">
                  <c:v>42365.279506958497</c:v>
                </c:pt>
                <c:pt idx="6132">
                  <c:v>42365.279555144101</c:v>
                </c:pt>
                <c:pt idx="6133">
                  <c:v>42365.2796033298</c:v>
                </c:pt>
                <c:pt idx="6134">
                  <c:v>42365.279651515397</c:v>
                </c:pt>
                <c:pt idx="6135">
                  <c:v>42365.2796993538</c:v>
                </c:pt>
                <c:pt idx="6136">
                  <c:v>42365.279747539404</c:v>
                </c:pt>
                <c:pt idx="6137">
                  <c:v>42365.279795725</c:v>
                </c:pt>
                <c:pt idx="6138">
                  <c:v>42365.279843922202</c:v>
                </c:pt>
                <c:pt idx="6139">
                  <c:v>42365.279892107901</c:v>
                </c:pt>
                <c:pt idx="6140">
                  <c:v>42365.279939934699</c:v>
                </c:pt>
                <c:pt idx="6141">
                  <c:v>42365.279988120303</c:v>
                </c:pt>
                <c:pt idx="6142">
                  <c:v>42365.2800363059</c:v>
                </c:pt>
                <c:pt idx="6143">
                  <c:v>42365.280084491598</c:v>
                </c:pt>
                <c:pt idx="6144">
                  <c:v>42365.280132677202</c:v>
                </c:pt>
                <c:pt idx="6145">
                  <c:v>42365.280180862799</c:v>
                </c:pt>
                <c:pt idx="6146">
                  <c:v>42365.280228701202</c:v>
                </c:pt>
                <c:pt idx="6147">
                  <c:v>42365.280276886799</c:v>
                </c:pt>
                <c:pt idx="6148">
                  <c:v>42365.280325072403</c:v>
                </c:pt>
                <c:pt idx="6149">
                  <c:v>42365.280373269597</c:v>
                </c:pt>
                <c:pt idx="6150">
                  <c:v>42365.280421443698</c:v>
                </c:pt>
                <c:pt idx="6151">
                  <c:v>42365.280469629302</c:v>
                </c:pt>
                <c:pt idx="6152">
                  <c:v>42365.280517467698</c:v>
                </c:pt>
                <c:pt idx="6153">
                  <c:v>42365.2805656649</c:v>
                </c:pt>
                <c:pt idx="6154">
                  <c:v>42365.280613850497</c:v>
                </c:pt>
                <c:pt idx="6155">
                  <c:v>42365.280662024597</c:v>
                </c:pt>
                <c:pt idx="6156">
                  <c:v>42365.280710221799</c:v>
                </c:pt>
                <c:pt idx="6157">
                  <c:v>42365.280758395798</c:v>
                </c:pt>
                <c:pt idx="6158">
                  <c:v>42365.280806245799</c:v>
                </c:pt>
                <c:pt idx="6159">
                  <c:v>42365.280854431403</c:v>
                </c:pt>
                <c:pt idx="6160">
                  <c:v>42365.280902605497</c:v>
                </c:pt>
                <c:pt idx="6161">
                  <c:v>42365.280950791101</c:v>
                </c:pt>
                <c:pt idx="6162">
                  <c:v>42365.280998976697</c:v>
                </c:pt>
                <c:pt idx="6163">
                  <c:v>42365.281047162403</c:v>
                </c:pt>
                <c:pt idx="6164">
                  <c:v>42365.281095000697</c:v>
                </c:pt>
                <c:pt idx="6165">
                  <c:v>42365.281143186403</c:v>
                </c:pt>
                <c:pt idx="6166">
                  <c:v>42365.281191372</c:v>
                </c:pt>
                <c:pt idx="6167">
                  <c:v>42365.281239557597</c:v>
                </c:pt>
                <c:pt idx="6168">
                  <c:v>42365.281287754799</c:v>
                </c:pt>
                <c:pt idx="6169">
                  <c:v>42365.281335928899</c:v>
                </c:pt>
                <c:pt idx="6170">
                  <c:v>42365.281383778798</c:v>
                </c:pt>
                <c:pt idx="6171">
                  <c:v>42365.281431952899</c:v>
                </c:pt>
                <c:pt idx="6172">
                  <c:v>42365.281480138503</c:v>
                </c:pt>
                <c:pt idx="6173">
                  <c:v>42365.2815283241</c:v>
                </c:pt>
                <c:pt idx="6174">
                  <c:v>42365.281576509798</c:v>
                </c:pt>
                <c:pt idx="6175">
                  <c:v>42365.281624695403</c:v>
                </c:pt>
                <c:pt idx="6176">
                  <c:v>42365.281672533798</c:v>
                </c:pt>
                <c:pt idx="6177">
                  <c:v>42365.281720731</c:v>
                </c:pt>
                <c:pt idx="6178">
                  <c:v>42365.281768916597</c:v>
                </c:pt>
                <c:pt idx="6179">
                  <c:v>42365.281817090603</c:v>
                </c:pt>
                <c:pt idx="6180">
                  <c:v>42365.281865276302</c:v>
                </c:pt>
                <c:pt idx="6181">
                  <c:v>42365.281963048103</c:v>
                </c:pt>
                <c:pt idx="6182">
                  <c:v>42365.282011222102</c:v>
                </c:pt>
                <c:pt idx="6183">
                  <c:v>42365.282059407698</c:v>
                </c:pt>
                <c:pt idx="6184">
                  <c:v>42365.282107593397</c:v>
                </c:pt>
                <c:pt idx="6185">
                  <c:v>42365.282155779001</c:v>
                </c:pt>
                <c:pt idx="6186">
                  <c:v>42365.282203964598</c:v>
                </c:pt>
                <c:pt idx="6187">
                  <c:v>42365.282251814599</c:v>
                </c:pt>
                <c:pt idx="6188">
                  <c:v>42365.282300000203</c:v>
                </c:pt>
                <c:pt idx="6189">
                  <c:v>42365.282348185799</c:v>
                </c:pt>
                <c:pt idx="6190">
                  <c:v>42365.2823963599</c:v>
                </c:pt>
                <c:pt idx="6191">
                  <c:v>42365.282444557102</c:v>
                </c:pt>
                <c:pt idx="6192">
                  <c:v>42365.282492742699</c:v>
                </c:pt>
                <c:pt idx="6193">
                  <c:v>42365.282540569497</c:v>
                </c:pt>
                <c:pt idx="6194">
                  <c:v>42365.282588766699</c:v>
                </c:pt>
                <c:pt idx="6195">
                  <c:v>42365.282636940799</c:v>
                </c:pt>
                <c:pt idx="6196">
                  <c:v>42365.282685138001</c:v>
                </c:pt>
                <c:pt idx="6197">
                  <c:v>42365.282733323598</c:v>
                </c:pt>
                <c:pt idx="6198">
                  <c:v>42365.282781509202</c:v>
                </c:pt>
                <c:pt idx="6199">
                  <c:v>42365.282829336</c:v>
                </c:pt>
                <c:pt idx="6200">
                  <c:v>42365.282877521699</c:v>
                </c:pt>
                <c:pt idx="6201">
                  <c:v>42365.282925718901</c:v>
                </c:pt>
                <c:pt idx="6202">
                  <c:v>42365.282973904497</c:v>
                </c:pt>
                <c:pt idx="6203">
                  <c:v>42365.283022090101</c:v>
                </c:pt>
                <c:pt idx="6204">
                  <c:v>42365.283070264202</c:v>
                </c:pt>
                <c:pt idx="6205">
                  <c:v>42365.283118102598</c:v>
                </c:pt>
                <c:pt idx="6206">
                  <c:v>42365.283166288202</c:v>
                </c:pt>
                <c:pt idx="6207">
                  <c:v>42365.283214473799</c:v>
                </c:pt>
                <c:pt idx="6208">
                  <c:v>42365.283262659403</c:v>
                </c:pt>
                <c:pt idx="6209">
                  <c:v>42365.283310845101</c:v>
                </c:pt>
                <c:pt idx="6210">
                  <c:v>42365.283359042303</c:v>
                </c:pt>
                <c:pt idx="6211">
                  <c:v>42365.283406869101</c:v>
                </c:pt>
                <c:pt idx="6212">
                  <c:v>42365.283455054698</c:v>
                </c:pt>
                <c:pt idx="6213">
                  <c:v>42365.283503240302</c:v>
                </c:pt>
                <c:pt idx="6214">
                  <c:v>42365.283551437496</c:v>
                </c:pt>
                <c:pt idx="6215">
                  <c:v>42365.283599623202</c:v>
                </c:pt>
                <c:pt idx="6216">
                  <c:v>42365.283647808799</c:v>
                </c:pt>
                <c:pt idx="6217">
                  <c:v>42365.283695635597</c:v>
                </c:pt>
                <c:pt idx="6218">
                  <c:v>42365.283743832799</c:v>
                </c:pt>
                <c:pt idx="6219">
                  <c:v>42365.283792018403</c:v>
                </c:pt>
                <c:pt idx="6220">
                  <c:v>42365.283840204102</c:v>
                </c:pt>
                <c:pt idx="6221">
                  <c:v>42365.283888389698</c:v>
                </c:pt>
                <c:pt idx="6222">
                  <c:v>42365.283936575303</c:v>
                </c:pt>
                <c:pt idx="6223">
                  <c:v>42365.2839844021</c:v>
                </c:pt>
                <c:pt idx="6224">
                  <c:v>42365.284032587697</c:v>
                </c:pt>
                <c:pt idx="6225">
                  <c:v>42365.284080773403</c:v>
                </c:pt>
                <c:pt idx="6226">
                  <c:v>42365.284128970598</c:v>
                </c:pt>
                <c:pt idx="6227">
                  <c:v>42365.2841772256</c:v>
                </c:pt>
                <c:pt idx="6228">
                  <c:v>42365.284225341798</c:v>
                </c:pt>
                <c:pt idx="6229">
                  <c:v>42365.284273180201</c:v>
                </c:pt>
                <c:pt idx="6230">
                  <c:v>42365.284321354302</c:v>
                </c:pt>
                <c:pt idx="6231">
                  <c:v>42365.284369539899</c:v>
                </c:pt>
                <c:pt idx="6232">
                  <c:v>42365.284417725503</c:v>
                </c:pt>
                <c:pt idx="6233">
                  <c:v>42365.2844659111</c:v>
                </c:pt>
                <c:pt idx="6234">
                  <c:v>42365.284514096798</c:v>
                </c:pt>
                <c:pt idx="6235">
                  <c:v>42365.284561946697</c:v>
                </c:pt>
                <c:pt idx="6236">
                  <c:v>42365.284610120798</c:v>
                </c:pt>
                <c:pt idx="6237">
                  <c:v>42365.284658318</c:v>
                </c:pt>
                <c:pt idx="6238">
                  <c:v>42365.284706491999</c:v>
                </c:pt>
                <c:pt idx="6239">
                  <c:v>42365.284754677603</c:v>
                </c:pt>
                <c:pt idx="6240">
                  <c:v>42365.284802863302</c:v>
                </c:pt>
                <c:pt idx="6241">
                  <c:v>42365.284850701697</c:v>
                </c:pt>
                <c:pt idx="6242">
                  <c:v>42365.284898887301</c:v>
                </c:pt>
                <c:pt idx="6243">
                  <c:v>42365.284947072898</c:v>
                </c:pt>
                <c:pt idx="6244">
                  <c:v>42365.2849952701</c:v>
                </c:pt>
                <c:pt idx="6245">
                  <c:v>42365.285043455697</c:v>
                </c:pt>
                <c:pt idx="6246">
                  <c:v>42365.285091629798</c:v>
                </c:pt>
                <c:pt idx="6247">
                  <c:v>42365.2851394682</c:v>
                </c:pt>
                <c:pt idx="6248">
                  <c:v>42365.285187653797</c:v>
                </c:pt>
                <c:pt idx="6249">
                  <c:v>42365.285235839401</c:v>
                </c:pt>
                <c:pt idx="6250">
                  <c:v>42365.285284036603</c:v>
                </c:pt>
                <c:pt idx="6251">
                  <c:v>42365.285332222302</c:v>
                </c:pt>
                <c:pt idx="6252">
                  <c:v>42365.285380049099</c:v>
                </c:pt>
                <c:pt idx="6253">
                  <c:v>42365.285428234703</c:v>
                </c:pt>
                <c:pt idx="6254">
                  <c:v>42365.2854764203</c:v>
                </c:pt>
                <c:pt idx="6255">
                  <c:v>42365.285524605897</c:v>
                </c:pt>
                <c:pt idx="6256">
                  <c:v>42365.285572803201</c:v>
                </c:pt>
                <c:pt idx="6257">
                  <c:v>42365.285620988798</c:v>
                </c:pt>
                <c:pt idx="6258">
                  <c:v>42365.285668815603</c:v>
                </c:pt>
                <c:pt idx="6259">
                  <c:v>42365.285717001199</c:v>
                </c:pt>
                <c:pt idx="6260">
                  <c:v>42365.285765198401</c:v>
                </c:pt>
                <c:pt idx="6261">
                  <c:v>42365.285813372502</c:v>
                </c:pt>
                <c:pt idx="6262">
                  <c:v>42365.285861569697</c:v>
                </c:pt>
                <c:pt idx="6263">
                  <c:v>42365.285909743703</c:v>
                </c:pt>
                <c:pt idx="6264">
                  <c:v>42365.285957593696</c:v>
                </c:pt>
                <c:pt idx="6265">
                  <c:v>42365.286005767703</c:v>
                </c:pt>
                <c:pt idx="6266">
                  <c:v>42365.286053953401</c:v>
                </c:pt>
                <c:pt idx="6267">
                  <c:v>42365.286102138998</c:v>
                </c:pt>
                <c:pt idx="6268">
                  <c:v>42365.2861503362</c:v>
                </c:pt>
                <c:pt idx="6269">
                  <c:v>42365.286198521797</c:v>
                </c:pt>
                <c:pt idx="6270">
                  <c:v>42365.2862463602</c:v>
                </c:pt>
                <c:pt idx="6271">
                  <c:v>42365.286294534199</c:v>
                </c:pt>
                <c:pt idx="6272">
                  <c:v>42365.286342719897</c:v>
                </c:pt>
                <c:pt idx="6273">
                  <c:v>42365.286390905501</c:v>
                </c:pt>
                <c:pt idx="6274">
                  <c:v>42365.286439091098</c:v>
                </c:pt>
                <c:pt idx="6275">
                  <c:v>42365.286487276702</c:v>
                </c:pt>
                <c:pt idx="6276">
                  <c:v>42365.286535115098</c:v>
                </c:pt>
                <c:pt idx="6277">
                  <c:v>42365.286583300804</c:v>
                </c:pt>
                <c:pt idx="6278">
                  <c:v>42365.2866314864</c:v>
                </c:pt>
                <c:pt idx="6279">
                  <c:v>42365.286679683602</c:v>
                </c:pt>
                <c:pt idx="6280">
                  <c:v>42365.286727857601</c:v>
                </c:pt>
                <c:pt idx="6281">
                  <c:v>42365.286776054803</c:v>
                </c:pt>
                <c:pt idx="6282">
                  <c:v>42365.286823881601</c:v>
                </c:pt>
                <c:pt idx="6283">
                  <c:v>42365.2868720673</c:v>
                </c:pt>
                <c:pt idx="6284">
                  <c:v>42365.286920252896</c:v>
                </c:pt>
                <c:pt idx="6285">
                  <c:v>42365.2869684385</c:v>
                </c:pt>
                <c:pt idx="6286">
                  <c:v>42365.287016635702</c:v>
                </c:pt>
                <c:pt idx="6287">
                  <c:v>42365.287064809803</c:v>
                </c:pt>
                <c:pt idx="6288">
                  <c:v>42365.287112648199</c:v>
                </c:pt>
                <c:pt idx="6289">
                  <c:v>42365.287160833803</c:v>
                </c:pt>
                <c:pt idx="6290">
                  <c:v>42365.2872090194</c:v>
                </c:pt>
                <c:pt idx="6291">
                  <c:v>42365.287257216602</c:v>
                </c:pt>
                <c:pt idx="6292">
                  <c:v>42365.287305390702</c:v>
                </c:pt>
                <c:pt idx="6293">
                  <c:v>42365.287353576299</c:v>
                </c:pt>
                <c:pt idx="6294">
                  <c:v>42365.287401414702</c:v>
                </c:pt>
                <c:pt idx="6295">
                  <c:v>42365.287449600299</c:v>
                </c:pt>
                <c:pt idx="6296">
                  <c:v>42365.287497785903</c:v>
                </c:pt>
                <c:pt idx="6297">
                  <c:v>42365.287545971602</c:v>
                </c:pt>
                <c:pt idx="6298">
                  <c:v>42365.287594168803</c:v>
                </c:pt>
                <c:pt idx="6299">
                  <c:v>42365.2876423544</c:v>
                </c:pt>
                <c:pt idx="6300">
                  <c:v>42365.287690181198</c:v>
                </c:pt>
                <c:pt idx="6301">
                  <c:v>42365.2877383784</c:v>
                </c:pt>
                <c:pt idx="6302">
                  <c:v>42365.287786552501</c:v>
                </c:pt>
                <c:pt idx="6303">
                  <c:v>42365.287834738097</c:v>
                </c:pt>
                <c:pt idx="6304">
                  <c:v>42365.287882923702</c:v>
                </c:pt>
                <c:pt idx="6305">
                  <c:v>42365.287931109298</c:v>
                </c:pt>
                <c:pt idx="6306">
                  <c:v>42365.287978947701</c:v>
                </c:pt>
                <c:pt idx="6307">
                  <c:v>42365.288027133298</c:v>
                </c:pt>
                <c:pt idx="6308">
                  <c:v>42365.2880753305</c:v>
                </c:pt>
                <c:pt idx="6309">
                  <c:v>42365.288123504601</c:v>
                </c:pt>
                <c:pt idx="6310">
                  <c:v>42365.288171701803</c:v>
                </c:pt>
                <c:pt idx="6311">
                  <c:v>42365.288219887399</c:v>
                </c:pt>
                <c:pt idx="6312">
                  <c:v>42365.288267714197</c:v>
                </c:pt>
                <c:pt idx="6313">
                  <c:v>42365.288315899903</c:v>
                </c:pt>
                <c:pt idx="6314">
                  <c:v>42365.2883640855</c:v>
                </c:pt>
                <c:pt idx="6315">
                  <c:v>42365.288412271097</c:v>
                </c:pt>
                <c:pt idx="6316">
                  <c:v>42365.288460456701</c:v>
                </c:pt>
                <c:pt idx="6317">
                  <c:v>42365.288508642399</c:v>
                </c:pt>
                <c:pt idx="6318">
                  <c:v>42365.288556492298</c:v>
                </c:pt>
                <c:pt idx="6319">
                  <c:v>42365.288604677997</c:v>
                </c:pt>
                <c:pt idx="6320">
                  <c:v>42365.288652863601</c:v>
                </c:pt>
                <c:pt idx="6321">
                  <c:v>42365.2887010376</c:v>
                </c:pt>
                <c:pt idx="6322">
                  <c:v>42365.288749223299</c:v>
                </c:pt>
                <c:pt idx="6323">
                  <c:v>42365.288797408903</c:v>
                </c:pt>
                <c:pt idx="6324">
                  <c:v>42365.288845247298</c:v>
                </c:pt>
                <c:pt idx="6325">
                  <c:v>42365.288893432902</c:v>
                </c:pt>
                <c:pt idx="6326">
                  <c:v>42365.288942984298</c:v>
                </c:pt>
                <c:pt idx="6327">
                  <c:v>42365.2889929062</c:v>
                </c:pt>
                <c:pt idx="6328">
                  <c:v>42365.289041091797</c:v>
                </c:pt>
                <c:pt idx="6329">
                  <c:v>42365.289089277401</c:v>
                </c:pt>
                <c:pt idx="6330">
                  <c:v>42365.289137115797</c:v>
                </c:pt>
                <c:pt idx="6331">
                  <c:v>42365.289185301401</c:v>
                </c:pt>
                <c:pt idx="6332">
                  <c:v>42365.289233498603</c:v>
                </c:pt>
                <c:pt idx="6333">
                  <c:v>42365.289281684301</c:v>
                </c:pt>
                <c:pt idx="6334">
                  <c:v>42365.2893298583</c:v>
                </c:pt>
                <c:pt idx="6335">
                  <c:v>42365.289378055502</c:v>
                </c:pt>
                <c:pt idx="6336">
                  <c:v>42365.289425893898</c:v>
                </c:pt>
                <c:pt idx="6337">
                  <c:v>42365.289474067999</c:v>
                </c:pt>
                <c:pt idx="6338">
                  <c:v>42365.289522253603</c:v>
                </c:pt>
                <c:pt idx="6339">
                  <c:v>42365.289570439199</c:v>
                </c:pt>
                <c:pt idx="6340">
                  <c:v>42365.289618624804</c:v>
                </c:pt>
                <c:pt idx="6341">
                  <c:v>42365.289666810502</c:v>
                </c:pt>
                <c:pt idx="6342">
                  <c:v>42365.289714660401</c:v>
                </c:pt>
                <c:pt idx="6343">
                  <c:v>42365.289762845998</c:v>
                </c:pt>
                <c:pt idx="6344">
                  <c:v>42365.289811020099</c:v>
                </c:pt>
                <c:pt idx="6345">
                  <c:v>42365.289859205703</c:v>
                </c:pt>
                <c:pt idx="6346">
                  <c:v>42365.289907391401</c:v>
                </c:pt>
                <c:pt idx="6347">
                  <c:v>42365.289955588603</c:v>
                </c:pt>
                <c:pt idx="6348">
                  <c:v>42365.290003415401</c:v>
                </c:pt>
                <c:pt idx="6349">
                  <c:v>42365.290051600998</c:v>
                </c:pt>
                <c:pt idx="6350">
                  <c:v>42365.290099786602</c:v>
                </c:pt>
                <c:pt idx="6351">
                  <c:v>42365.290147972199</c:v>
                </c:pt>
                <c:pt idx="6352">
                  <c:v>42365.290196169401</c:v>
                </c:pt>
                <c:pt idx="6353">
                  <c:v>42365.290244343501</c:v>
                </c:pt>
                <c:pt idx="6354">
                  <c:v>42365.290292181897</c:v>
                </c:pt>
                <c:pt idx="6355">
                  <c:v>42365.290340379099</c:v>
                </c:pt>
                <c:pt idx="6356">
                  <c:v>42365.290388553098</c:v>
                </c:pt>
                <c:pt idx="6357">
                  <c:v>42365.290436738796</c:v>
                </c:pt>
                <c:pt idx="6358">
                  <c:v>42365.290534510597</c:v>
                </c:pt>
                <c:pt idx="6359">
                  <c:v>42365.290582684604</c:v>
                </c:pt>
                <c:pt idx="6360">
                  <c:v>42365.290630881798</c:v>
                </c:pt>
                <c:pt idx="6361">
                  <c:v>42365.290679067402</c:v>
                </c:pt>
                <c:pt idx="6362">
                  <c:v>42365.290727241503</c:v>
                </c:pt>
                <c:pt idx="6363">
                  <c:v>42365.2907754271</c:v>
                </c:pt>
                <c:pt idx="6364">
                  <c:v>42365.290823612697</c:v>
                </c:pt>
                <c:pt idx="6365">
                  <c:v>42365.2908714511</c:v>
                </c:pt>
                <c:pt idx="6366">
                  <c:v>42365.290919636704</c:v>
                </c:pt>
                <c:pt idx="6367">
                  <c:v>42365.290967822402</c:v>
                </c:pt>
                <c:pt idx="6368">
                  <c:v>42365.291016019597</c:v>
                </c:pt>
                <c:pt idx="6369">
                  <c:v>42365.291064205201</c:v>
                </c:pt>
                <c:pt idx="6370">
                  <c:v>42365.291112379302</c:v>
                </c:pt>
                <c:pt idx="6371">
                  <c:v>42365.291160229201</c:v>
                </c:pt>
                <c:pt idx="6372">
                  <c:v>42365.291208403301</c:v>
                </c:pt>
                <c:pt idx="6373">
                  <c:v>42365.291256588898</c:v>
                </c:pt>
                <c:pt idx="6374">
                  <c:v>42365.2913047861</c:v>
                </c:pt>
                <c:pt idx="6375">
                  <c:v>42365.291352960099</c:v>
                </c:pt>
                <c:pt idx="6376">
                  <c:v>42365.291401145798</c:v>
                </c:pt>
                <c:pt idx="6377">
                  <c:v>42365.291448984201</c:v>
                </c:pt>
                <c:pt idx="6378">
                  <c:v>42365.291497169797</c:v>
                </c:pt>
                <c:pt idx="6379">
                  <c:v>42365.291545355401</c:v>
                </c:pt>
                <c:pt idx="6380">
                  <c:v>42365.291593552603</c:v>
                </c:pt>
                <c:pt idx="6381">
                  <c:v>42365.291641726697</c:v>
                </c:pt>
                <c:pt idx="6382">
                  <c:v>42365.291689923899</c:v>
                </c:pt>
                <c:pt idx="6383">
                  <c:v>42365.291737750696</c:v>
                </c:pt>
                <c:pt idx="6384">
                  <c:v>42365.291785936301</c:v>
                </c:pt>
                <c:pt idx="6385">
                  <c:v>42365.291834121897</c:v>
                </c:pt>
                <c:pt idx="6386">
                  <c:v>42365.291882307603</c:v>
                </c:pt>
                <c:pt idx="6387">
                  <c:v>42365.2919304932</c:v>
                </c:pt>
                <c:pt idx="6388">
                  <c:v>42365.291978678797</c:v>
                </c:pt>
                <c:pt idx="6389">
                  <c:v>42365.2920265172</c:v>
                </c:pt>
                <c:pt idx="6390">
                  <c:v>42365.292074714402</c:v>
                </c:pt>
                <c:pt idx="6391">
                  <c:v>42365.292122899999</c:v>
                </c:pt>
                <c:pt idx="6392">
                  <c:v>42365.292171085603</c:v>
                </c:pt>
                <c:pt idx="6393">
                  <c:v>42365.292219271301</c:v>
                </c:pt>
                <c:pt idx="6394">
                  <c:v>42365.292267098099</c:v>
                </c:pt>
                <c:pt idx="6395">
                  <c:v>42365.292315283703</c:v>
                </c:pt>
                <c:pt idx="6396">
                  <c:v>42365.2923634693</c:v>
                </c:pt>
                <c:pt idx="6397">
                  <c:v>42365.292411654998</c:v>
                </c:pt>
                <c:pt idx="6398">
                  <c:v>42365.292459840603</c:v>
                </c:pt>
                <c:pt idx="6399">
                  <c:v>42365.292508037797</c:v>
                </c:pt>
                <c:pt idx="6400">
                  <c:v>42365.2925558762</c:v>
                </c:pt>
                <c:pt idx="6401">
                  <c:v>42365.292604061797</c:v>
                </c:pt>
                <c:pt idx="6402">
                  <c:v>42365.292652235803</c:v>
                </c:pt>
                <c:pt idx="6403">
                  <c:v>42365.292700432998</c:v>
                </c:pt>
                <c:pt idx="6404">
                  <c:v>42365.292748607098</c:v>
                </c:pt>
                <c:pt idx="6405">
                  <c:v>42365.2927968043</c:v>
                </c:pt>
                <c:pt idx="6406">
                  <c:v>42365.292844631098</c:v>
                </c:pt>
                <c:pt idx="6407">
                  <c:v>42365.292892816702</c:v>
                </c:pt>
                <c:pt idx="6408">
                  <c:v>42365.292941002401</c:v>
                </c:pt>
                <c:pt idx="6409">
                  <c:v>42365.292989199603</c:v>
                </c:pt>
                <c:pt idx="6410">
                  <c:v>42365.2930373852</c:v>
                </c:pt>
                <c:pt idx="6411">
                  <c:v>42365.293085570796</c:v>
                </c:pt>
                <c:pt idx="6412">
                  <c:v>42365.293133397601</c:v>
                </c:pt>
                <c:pt idx="6413">
                  <c:v>42365.293181594803</c:v>
                </c:pt>
                <c:pt idx="6414">
                  <c:v>42365.293229780502</c:v>
                </c:pt>
                <c:pt idx="6415">
                  <c:v>42365.293277966099</c:v>
                </c:pt>
                <c:pt idx="6416">
                  <c:v>42365.293326151703</c:v>
                </c:pt>
                <c:pt idx="6417">
                  <c:v>42365.2933743373</c:v>
                </c:pt>
                <c:pt idx="6418">
                  <c:v>42365.293422175702</c:v>
                </c:pt>
                <c:pt idx="6419">
                  <c:v>42365.293470372897</c:v>
                </c:pt>
                <c:pt idx="6420">
                  <c:v>42365.293518546998</c:v>
                </c:pt>
                <c:pt idx="6421">
                  <c:v>42365.293566732602</c:v>
                </c:pt>
                <c:pt idx="6422">
                  <c:v>42365.293614918199</c:v>
                </c:pt>
                <c:pt idx="6423">
                  <c:v>42365.293663103803</c:v>
                </c:pt>
                <c:pt idx="6424">
                  <c:v>42365.293710953803</c:v>
                </c:pt>
                <c:pt idx="6425">
                  <c:v>42365.293759127897</c:v>
                </c:pt>
                <c:pt idx="6426">
                  <c:v>42365.293807313501</c:v>
                </c:pt>
                <c:pt idx="6427">
                  <c:v>42365.293855510703</c:v>
                </c:pt>
                <c:pt idx="6428">
                  <c:v>42365.293903684702</c:v>
                </c:pt>
                <c:pt idx="6429">
                  <c:v>42365.293951870401</c:v>
                </c:pt>
                <c:pt idx="6430">
                  <c:v>42365.293999708701</c:v>
                </c:pt>
                <c:pt idx="6431">
                  <c:v>42365.2940478944</c:v>
                </c:pt>
                <c:pt idx="6432">
                  <c:v>42365.294096079997</c:v>
                </c:pt>
                <c:pt idx="6433">
                  <c:v>42365.294144265601</c:v>
                </c:pt>
                <c:pt idx="6434">
                  <c:v>42365.2941924513</c:v>
                </c:pt>
                <c:pt idx="6435">
                  <c:v>42365.294240648502</c:v>
                </c:pt>
                <c:pt idx="6436">
                  <c:v>42365.294288475299</c:v>
                </c:pt>
                <c:pt idx="6437">
                  <c:v>42365.294336660903</c:v>
                </c:pt>
                <c:pt idx="6438">
                  <c:v>42365.2943848465</c:v>
                </c:pt>
                <c:pt idx="6439">
                  <c:v>42365.294433032097</c:v>
                </c:pt>
                <c:pt idx="6440">
                  <c:v>42365.294481229401</c:v>
                </c:pt>
                <c:pt idx="6441">
                  <c:v>42365.2945294034</c:v>
                </c:pt>
                <c:pt idx="6442">
                  <c:v>42365.2945772534</c:v>
                </c:pt>
                <c:pt idx="6443">
                  <c:v>42365.294625427399</c:v>
                </c:pt>
                <c:pt idx="6444">
                  <c:v>42365.294673613003</c:v>
                </c:pt>
                <c:pt idx="6445">
                  <c:v>42365.294721798702</c:v>
                </c:pt>
                <c:pt idx="6446">
                  <c:v>42365.294769984299</c:v>
                </c:pt>
                <c:pt idx="6447">
                  <c:v>42365.294818169903</c:v>
                </c:pt>
                <c:pt idx="6448">
                  <c:v>42365.294866008298</c:v>
                </c:pt>
                <c:pt idx="6449">
                  <c:v>42365.294914193903</c:v>
                </c:pt>
                <c:pt idx="6450">
                  <c:v>42365.294962391097</c:v>
                </c:pt>
                <c:pt idx="6451">
                  <c:v>42365.295010576803</c:v>
                </c:pt>
                <c:pt idx="6452">
                  <c:v>42365.295058750802</c:v>
                </c:pt>
                <c:pt idx="6453">
                  <c:v>42365.295106936399</c:v>
                </c:pt>
                <c:pt idx="6454">
                  <c:v>42365.295154774802</c:v>
                </c:pt>
                <c:pt idx="6455">
                  <c:v>42365.295202960398</c:v>
                </c:pt>
                <c:pt idx="6456">
                  <c:v>42365.295251146097</c:v>
                </c:pt>
                <c:pt idx="6457">
                  <c:v>42365.295299331701</c:v>
                </c:pt>
                <c:pt idx="6458">
                  <c:v>42365.295347517298</c:v>
                </c:pt>
                <c:pt idx="6459">
                  <c:v>42365.295395702997</c:v>
                </c:pt>
                <c:pt idx="6460">
                  <c:v>42365.295443541298</c:v>
                </c:pt>
                <c:pt idx="6461">
                  <c:v>42365.295491727004</c:v>
                </c:pt>
                <c:pt idx="6462">
                  <c:v>42365.2955399126</c:v>
                </c:pt>
                <c:pt idx="6463">
                  <c:v>42365.295588098197</c:v>
                </c:pt>
                <c:pt idx="6464">
                  <c:v>42365.295636283801</c:v>
                </c:pt>
                <c:pt idx="6465">
                  <c:v>42365.295684481003</c:v>
                </c:pt>
                <c:pt idx="6466">
                  <c:v>42365.295732307903</c:v>
                </c:pt>
                <c:pt idx="6467">
                  <c:v>42365.295780493499</c:v>
                </c:pt>
                <c:pt idx="6468">
                  <c:v>42365.295828679104</c:v>
                </c:pt>
                <c:pt idx="6469">
                  <c:v>42365.2958768647</c:v>
                </c:pt>
                <c:pt idx="6470">
                  <c:v>42365.295925050399</c:v>
                </c:pt>
                <c:pt idx="6471">
                  <c:v>42365.295973236003</c:v>
                </c:pt>
                <c:pt idx="6472">
                  <c:v>42365.296021074399</c:v>
                </c:pt>
                <c:pt idx="6473">
                  <c:v>42365.296069260003</c:v>
                </c:pt>
                <c:pt idx="6474">
                  <c:v>42365.2961174456</c:v>
                </c:pt>
                <c:pt idx="6475">
                  <c:v>42365.296165631204</c:v>
                </c:pt>
                <c:pt idx="6476">
                  <c:v>42365.296213828398</c:v>
                </c:pt>
                <c:pt idx="6477">
                  <c:v>42365.296262002499</c:v>
                </c:pt>
                <c:pt idx="6478">
                  <c:v>42365.296309840902</c:v>
                </c:pt>
                <c:pt idx="6479">
                  <c:v>42365.296358026499</c:v>
                </c:pt>
                <c:pt idx="6480">
                  <c:v>42365.296406212103</c:v>
                </c:pt>
                <c:pt idx="6481">
                  <c:v>42365.296454397801</c:v>
                </c:pt>
                <c:pt idx="6482">
                  <c:v>42365.296502583398</c:v>
                </c:pt>
                <c:pt idx="6483">
                  <c:v>42365.2965507806</c:v>
                </c:pt>
                <c:pt idx="6484">
                  <c:v>42365.296598619003</c:v>
                </c:pt>
                <c:pt idx="6485">
                  <c:v>42365.296646793002</c:v>
                </c:pt>
                <c:pt idx="6486">
                  <c:v>42365.296694978701</c:v>
                </c:pt>
                <c:pt idx="6487">
                  <c:v>42365.296743164297</c:v>
                </c:pt>
                <c:pt idx="6488">
                  <c:v>42365.296791349901</c:v>
                </c:pt>
                <c:pt idx="6489">
                  <c:v>42365.296839188297</c:v>
                </c:pt>
                <c:pt idx="6490">
                  <c:v>42365.296887385499</c:v>
                </c:pt>
                <c:pt idx="6491">
                  <c:v>42365.296935559498</c:v>
                </c:pt>
                <c:pt idx="6492">
                  <c:v>42365.296983745196</c:v>
                </c:pt>
                <c:pt idx="6493">
                  <c:v>42365.297031930801</c:v>
                </c:pt>
                <c:pt idx="6494">
                  <c:v>42365.297080116397</c:v>
                </c:pt>
                <c:pt idx="6495">
                  <c:v>42365.297127966398</c:v>
                </c:pt>
                <c:pt idx="6496">
                  <c:v>42365.297176140397</c:v>
                </c:pt>
                <c:pt idx="6497">
                  <c:v>42365.297224337599</c:v>
                </c:pt>
                <c:pt idx="6498">
                  <c:v>42365.2972725117</c:v>
                </c:pt>
                <c:pt idx="6499">
                  <c:v>42365.297320697297</c:v>
                </c:pt>
                <c:pt idx="6500">
                  <c:v>42365.297368882901</c:v>
                </c:pt>
                <c:pt idx="6501">
                  <c:v>42365.297416721303</c:v>
                </c:pt>
                <c:pt idx="6502">
                  <c:v>42365.297464918498</c:v>
                </c:pt>
                <c:pt idx="6503">
                  <c:v>42365.297513092599</c:v>
                </c:pt>
                <c:pt idx="6504">
                  <c:v>42365.297561278203</c:v>
                </c:pt>
                <c:pt idx="6505">
                  <c:v>42365.2976094638</c:v>
                </c:pt>
                <c:pt idx="6506">
                  <c:v>42365.297657661002</c:v>
                </c:pt>
                <c:pt idx="6507">
                  <c:v>42365.297705487799</c:v>
                </c:pt>
                <c:pt idx="6508">
                  <c:v>42365.297753673498</c:v>
                </c:pt>
                <c:pt idx="6509">
                  <c:v>42365.297801859102</c:v>
                </c:pt>
                <c:pt idx="6510">
                  <c:v>42365.297850056297</c:v>
                </c:pt>
                <c:pt idx="6511">
                  <c:v>42365.297898230303</c:v>
                </c:pt>
                <c:pt idx="6512">
                  <c:v>42365.297946416002</c:v>
                </c:pt>
                <c:pt idx="6513">
                  <c:v>42365.297994254397</c:v>
                </c:pt>
                <c:pt idx="6514">
                  <c:v>42365.298042440001</c:v>
                </c:pt>
                <c:pt idx="6515">
                  <c:v>42365.298090625598</c:v>
                </c:pt>
                <c:pt idx="6516">
                  <c:v>42365.298138811202</c:v>
                </c:pt>
                <c:pt idx="6517">
                  <c:v>42365.298186996901</c:v>
                </c:pt>
                <c:pt idx="6518">
                  <c:v>42365.298235182498</c:v>
                </c:pt>
                <c:pt idx="6519">
                  <c:v>42365.2982830209</c:v>
                </c:pt>
                <c:pt idx="6520">
                  <c:v>42365.298331206497</c:v>
                </c:pt>
                <c:pt idx="6521">
                  <c:v>42365.298379392101</c:v>
                </c:pt>
                <c:pt idx="6522">
                  <c:v>42365.298427589303</c:v>
                </c:pt>
                <c:pt idx="6523">
                  <c:v>42365.298475763397</c:v>
                </c:pt>
                <c:pt idx="6524">
                  <c:v>42365.298523960599</c:v>
                </c:pt>
                <c:pt idx="6525">
                  <c:v>42365.298571787403</c:v>
                </c:pt>
                <c:pt idx="6526">
                  <c:v>42365.298619973</c:v>
                </c:pt>
                <c:pt idx="6527">
                  <c:v>42365.298668158597</c:v>
                </c:pt>
                <c:pt idx="6528">
                  <c:v>42365.298716344303</c:v>
                </c:pt>
                <c:pt idx="6529">
                  <c:v>42365.2987645299</c:v>
                </c:pt>
                <c:pt idx="6530">
                  <c:v>42365.298812715497</c:v>
                </c:pt>
                <c:pt idx="6531">
                  <c:v>42365.298860553899</c:v>
                </c:pt>
                <c:pt idx="6532">
                  <c:v>42365.298908751101</c:v>
                </c:pt>
                <c:pt idx="6533">
                  <c:v>42365.298956936698</c:v>
                </c:pt>
                <c:pt idx="6534">
                  <c:v>42365.299005122397</c:v>
                </c:pt>
                <c:pt idx="6535">
                  <c:v>42365.299053308001</c:v>
                </c:pt>
                <c:pt idx="6536">
                  <c:v>42365.299101493598</c:v>
                </c:pt>
                <c:pt idx="6537">
                  <c:v>42365.299149320403</c:v>
                </c:pt>
                <c:pt idx="6538">
                  <c:v>42365.299197505999</c:v>
                </c:pt>
                <c:pt idx="6539">
                  <c:v>42365.299245691698</c:v>
                </c:pt>
                <c:pt idx="6540">
                  <c:v>42365.299293877302</c:v>
                </c:pt>
                <c:pt idx="6541">
                  <c:v>42365.299342062899</c:v>
                </c:pt>
                <c:pt idx="6542">
                  <c:v>42365.299390248598</c:v>
                </c:pt>
                <c:pt idx="6543">
                  <c:v>42365.299438098496</c:v>
                </c:pt>
                <c:pt idx="6544">
                  <c:v>42365.299486272597</c:v>
                </c:pt>
                <c:pt idx="6545">
                  <c:v>42365.299534458201</c:v>
                </c:pt>
                <c:pt idx="6546">
                  <c:v>42365.299582643798</c:v>
                </c:pt>
                <c:pt idx="6547">
                  <c:v>42365.299630829402</c:v>
                </c:pt>
                <c:pt idx="6548">
                  <c:v>42365.299679015101</c:v>
                </c:pt>
                <c:pt idx="6549">
                  <c:v>42365.299726853496</c:v>
                </c:pt>
                <c:pt idx="6550">
                  <c:v>42365.299775050698</c:v>
                </c:pt>
                <c:pt idx="6551">
                  <c:v>42365.299823236302</c:v>
                </c:pt>
                <c:pt idx="6552">
                  <c:v>42365.299871421899</c:v>
                </c:pt>
                <c:pt idx="6553">
                  <c:v>42365.299919677003</c:v>
                </c:pt>
                <c:pt idx="6554">
                  <c:v>42365.299967793202</c:v>
                </c:pt>
                <c:pt idx="6555">
                  <c:v>42365.30001562</c:v>
                </c:pt>
                <c:pt idx="6556">
                  <c:v>42365.300063805596</c:v>
                </c:pt>
                <c:pt idx="6557">
                  <c:v>42365.300111991201</c:v>
                </c:pt>
                <c:pt idx="6558">
                  <c:v>42365.300160176797</c:v>
                </c:pt>
                <c:pt idx="6559">
                  <c:v>42365.300208362503</c:v>
                </c:pt>
                <c:pt idx="6560">
                  <c:v>42365.3002565481</c:v>
                </c:pt>
                <c:pt idx="6561">
                  <c:v>42365.300304386503</c:v>
                </c:pt>
                <c:pt idx="6562">
                  <c:v>42365.300352583698</c:v>
                </c:pt>
                <c:pt idx="6563">
                  <c:v>42365.300400757696</c:v>
                </c:pt>
                <c:pt idx="6564">
                  <c:v>42365.300448943402</c:v>
                </c:pt>
                <c:pt idx="6565">
                  <c:v>42365.300497128999</c:v>
                </c:pt>
                <c:pt idx="6566">
                  <c:v>42365.300545326201</c:v>
                </c:pt>
                <c:pt idx="6567">
                  <c:v>42365.300593152999</c:v>
                </c:pt>
                <c:pt idx="6568">
                  <c:v>42365.300641338603</c:v>
                </c:pt>
                <c:pt idx="6569">
                  <c:v>42365.300689524302</c:v>
                </c:pt>
                <c:pt idx="6570">
                  <c:v>42365.300737709898</c:v>
                </c:pt>
                <c:pt idx="6571">
                  <c:v>42365.300785895502</c:v>
                </c:pt>
                <c:pt idx="6572">
                  <c:v>42365.300834081099</c:v>
                </c:pt>
                <c:pt idx="6573">
                  <c:v>42365.3008819311</c:v>
                </c:pt>
                <c:pt idx="6574">
                  <c:v>42365.300930105201</c:v>
                </c:pt>
                <c:pt idx="6575">
                  <c:v>42365.300978302403</c:v>
                </c:pt>
                <c:pt idx="6576">
                  <c:v>42365.301026476402</c:v>
                </c:pt>
                <c:pt idx="6577">
                  <c:v>42365.301074661998</c:v>
                </c:pt>
                <c:pt idx="6578">
                  <c:v>42365.301122847697</c:v>
                </c:pt>
                <c:pt idx="6579">
                  <c:v>42365.301170685998</c:v>
                </c:pt>
                <c:pt idx="6580">
                  <c:v>42365.301218871697</c:v>
                </c:pt>
                <c:pt idx="6581">
                  <c:v>42365.301267057301</c:v>
                </c:pt>
                <c:pt idx="6582">
                  <c:v>42365.301315242898</c:v>
                </c:pt>
                <c:pt idx="6583">
                  <c:v>42365.301363428502</c:v>
                </c:pt>
                <c:pt idx="6584">
                  <c:v>42365.301411625704</c:v>
                </c:pt>
                <c:pt idx="6585">
                  <c:v>42365.301459452603</c:v>
                </c:pt>
                <c:pt idx="6586">
                  <c:v>42365.301507649798</c:v>
                </c:pt>
                <c:pt idx="6587">
                  <c:v>42365.301555823797</c:v>
                </c:pt>
                <c:pt idx="6588">
                  <c:v>42365.301604009401</c:v>
                </c:pt>
                <c:pt idx="6589">
                  <c:v>42365.301652195099</c:v>
                </c:pt>
                <c:pt idx="6590">
                  <c:v>42365.3017000334</c:v>
                </c:pt>
                <c:pt idx="6591">
                  <c:v>42365.301748219099</c:v>
                </c:pt>
                <c:pt idx="6592">
                  <c:v>42365.301796416301</c:v>
                </c:pt>
                <c:pt idx="6593">
                  <c:v>42365.3018445903</c:v>
                </c:pt>
                <c:pt idx="6594">
                  <c:v>42365.301892787502</c:v>
                </c:pt>
                <c:pt idx="6595">
                  <c:v>42365.301940961603</c:v>
                </c:pt>
                <c:pt idx="6596">
                  <c:v>42365.301988811501</c:v>
                </c:pt>
                <c:pt idx="6597">
                  <c:v>42365.302036985602</c:v>
                </c:pt>
                <c:pt idx="6598">
                  <c:v>42365.302085171199</c:v>
                </c:pt>
                <c:pt idx="6599">
                  <c:v>42365.302133356803</c:v>
                </c:pt>
                <c:pt idx="6600">
                  <c:v>42365.302181542502</c:v>
                </c:pt>
                <c:pt idx="6601">
                  <c:v>42365.302229728099</c:v>
                </c:pt>
                <c:pt idx="6602">
                  <c:v>42365.302277578099</c:v>
                </c:pt>
                <c:pt idx="6603">
                  <c:v>42365.302325763703</c:v>
                </c:pt>
                <c:pt idx="6604">
                  <c:v>42365.302374690102</c:v>
                </c:pt>
                <c:pt idx="6605">
                  <c:v>42365.3024246235</c:v>
                </c:pt>
                <c:pt idx="6606">
                  <c:v>42365.302472809097</c:v>
                </c:pt>
                <c:pt idx="6607">
                  <c:v>42365.302520994803</c:v>
                </c:pt>
                <c:pt idx="6608">
                  <c:v>42365.3025691804</c:v>
                </c:pt>
                <c:pt idx="6609">
                  <c:v>42365.302617007197</c:v>
                </c:pt>
                <c:pt idx="6610">
                  <c:v>42365.302665192801</c:v>
                </c:pt>
                <c:pt idx="6611">
                  <c:v>42365.302713378398</c:v>
                </c:pt>
                <c:pt idx="6612">
                  <c:v>42365.302761564097</c:v>
                </c:pt>
                <c:pt idx="6613">
                  <c:v>42365.302809749701</c:v>
                </c:pt>
                <c:pt idx="6614">
                  <c:v>42365.302857599701</c:v>
                </c:pt>
                <c:pt idx="6615">
                  <c:v>42365.3029057737</c:v>
                </c:pt>
                <c:pt idx="6616">
                  <c:v>42365.302953959297</c:v>
                </c:pt>
                <c:pt idx="6617">
                  <c:v>42365.303002145003</c:v>
                </c:pt>
                <c:pt idx="6618">
                  <c:v>42365.3030503306</c:v>
                </c:pt>
                <c:pt idx="6619">
                  <c:v>42365.303098516197</c:v>
                </c:pt>
                <c:pt idx="6620">
                  <c:v>42365.303146354599</c:v>
                </c:pt>
                <c:pt idx="6621">
                  <c:v>42365.303194540204</c:v>
                </c:pt>
                <c:pt idx="6622">
                  <c:v>42365.303242725902</c:v>
                </c:pt>
                <c:pt idx="6623">
                  <c:v>42365.303290923002</c:v>
                </c:pt>
                <c:pt idx="6624">
                  <c:v>42365.303339097103</c:v>
                </c:pt>
                <c:pt idx="6625">
                  <c:v>42365.303387294298</c:v>
                </c:pt>
                <c:pt idx="6626">
                  <c:v>42365.303435121103</c:v>
                </c:pt>
                <c:pt idx="6627">
                  <c:v>42365.303483318297</c:v>
                </c:pt>
                <c:pt idx="6628">
                  <c:v>42365.303531492398</c:v>
                </c:pt>
                <c:pt idx="6629">
                  <c:v>42365.303579678002</c:v>
                </c:pt>
                <c:pt idx="6630">
                  <c:v>42365.303627863599</c:v>
                </c:pt>
                <c:pt idx="6631">
                  <c:v>42365.303676049203</c:v>
                </c:pt>
                <c:pt idx="6632">
                  <c:v>42365.303723887599</c:v>
                </c:pt>
                <c:pt idx="6633">
                  <c:v>42365.303772073297</c:v>
                </c:pt>
                <c:pt idx="6634">
                  <c:v>42365.303820258901</c:v>
                </c:pt>
                <c:pt idx="6635">
                  <c:v>42365.303868456103</c:v>
                </c:pt>
                <c:pt idx="6636">
                  <c:v>42365.3039166417</c:v>
                </c:pt>
                <c:pt idx="6637">
                  <c:v>42365.303964815801</c:v>
                </c:pt>
                <c:pt idx="6638">
                  <c:v>42365.304012654102</c:v>
                </c:pt>
                <c:pt idx="6639">
                  <c:v>42365.304060839801</c:v>
                </c:pt>
                <c:pt idx="6640">
                  <c:v>42365.304109025397</c:v>
                </c:pt>
                <c:pt idx="6641">
                  <c:v>42365.304157211001</c:v>
                </c:pt>
                <c:pt idx="6642">
                  <c:v>42365.304205396598</c:v>
                </c:pt>
                <c:pt idx="6643">
                  <c:v>42365.304253582297</c:v>
                </c:pt>
                <c:pt idx="6644">
                  <c:v>42365.304301432203</c:v>
                </c:pt>
                <c:pt idx="6645">
                  <c:v>42365.304349617902</c:v>
                </c:pt>
                <c:pt idx="6646">
                  <c:v>42365.304397791901</c:v>
                </c:pt>
                <c:pt idx="6647">
                  <c:v>42365.304445977497</c:v>
                </c:pt>
                <c:pt idx="6648">
                  <c:v>42365.304494163203</c:v>
                </c:pt>
                <c:pt idx="6649">
                  <c:v>42365.3045423488</c:v>
                </c:pt>
                <c:pt idx="6650">
                  <c:v>42365.304590187203</c:v>
                </c:pt>
                <c:pt idx="6651">
                  <c:v>42365.3046383728</c:v>
                </c:pt>
                <c:pt idx="6652">
                  <c:v>42365.304686558396</c:v>
                </c:pt>
                <c:pt idx="6653">
                  <c:v>42365.304734755598</c:v>
                </c:pt>
                <c:pt idx="6654">
                  <c:v>42365.304782941297</c:v>
                </c:pt>
                <c:pt idx="6655">
                  <c:v>42365.304831115303</c:v>
                </c:pt>
                <c:pt idx="6656">
                  <c:v>42365.304878965297</c:v>
                </c:pt>
                <c:pt idx="6657">
                  <c:v>42365.304927139303</c:v>
                </c:pt>
                <c:pt idx="6658">
                  <c:v>42365.3049753249</c:v>
                </c:pt>
                <c:pt idx="6659">
                  <c:v>42365.305023510598</c:v>
                </c:pt>
                <c:pt idx="6660">
                  <c:v>42365.305071696203</c:v>
                </c:pt>
                <c:pt idx="6661">
                  <c:v>42365.305119881799</c:v>
                </c:pt>
                <c:pt idx="6662">
                  <c:v>42365.305167720202</c:v>
                </c:pt>
                <c:pt idx="6663">
                  <c:v>42365.305215905799</c:v>
                </c:pt>
                <c:pt idx="6664">
                  <c:v>42365.305264103001</c:v>
                </c:pt>
                <c:pt idx="6665">
                  <c:v>42365.305312277102</c:v>
                </c:pt>
                <c:pt idx="6666">
                  <c:v>42365.305360462698</c:v>
                </c:pt>
                <c:pt idx="6667">
                  <c:v>42365.305408648303</c:v>
                </c:pt>
                <c:pt idx="6668">
                  <c:v>42365.305456486698</c:v>
                </c:pt>
                <c:pt idx="6669">
                  <c:v>42365.305504672397</c:v>
                </c:pt>
                <c:pt idx="6670">
                  <c:v>42365.305552858001</c:v>
                </c:pt>
                <c:pt idx="6671">
                  <c:v>42365.305601043598</c:v>
                </c:pt>
                <c:pt idx="6672">
                  <c:v>42365.305649229202</c:v>
                </c:pt>
                <c:pt idx="6673">
                  <c:v>42365.3056974149</c:v>
                </c:pt>
                <c:pt idx="6674">
                  <c:v>42365.305745253201</c:v>
                </c:pt>
                <c:pt idx="6675">
                  <c:v>42365.3057934389</c:v>
                </c:pt>
                <c:pt idx="6676">
                  <c:v>42365.305841636102</c:v>
                </c:pt>
                <c:pt idx="6677">
                  <c:v>42365.305889821699</c:v>
                </c:pt>
                <c:pt idx="6678">
                  <c:v>42365.305937995698</c:v>
                </c:pt>
                <c:pt idx="6679">
                  <c:v>42365.305986181404</c:v>
                </c:pt>
                <c:pt idx="6680">
                  <c:v>42365.306034019799</c:v>
                </c:pt>
                <c:pt idx="6681">
                  <c:v>42365.306082205403</c:v>
                </c:pt>
                <c:pt idx="6682">
                  <c:v>42365.306130391</c:v>
                </c:pt>
                <c:pt idx="6683">
                  <c:v>42365.306178588202</c:v>
                </c:pt>
                <c:pt idx="6684">
                  <c:v>42365.306226762303</c:v>
                </c:pt>
                <c:pt idx="6685">
                  <c:v>42365.3062749479</c:v>
                </c:pt>
                <c:pt idx="6686">
                  <c:v>42365.306322786302</c:v>
                </c:pt>
                <c:pt idx="6687">
                  <c:v>42365.306370983497</c:v>
                </c:pt>
                <c:pt idx="6688">
                  <c:v>42365.306419157503</c:v>
                </c:pt>
                <c:pt idx="6689">
                  <c:v>42365.306467343202</c:v>
                </c:pt>
                <c:pt idx="6690">
                  <c:v>42365.306515528799</c:v>
                </c:pt>
                <c:pt idx="6691">
                  <c:v>42365.306563714403</c:v>
                </c:pt>
                <c:pt idx="6692">
                  <c:v>42365.306611552798</c:v>
                </c:pt>
                <c:pt idx="6693">
                  <c:v>42365.306659738402</c:v>
                </c:pt>
                <c:pt idx="6694">
                  <c:v>42365.306707923999</c:v>
                </c:pt>
                <c:pt idx="6695">
                  <c:v>42365.306756109698</c:v>
                </c:pt>
                <c:pt idx="6696">
                  <c:v>42365.306804295302</c:v>
                </c:pt>
                <c:pt idx="6697">
                  <c:v>42365.306852480899</c:v>
                </c:pt>
                <c:pt idx="6698">
                  <c:v>42365.306900400297</c:v>
                </c:pt>
                <c:pt idx="6699">
                  <c:v>42365.306948504898</c:v>
                </c:pt>
                <c:pt idx="6700">
                  <c:v>42365.306996690597</c:v>
                </c:pt>
                <c:pt idx="6701">
                  <c:v>42365.307044887799</c:v>
                </c:pt>
                <c:pt idx="6702">
                  <c:v>42365.307093073403</c:v>
                </c:pt>
                <c:pt idx="6703">
                  <c:v>42365.307141247402</c:v>
                </c:pt>
                <c:pt idx="6704">
                  <c:v>42365.307189085797</c:v>
                </c:pt>
                <c:pt idx="6705">
                  <c:v>42365.307237271503</c:v>
                </c:pt>
                <c:pt idx="6706">
                  <c:v>42365.3072854571</c:v>
                </c:pt>
                <c:pt idx="6707">
                  <c:v>42365.307333642697</c:v>
                </c:pt>
                <c:pt idx="6708">
                  <c:v>42365.307381839899</c:v>
                </c:pt>
                <c:pt idx="6709">
                  <c:v>42365.307429678302</c:v>
                </c:pt>
                <c:pt idx="6710">
                  <c:v>42365.307477852301</c:v>
                </c:pt>
                <c:pt idx="6711">
                  <c:v>42365.307526037999</c:v>
                </c:pt>
                <c:pt idx="6712">
                  <c:v>42365.307574223603</c:v>
                </c:pt>
                <c:pt idx="6713">
                  <c:v>42365.3076224092</c:v>
                </c:pt>
                <c:pt idx="6714">
                  <c:v>42365.307670606402</c:v>
                </c:pt>
                <c:pt idx="6715">
                  <c:v>42365.307718444798</c:v>
                </c:pt>
                <c:pt idx="6716">
                  <c:v>42365.307766618898</c:v>
                </c:pt>
                <c:pt idx="6717">
                  <c:v>42365.307814804502</c:v>
                </c:pt>
                <c:pt idx="6718">
                  <c:v>42365.307862990099</c:v>
                </c:pt>
                <c:pt idx="6719">
                  <c:v>42365.307911175703</c:v>
                </c:pt>
                <c:pt idx="6720">
                  <c:v>42365.307959372898</c:v>
                </c:pt>
                <c:pt idx="6721">
                  <c:v>42365.308007211301</c:v>
                </c:pt>
                <c:pt idx="6722">
                  <c:v>42365.308055385402</c:v>
                </c:pt>
                <c:pt idx="6723">
                  <c:v>42365.308103570998</c:v>
                </c:pt>
                <c:pt idx="6724">
                  <c:v>42365.308151756602</c:v>
                </c:pt>
                <c:pt idx="6725">
                  <c:v>42365.308199942301</c:v>
                </c:pt>
                <c:pt idx="6726">
                  <c:v>42365.308248139503</c:v>
                </c:pt>
                <c:pt idx="6727">
                  <c:v>42365.308295977797</c:v>
                </c:pt>
                <c:pt idx="6728">
                  <c:v>42365.308344163503</c:v>
                </c:pt>
                <c:pt idx="6729">
                  <c:v>42365.308392349099</c:v>
                </c:pt>
                <c:pt idx="6730">
                  <c:v>42365.308492181197</c:v>
                </c:pt>
                <c:pt idx="6731">
                  <c:v>42365.308540366801</c:v>
                </c:pt>
                <c:pt idx="6732">
                  <c:v>42365.308588552398</c:v>
                </c:pt>
                <c:pt idx="6733">
                  <c:v>42365.308636390801</c:v>
                </c:pt>
                <c:pt idx="6734">
                  <c:v>42365.308684576499</c:v>
                </c:pt>
                <c:pt idx="6735">
                  <c:v>42365.308732762103</c:v>
                </c:pt>
                <c:pt idx="6736">
                  <c:v>42365.308780959298</c:v>
                </c:pt>
                <c:pt idx="6737">
                  <c:v>42365.308829133297</c:v>
                </c:pt>
                <c:pt idx="6738">
                  <c:v>42365.308877319003</c:v>
                </c:pt>
                <c:pt idx="6739">
                  <c:v>42365.308925168902</c:v>
                </c:pt>
                <c:pt idx="6740">
                  <c:v>42365.308973343002</c:v>
                </c:pt>
                <c:pt idx="6741">
                  <c:v>42365.309021528599</c:v>
                </c:pt>
                <c:pt idx="6742">
                  <c:v>42365.309069725801</c:v>
                </c:pt>
                <c:pt idx="6743">
                  <c:v>42365.309117899902</c:v>
                </c:pt>
                <c:pt idx="6744">
                  <c:v>42365.309165749801</c:v>
                </c:pt>
                <c:pt idx="6745">
                  <c:v>42365.309213923902</c:v>
                </c:pt>
                <c:pt idx="6746">
                  <c:v>42365.309262109498</c:v>
                </c:pt>
                <c:pt idx="6747">
                  <c:v>42365.309310295102</c:v>
                </c:pt>
                <c:pt idx="6748">
                  <c:v>42365.309358492297</c:v>
                </c:pt>
                <c:pt idx="6749">
                  <c:v>42365.309406666398</c:v>
                </c:pt>
                <c:pt idx="6750">
                  <c:v>42365.309454504801</c:v>
                </c:pt>
                <c:pt idx="6751">
                  <c:v>42365.309502690397</c:v>
                </c:pt>
                <c:pt idx="6752">
                  <c:v>42365.309550876002</c:v>
                </c:pt>
                <c:pt idx="6753">
                  <c:v>42365.309599061598</c:v>
                </c:pt>
                <c:pt idx="6754">
                  <c:v>42365.309647247297</c:v>
                </c:pt>
                <c:pt idx="6755">
                  <c:v>42365.309695432901</c:v>
                </c:pt>
                <c:pt idx="6756">
                  <c:v>42365.309743271297</c:v>
                </c:pt>
                <c:pt idx="6757">
                  <c:v>42365.309791456901</c:v>
                </c:pt>
                <c:pt idx="6758">
                  <c:v>42365.309839642498</c:v>
                </c:pt>
                <c:pt idx="6759">
                  <c:v>42365.309887828102</c:v>
                </c:pt>
                <c:pt idx="6760">
                  <c:v>42365.3099360138</c:v>
                </c:pt>
                <c:pt idx="6761">
                  <c:v>42365.309984199397</c:v>
                </c:pt>
                <c:pt idx="6762">
                  <c:v>42365.3100320378</c:v>
                </c:pt>
                <c:pt idx="6763">
                  <c:v>42365.310080223397</c:v>
                </c:pt>
                <c:pt idx="6764">
                  <c:v>42365.310128409001</c:v>
                </c:pt>
                <c:pt idx="6765">
                  <c:v>42365.310176606203</c:v>
                </c:pt>
                <c:pt idx="6766">
                  <c:v>42365.310224780304</c:v>
                </c:pt>
                <c:pt idx="6767">
                  <c:v>42365.310272977498</c:v>
                </c:pt>
                <c:pt idx="6768">
                  <c:v>42365.310320804303</c:v>
                </c:pt>
                <c:pt idx="6769">
                  <c:v>42365.3103689899</c:v>
                </c:pt>
                <c:pt idx="6770">
                  <c:v>42365.310417175599</c:v>
                </c:pt>
                <c:pt idx="6771">
                  <c:v>42365.310465361203</c:v>
                </c:pt>
                <c:pt idx="6772">
                  <c:v>42365.310513546799</c:v>
                </c:pt>
                <c:pt idx="6773">
                  <c:v>42365.310561732404</c:v>
                </c:pt>
                <c:pt idx="6774">
                  <c:v>42365.310609570799</c:v>
                </c:pt>
                <c:pt idx="6775">
                  <c:v>42365.310657768001</c:v>
                </c:pt>
                <c:pt idx="6776">
                  <c:v>42365.310705953598</c:v>
                </c:pt>
                <c:pt idx="6777">
                  <c:v>42365.310754127699</c:v>
                </c:pt>
                <c:pt idx="6778">
                  <c:v>42365.310802313303</c:v>
                </c:pt>
                <c:pt idx="6779">
                  <c:v>42365.310850510497</c:v>
                </c:pt>
                <c:pt idx="6780">
                  <c:v>42365.310898337302</c:v>
                </c:pt>
                <c:pt idx="6781">
                  <c:v>42365.310946523001</c:v>
                </c:pt>
                <c:pt idx="6782">
                  <c:v>42365.310994708598</c:v>
                </c:pt>
                <c:pt idx="6783">
                  <c:v>42365.311042894202</c:v>
                </c:pt>
                <c:pt idx="6784">
                  <c:v>42365.311091079799</c:v>
                </c:pt>
                <c:pt idx="6785">
                  <c:v>42365.311139277001</c:v>
                </c:pt>
                <c:pt idx="6786">
                  <c:v>42365.311187115403</c:v>
                </c:pt>
                <c:pt idx="6787">
                  <c:v>42365.311235301102</c:v>
                </c:pt>
                <c:pt idx="6788">
                  <c:v>42365.311283475101</c:v>
                </c:pt>
                <c:pt idx="6789">
                  <c:v>42365.311331672303</c:v>
                </c:pt>
                <c:pt idx="6790">
                  <c:v>42365.311379846396</c:v>
                </c:pt>
                <c:pt idx="6791">
                  <c:v>42365.311428032001</c:v>
                </c:pt>
                <c:pt idx="6792">
                  <c:v>42365.311475870403</c:v>
                </c:pt>
                <c:pt idx="6793">
                  <c:v>42365.311524056</c:v>
                </c:pt>
                <c:pt idx="6794">
                  <c:v>42365.311572241597</c:v>
                </c:pt>
                <c:pt idx="6795">
                  <c:v>42365.311620427201</c:v>
                </c:pt>
                <c:pt idx="6796">
                  <c:v>42365.311668624498</c:v>
                </c:pt>
                <c:pt idx="6797">
                  <c:v>42365.311716810102</c:v>
                </c:pt>
                <c:pt idx="6798">
                  <c:v>42365.311764636899</c:v>
                </c:pt>
                <c:pt idx="6799">
                  <c:v>42365.311812822503</c:v>
                </c:pt>
                <c:pt idx="6800">
                  <c:v>42365.3118610081</c:v>
                </c:pt>
                <c:pt idx="6801">
                  <c:v>42365.311909193799</c:v>
                </c:pt>
                <c:pt idx="6802">
                  <c:v>42365.311957391001</c:v>
                </c:pt>
                <c:pt idx="6803">
                  <c:v>42365.312005565</c:v>
                </c:pt>
                <c:pt idx="6804">
                  <c:v>42365.312053403402</c:v>
                </c:pt>
                <c:pt idx="6805">
                  <c:v>42365.312101588999</c:v>
                </c:pt>
                <c:pt idx="6806">
                  <c:v>42365.312149786201</c:v>
                </c:pt>
                <c:pt idx="6807">
                  <c:v>42365.312197971798</c:v>
                </c:pt>
                <c:pt idx="6808">
                  <c:v>42365.312246145899</c:v>
                </c:pt>
                <c:pt idx="6809">
                  <c:v>42365.312294331503</c:v>
                </c:pt>
                <c:pt idx="6810">
                  <c:v>42365.312342169898</c:v>
                </c:pt>
                <c:pt idx="6811">
                  <c:v>42365.312390355502</c:v>
                </c:pt>
                <c:pt idx="6812">
                  <c:v>42365.312438541201</c:v>
                </c:pt>
                <c:pt idx="6813">
                  <c:v>42365.312486726798</c:v>
                </c:pt>
                <c:pt idx="6814">
                  <c:v>42365.312534912402</c:v>
                </c:pt>
                <c:pt idx="6815">
                  <c:v>42365.312583098101</c:v>
                </c:pt>
                <c:pt idx="6816">
                  <c:v>42365.312630947999</c:v>
                </c:pt>
                <c:pt idx="6817">
                  <c:v>42365.3126791221</c:v>
                </c:pt>
                <c:pt idx="6818">
                  <c:v>42365.312727307697</c:v>
                </c:pt>
                <c:pt idx="6819">
                  <c:v>42365.312775493301</c:v>
                </c:pt>
                <c:pt idx="6820">
                  <c:v>42365.312823678898</c:v>
                </c:pt>
                <c:pt idx="6821">
                  <c:v>42365.312871864597</c:v>
                </c:pt>
                <c:pt idx="6822">
                  <c:v>42365.312919702897</c:v>
                </c:pt>
                <c:pt idx="6823">
                  <c:v>42365.312967888603</c:v>
                </c:pt>
                <c:pt idx="6824">
                  <c:v>42365.3130160742</c:v>
                </c:pt>
                <c:pt idx="6825">
                  <c:v>42365.313064259797</c:v>
                </c:pt>
                <c:pt idx="6826">
                  <c:v>42365.313112445503</c:v>
                </c:pt>
                <c:pt idx="6827">
                  <c:v>42365.313210205699</c:v>
                </c:pt>
                <c:pt idx="6828">
                  <c:v>42365.313258402901</c:v>
                </c:pt>
                <c:pt idx="6829">
                  <c:v>42365.3133065769</c:v>
                </c:pt>
                <c:pt idx="6830">
                  <c:v>42365.313354762598</c:v>
                </c:pt>
                <c:pt idx="6831">
                  <c:v>42365.313402948203</c:v>
                </c:pt>
                <c:pt idx="6832">
                  <c:v>42365.313451133799</c:v>
                </c:pt>
                <c:pt idx="6833">
                  <c:v>42365.313498972202</c:v>
                </c:pt>
                <c:pt idx="6834">
                  <c:v>42365.313547157799</c:v>
                </c:pt>
                <c:pt idx="6835">
                  <c:v>42365.313595355001</c:v>
                </c:pt>
                <c:pt idx="6836">
                  <c:v>42365.313643529102</c:v>
                </c:pt>
                <c:pt idx="6837">
                  <c:v>42365.313691726296</c:v>
                </c:pt>
                <c:pt idx="6838">
                  <c:v>42365.313739900303</c:v>
                </c:pt>
                <c:pt idx="6839">
                  <c:v>42365.313787738698</c:v>
                </c:pt>
                <c:pt idx="6840">
                  <c:v>42365.313835924302</c:v>
                </c:pt>
                <c:pt idx="6841">
                  <c:v>42365.313884110001</c:v>
                </c:pt>
                <c:pt idx="6842">
                  <c:v>42365.313932295598</c:v>
                </c:pt>
                <c:pt idx="6843">
                  <c:v>42365.313980481202</c:v>
                </c:pt>
                <c:pt idx="6844">
                  <c:v>42365.314028666799</c:v>
                </c:pt>
                <c:pt idx="6845">
                  <c:v>42365.314076505201</c:v>
                </c:pt>
                <c:pt idx="6846">
                  <c:v>42365.314124690798</c:v>
                </c:pt>
                <c:pt idx="6847">
                  <c:v>42365.314172876497</c:v>
                </c:pt>
                <c:pt idx="6848">
                  <c:v>42365.314221062101</c:v>
                </c:pt>
                <c:pt idx="6849">
                  <c:v>42365.314269259303</c:v>
                </c:pt>
                <c:pt idx="6850">
                  <c:v>42365.314317433404</c:v>
                </c:pt>
                <c:pt idx="6851">
                  <c:v>42365.314365271697</c:v>
                </c:pt>
                <c:pt idx="6852">
                  <c:v>42365.314413457403</c:v>
                </c:pt>
                <c:pt idx="6853">
                  <c:v>42365.314461643</c:v>
                </c:pt>
                <c:pt idx="6854">
                  <c:v>42365.314509828597</c:v>
                </c:pt>
                <c:pt idx="6855">
                  <c:v>42365.314558014303</c:v>
                </c:pt>
                <c:pt idx="6856">
                  <c:v>42365.314605864201</c:v>
                </c:pt>
                <c:pt idx="6857">
                  <c:v>42365.314654038302</c:v>
                </c:pt>
                <c:pt idx="6858">
                  <c:v>42365.314702223899</c:v>
                </c:pt>
                <c:pt idx="6859">
                  <c:v>42365.314750421101</c:v>
                </c:pt>
                <c:pt idx="6860">
                  <c:v>42365.3147985951</c:v>
                </c:pt>
                <c:pt idx="6861">
                  <c:v>42365.314846780799</c:v>
                </c:pt>
                <c:pt idx="6862">
                  <c:v>42365.3148946191</c:v>
                </c:pt>
                <c:pt idx="6863">
                  <c:v>42365.314942804798</c:v>
                </c:pt>
                <c:pt idx="6864">
                  <c:v>42365.314990990402</c:v>
                </c:pt>
                <c:pt idx="6865">
                  <c:v>42365.315039175999</c:v>
                </c:pt>
                <c:pt idx="6866">
                  <c:v>42365.315087361698</c:v>
                </c:pt>
                <c:pt idx="6867">
                  <c:v>42365.315135547302</c:v>
                </c:pt>
                <c:pt idx="6868">
                  <c:v>42365.315183385697</c:v>
                </c:pt>
                <c:pt idx="6869">
                  <c:v>42365.315231571301</c:v>
                </c:pt>
                <c:pt idx="6870">
                  <c:v>42365.315279756898</c:v>
                </c:pt>
                <c:pt idx="6871">
                  <c:v>42365.315327942502</c:v>
                </c:pt>
                <c:pt idx="6872">
                  <c:v>42365.315376128201</c:v>
                </c:pt>
                <c:pt idx="6873">
                  <c:v>42365.315424313798</c:v>
                </c:pt>
                <c:pt idx="6874">
                  <c:v>42365.315472152201</c:v>
                </c:pt>
                <c:pt idx="6875">
                  <c:v>42365.315520337797</c:v>
                </c:pt>
                <c:pt idx="6876">
                  <c:v>42365.315568534999</c:v>
                </c:pt>
                <c:pt idx="6877">
                  <c:v>42365.315616720603</c:v>
                </c:pt>
                <c:pt idx="6878">
                  <c:v>42365.315664894697</c:v>
                </c:pt>
                <c:pt idx="6879">
                  <c:v>42365.315713080301</c:v>
                </c:pt>
                <c:pt idx="6880">
                  <c:v>42365.315760918696</c:v>
                </c:pt>
                <c:pt idx="6881">
                  <c:v>42365.315809104301</c:v>
                </c:pt>
                <c:pt idx="6882">
                  <c:v>42365.315857289897</c:v>
                </c:pt>
                <c:pt idx="6883">
                  <c:v>42365.315905475603</c:v>
                </c:pt>
                <c:pt idx="6884">
                  <c:v>42365.3159536612</c:v>
                </c:pt>
                <c:pt idx="6885">
                  <c:v>42365.316001846797</c:v>
                </c:pt>
                <c:pt idx="6886">
                  <c:v>42365.3160496852</c:v>
                </c:pt>
                <c:pt idx="6887">
                  <c:v>42365.316097870797</c:v>
                </c:pt>
                <c:pt idx="6888">
                  <c:v>42365.316146067998</c:v>
                </c:pt>
                <c:pt idx="6889">
                  <c:v>42365.316194242099</c:v>
                </c:pt>
                <c:pt idx="6890">
                  <c:v>42365.316242427703</c:v>
                </c:pt>
                <c:pt idx="6891">
                  <c:v>42365.316290613402</c:v>
                </c:pt>
                <c:pt idx="6892">
                  <c:v>42365.316338451703</c:v>
                </c:pt>
                <c:pt idx="6893">
                  <c:v>42365.316386637402</c:v>
                </c:pt>
                <c:pt idx="6894">
                  <c:v>42365.316434822998</c:v>
                </c:pt>
                <c:pt idx="6895">
                  <c:v>42365.316483008603</c:v>
                </c:pt>
                <c:pt idx="6896">
                  <c:v>42365.316531205797</c:v>
                </c:pt>
                <c:pt idx="6897">
                  <c:v>42365.316579391401</c:v>
                </c:pt>
                <c:pt idx="6898">
                  <c:v>42365.316627229797</c:v>
                </c:pt>
                <c:pt idx="6899">
                  <c:v>42365.316675415503</c:v>
                </c:pt>
                <c:pt idx="6900">
                  <c:v>42365.3167236011</c:v>
                </c:pt>
                <c:pt idx="6901">
                  <c:v>42365.316771775098</c:v>
                </c:pt>
                <c:pt idx="6902">
                  <c:v>42365.316819960797</c:v>
                </c:pt>
                <c:pt idx="6903">
                  <c:v>42365.316868146401</c:v>
                </c:pt>
                <c:pt idx="6904">
                  <c:v>42365.316915984797</c:v>
                </c:pt>
                <c:pt idx="6905">
                  <c:v>42365.316964170401</c:v>
                </c:pt>
                <c:pt idx="6906">
                  <c:v>42365.317012355998</c:v>
                </c:pt>
                <c:pt idx="6907">
                  <c:v>42365.317060541602</c:v>
                </c:pt>
                <c:pt idx="6908">
                  <c:v>42365.317108738796</c:v>
                </c:pt>
                <c:pt idx="6909">
                  <c:v>42365.317156912897</c:v>
                </c:pt>
                <c:pt idx="6910">
                  <c:v>42365.3172047513</c:v>
                </c:pt>
                <c:pt idx="6911">
                  <c:v>42365.317252936897</c:v>
                </c:pt>
                <c:pt idx="6912">
                  <c:v>42365.317301122501</c:v>
                </c:pt>
                <c:pt idx="6913">
                  <c:v>42365.317349308199</c:v>
                </c:pt>
                <c:pt idx="6914">
                  <c:v>42365.317397493804</c:v>
                </c:pt>
                <c:pt idx="6915">
                  <c:v>42365.3174456794</c:v>
                </c:pt>
                <c:pt idx="6916">
                  <c:v>42365.317493517803</c:v>
                </c:pt>
                <c:pt idx="6917">
                  <c:v>42365.317541714998</c:v>
                </c:pt>
                <c:pt idx="6918">
                  <c:v>42365.317589889099</c:v>
                </c:pt>
                <c:pt idx="6919">
                  <c:v>42365.317638086301</c:v>
                </c:pt>
                <c:pt idx="6920">
                  <c:v>42365.3176862603</c:v>
                </c:pt>
                <c:pt idx="6921">
                  <c:v>42365.317734445904</c:v>
                </c:pt>
                <c:pt idx="6922">
                  <c:v>42365.317782284299</c:v>
                </c:pt>
                <c:pt idx="6923">
                  <c:v>42365.317830469903</c:v>
                </c:pt>
                <c:pt idx="6924">
                  <c:v>42365.317878667098</c:v>
                </c:pt>
                <c:pt idx="6925">
                  <c:v>42365.317926852797</c:v>
                </c:pt>
                <c:pt idx="6926">
                  <c:v>42365.317975026803</c:v>
                </c:pt>
                <c:pt idx="6927">
                  <c:v>42365.318023223997</c:v>
                </c:pt>
                <c:pt idx="6928">
                  <c:v>42365.318071050802</c:v>
                </c:pt>
                <c:pt idx="6929">
                  <c:v>42365.318119236501</c:v>
                </c:pt>
                <c:pt idx="6930">
                  <c:v>42365.318167422098</c:v>
                </c:pt>
                <c:pt idx="6931">
                  <c:v>42365.318215607702</c:v>
                </c:pt>
                <c:pt idx="6932">
                  <c:v>42365.318263804897</c:v>
                </c:pt>
                <c:pt idx="6933">
                  <c:v>42365.318311990501</c:v>
                </c:pt>
                <c:pt idx="6934">
                  <c:v>42365.318359828903</c:v>
                </c:pt>
                <c:pt idx="6935">
                  <c:v>42365.318408002997</c:v>
                </c:pt>
                <c:pt idx="6936">
                  <c:v>42365.318456188601</c:v>
                </c:pt>
                <c:pt idx="6937">
                  <c:v>42365.318504374198</c:v>
                </c:pt>
                <c:pt idx="6938">
                  <c:v>42365.318552559896</c:v>
                </c:pt>
                <c:pt idx="6939">
                  <c:v>42365.318600745501</c:v>
                </c:pt>
                <c:pt idx="6940">
                  <c:v>42365.318648583903</c:v>
                </c:pt>
                <c:pt idx="6941">
                  <c:v>42365.3186967695</c:v>
                </c:pt>
                <c:pt idx="6942">
                  <c:v>42365.318744955097</c:v>
                </c:pt>
                <c:pt idx="6943">
                  <c:v>42365.318793152299</c:v>
                </c:pt>
                <c:pt idx="6944">
                  <c:v>42365.3188413264</c:v>
                </c:pt>
                <c:pt idx="6945">
                  <c:v>42365.318889511997</c:v>
                </c:pt>
                <c:pt idx="6946">
                  <c:v>42365.318937350399</c:v>
                </c:pt>
                <c:pt idx="6947">
                  <c:v>42365.318985536003</c:v>
                </c:pt>
                <c:pt idx="6948">
                  <c:v>42365.3190337216</c:v>
                </c:pt>
                <c:pt idx="6949">
                  <c:v>42365.319081918802</c:v>
                </c:pt>
                <c:pt idx="6950">
                  <c:v>42365.319130092903</c:v>
                </c:pt>
                <c:pt idx="6951">
                  <c:v>42365.319177931298</c:v>
                </c:pt>
                <c:pt idx="6952">
                  <c:v>42365.319226116902</c:v>
                </c:pt>
                <c:pt idx="6953">
                  <c:v>42365.319274302499</c:v>
                </c:pt>
                <c:pt idx="6954">
                  <c:v>42365.319322488103</c:v>
                </c:pt>
                <c:pt idx="6955">
                  <c:v>42365.319370673802</c:v>
                </c:pt>
                <c:pt idx="6956">
                  <c:v>42365.319418870997</c:v>
                </c:pt>
                <c:pt idx="6957">
                  <c:v>42365.319466709399</c:v>
                </c:pt>
                <c:pt idx="6958">
                  <c:v>42365.319514883398</c:v>
                </c:pt>
                <c:pt idx="6959">
                  <c:v>42365.3195630806</c:v>
                </c:pt>
                <c:pt idx="6960">
                  <c:v>42365.319611266197</c:v>
                </c:pt>
                <c:pt idx="6961">
                  <c:v>42365.319659440298</c:v>
                </c:pt>
                <c:pt idx="6962">
                  <c:v>42365.319707625902</c:v>
                </c:pt>
                <c:pt idx="6963">
                  <c:v>42365.319755464297</c:v>
                </c:pt>
                <c:pt idx="6964">
                  <c:v>42365.319803661499</c:v>
                </c:pt>
                <c:pt idx="6965">
                  <c:v>42365.319851847104</c:v>
                </c:pt>
                <c:pt idx="6966">
                  <c:v>42365.319900032802</c:v>
                </c:pt>
                <c:pt idx="6967">
                  <c:v>42365.319948218399</c:v>
                </c:pt>
                <c:pt idx="6968">
                  <c:v>42365.319996392398</c:v>
                </c:pt>
                <c:pt idx="6969">
                  <c:v>42365.320044230801</c:v>
                </c:pt>
                <c:pt idx="6970">
                  <c:v>42365.320092416398</c:v>
                </c:pt>
                <c:pt idx="6971">
                  <c:v>42365.320140602103</c:v>
                </c:pt>
                <c:pt idx="6972">
                  <c:v>42365.3201887877</c:v>
                </c:pt>
                <c:pt idx="6973">
                  <c:v>42365.320236984902</c:v>
                </c:pt>
                <c:pt idx="6974">
                  <c:v>42365.320285170499</c:v>
                </c:pt>
                <c:pt idx="6975">
                  <c:v>42365.320384667</c:v>
                </c:pt>
                <c:pt idx="6976">
                  <c:v>42365.320432840999</c:v>
                </c:pt>
                <c:pt idx="6977">
                  <c:v>42365.320481026603</c:v>
                </c:pt>
                <c:pt idx="6978">
                  <c:v>42365.320529223798</c:v>
                </c:pt>
                <c:pt idx="6979">
                  <c:v>42365.320577409497</c:v>
                </c:pt>
                <c:pt idx="6980">
                  <c:v>42365.320625247798</c:v>
                </c:pt>
                <c:pt idx="6981">
                  <c:v>42365.320673421898</c:v>
                </c:pt>
                <c:pt idx="6982">
                  <c:v>42365.320721607502</c:v>
                </c:pt>
                <c:pt idx="6983">
                  <c:v>42365.320769804697</c:v>
                </c:pt>
                <c:pt idx="6984">
                  <c:v>42365.320817978798</c:v>
                </c:pt>
                <c:pt idx="6985">
                  <c:v>42365.320866164402</c:v>
                </c:pt>
                <c:pt idx="6986">
                  <c:v>42365.320914002798</c:v>
                </c:pt>
                <c:pt idx="6987">
                  <c:v>42365.320962199999</c:v>
                </c:pt>
                <c:pt idx="6988">
                  <c:v>42365.321010373998</c:v>
                </c:pt>
                <c:pt idx="6989">
                  <c:v>42365.321058571302</c:v>
                </c:pt>
                <c:pt idx="6990">
                  <c:v>42365.321106745301</c:v>
                </c:pt>
                <c:pt idx="6991">
                  <c:v>42365.321154930898</c:v>
                </c:pt>
                <c:pt idx="6992">
                  <c:v>42365.321202769301</c:v>
                </c:pt>
                <c:pt idx="6993">
                  <c:v>42365.321250954898</c:v>
                </c:pt>
                <c:pt idx="6994">
                  <c:v>42365.321299140604</c:v>
                </c:pt>
                <c:pt idx="6995">
                  <c:v>42365.3213473262</c:v>
                </c:pt>
                <c:pt idx="6996">
                  <c:v>42365.321395511797</c:v>
                </c:pt>
                <c:pt idx="6997">
                  <c:v>42365.321443708999</c:v>
                </c:pt>
                <c:pt idx="6998">
                  <c:v>42365.321491547402</c:v>
                </c:pt>
                <c:pt idx="6999">
                  <c:v>42365.321539721503</c:v>
                </c:pt>
                <c:pt idx="7000">
                  <c:v>42365.321587907099</c:v>
                </c:pt>
                <c:pt idx="7001">
                  <c:v>42365.321636092704</c:v>
                </c:pt>
                <c:pt idx="7002">
                  <c:v>42365.3216842783</c:v>
                </c:pt>
                <c:pt idx="7003">
                  <c:v>42365.321732463999</c:v>
                </c:pt>
                <c:pt idx="7004">
                  <c:v>42365.321780313898</c:v>
                </c:pt>
                <c:pt idx="7005">
                  <c:v>42365.321828487999</c:v>
                </c:pt>
                <c:pt idx="7006">
                  <c:v>42365.321876685201</c:v>
                </c:pt>
                <c:pt idx="7007">
                  <c:v>42365.321924870797</c:v>
                </c:pt>
                <c:pt idx="7008">
                  <c:v>42365.321973044804</c:v>
                </c:pt>
                <c:pt idx="7009">
                  <c:v>42365.322021241998</c:v>
                </c:pt>
                <c:pt idx="7010">
                  <c:v>42365.322069080401</c:v>
                </c:pt>
                <c:pt idx="7011">
                  <c:v>42365.322117254502</c:v>
                </c:pt>
                <c:pt idx="7012">
                  <c:v>42365.322165440099</c:v>
                </c:pt>
                <c:pt idx="7013">
                  <c:v>42365.322213625703</c:v>
                </c:pt>
                <c:pt idx="7014">
                  <c:v>42365.322261811401</c:v>
                </c:pt>
                <c:pt idx="7015">
                  <c:v>42365.322310008603</c:v>
                </c:pt>
                <c:pt idx="7016">
                  <c:v>42365.322357846897</c:v>
                </c:pt>
                <c:pt idx="7017">
                  <c:v>42365.322406032603</c:v>
                </c:pt>
                <c:pt idx="7018">
                  <c:v>42365.322454206602</c:v>
                </c:pt>
                <c:pt idx="7019">
                  <c:v>42365.322502392301</c:v>
                </c:pt>
                <c:pt idx="7020">
                  <c:v>42365.322550589502</c:v>
                </c:pt>
                <c:pt idx="7021">
                  <c:v>42365.322598763501</c:v>
                </c:pt>
                <c:pt idx="7022">
                  <c:v>42365.322646613502</c:v>
                </c:pt>
                <c:pt idx="7023">
                  <c:v>42365.322694787501</c:v>
                </c:pt>
                <c:pt idx="7024">
                  <c:v>42365.322742984703</c:v>
                </c:pt>
                <c:pt idx="7025">
                  <c:v>42365.322791158796</c:v>
                </c:pt>
                <c:pt idx="7026">
                  <c:v>42365.322839344401</c:v>
                </c:pt>
                <c:pt idx="7027">
                  <c:v>42365.322887541603</c:v>
                </c:pt>
                <c:pt idx="7028">
                  <c:v>42365.3229353684</c:v>
                </c:pt>
                <c:pt idx="7029">
                  <c:v>42365.322983553997</c:v>
                </c:pt>
                <c:pt idx="7030">
                  <c:v>42365.323031739703</c:v>
                </c:pt>
                <c:pt idx="7031">
                  <c:v>42365.323079936898</c:v>
                </c:pt>
                <c:pt idx="7032">
                  <c:v>42365.323128110897</c:v>
                </c:pt>
                <c:pt idx="7033">
                  <c:v>42365.323176296501</c:v>
                </c:pt>
                <c:pt idx="7034">
                  <c:v>42365.323224134903</c:v>
                </c:pt>
                <c:pt idx="7035">
                  <c:v>42365.323272320602</c:v>
                </c:pt>
                <c:pt idx="7036">
                  <c:v>42365.323320506199</c:v>
                </c:pt>
                <c:pt idx="7037">
                  <c:v>42365.323368691803</c:v>
                </c:pt>
                <c:pt idx="7038">
                  <c:v>42365.323416888998</c:v>
                </c:pt>
                <c:pt idx="7039">
                  <c:v>42365.323465074602</c:v>
                </c:pt>
                <c:pt idx="7040">
                  <c:v>42365.323514996497</c:v>
                </c:pt>
                <c:pt idx="7041">
                  <c:v>42365.323562834797</c:v>
                </c:pt>
                <c:pt idx="7042">
                  <c:v>42365.323611008898</c:v>
                </c:pt>
                <c:pt idx="7043">
                  <c:v>42365.323659194502</c:v>
                </c:pt>
                <c:pt idx="7044">
                  <c:v>42365.323707391697</c:v>
                </c:pt>
                <c:pt idx="7045">
                  <c:v>42365.323755565798</c:v>
                </c:pt>
                <c:pt idx="7046">
                  <c:v>42365.323803415697</c:v>
                </c:pt>
                <c:pt idx="7047">
                  <c:v>42365.323851589797</c:v>
                </c:pt>
                <c:pt idx="7048">
                  <c:v>42365.323899786999</c:v>
                </c:pt>
                <c:pt idx="7049">
                  <c:v>42365.323947972603</c:v>
                </c:pt>
                <c:pt idx="7050">
                  <c:v>42365.323996146697</c:v>
                </c:pt>
                <c:pt idx="7051">
                  <c:v>42365.324044332301</c:v>
                </c:pt>
                <c:pt idx="7052">
                  <c:v>42365.324092170697</c:v>
                </c:pt>
                <c:pt idx="7053">
                  <c:v>42365.324140356301</c:v>
                </c:pt>
                <c:pt idx="7054">
                  <c:v>42365.324188541897</c:v>
                </c:pt>
                <c:pt idx="7055">
                  <c:v>42365.324236727603</c:v>
                </c:pt>
                <c:pt idx="7056">
                  <c:v>42365.3242849132</c:v>
                </c:pt>
                <c:pt idx="7057">
                  <c:v>42365.324333098797</c:v>
                </c:pt>
                <c:pt idx="7058">
                  <c:v>42365.3243809372</c:v>
                </c:pt>
                <c:pt idx="7059">
                  <c:v>42365.324429122797</c:v>
                </c:pt>
                <c:pt idx="7060">
                  <c:v>42365.324477308503</c:v>
                </c:pt>
                <c:pt idx="7061">
                  <c:v>42365.324525494099</c:v>
                </c:pt>
                <c:pt idx="7062">
                  <c:v>42365.324573679703</c:v>
                </c:pt>
                <c:pt idx="7063">
                  <c:v>42365.324621876898</c:v>
                </c:pt>
                <c:pt idx="7064">
                  <c:v>42365.324669703703</c:v>
                </c:pt>
                <c:pt idx="7065">
                  <c:v>42365.324717900898</c:v>
                </c:pt>
                <c:pt idx="7066">
                  <c:v>42365.324766074998</c:v>
                </c:pt>
                <c:pt idx="7067">
                  <c:v>42365.324814260603</c:v>
                </c:pt>
                <c:pt idx="7068">
                  <c:v>42365.324862457797</c:v>
                </c:pt>
                <c:pt idx="7069">
                  <c:v>42365.324910631804</c:v>
                </c:pt>
                <c:pt idx="7070">
                  <c:v>42365.324958481797</c:v>
                </c:pt>
                <c:pt idx="7071">
                  <c:v>42365.325006655898</c:v>
                </c:pt>
                <c:pt idx="7072">
                  <c:v>42365.325054841502</c:v>
                </c:pt>
                <c:pt idx="7073">
                  <c:v>42365.325103038696</c:v>
                </c:pt>
                <c:pt idx="7074">
                  <c:v>42365.325151212703</c:v>
                </c:pt>
                <c:pt idx="7075">
                  <c:v>42365.325199398401</c:v>
                </c:pt>
                <c:pt idx="7076">
                  <c:v>42365.325247236702</c:v>
                </c:pt>
                <c:pt idx="7077">
                  <c:v>42365.325295422401</c:v>
                </c:pt>
                <c:pt idx="7078">
                  <c:v>42365.325343619603</c:v>
                </c:pt>
                <c:pt idx="7079">
                  <c:v>42365.325391793602</c:v>
                </c:pt>
                <c:pt idx="7080">
                  <c:v>42365.325440002402</c:v>
                </c:pt>
                <c:pt idx="7081">
                  <c:v>42365.325488176502</c:v>
                </c:pt>
                <c:pt idx="7082">
                  <c:v>42365.325536014803</c:v>
                </c:pt>
                <c:pt idx="7083">
                  <c:v>42365.325584200502</c:v>
                </c:pt>
                <c:pt idx="7084">
                  <c:v>42365.325632386099</c:v>
                </c:pt>
                <c:pt idx="7085">
                  <c:v>42365.325680571703</c:v>
                </c:pt>
                <c:pt idx="7086">
                  <c:v>42365.325728757402</c:v>
                </c:pt>
                <c:pt idx="7087">
                  <c:v>42365.325776942998</c:v>
                </c:pt>
                <c:pt idx="7088">
                  <c:v>42365.325824781401</c:v>
                </c:pt>
                <c:pt idx="7089">
                  <c:v>42365.325872966998</c:v>
                </c:pt>
                <c:pt idx="7090">
                  <c:v>42365.325921152602</c:v>
                </c:pt>
                <c:pt idx="7091">
                  <c:v>42365.325969338199</c:v>
                </c:pt>
                <c:pt idx="7092">
                  <c:v>42365.326017535401</c:v>
                </c:pt>
                <c:pt idx="7093">
                  <c:v>42365.326065362198</c:v>
                </c:pt>
                <c:pt idx="7094">
                  <c:v>42365.326113547897</c:v>
                </c:pt>
                <c:pt idx="7095">
                  <c:v>42365.326161733501</c:v>
                </c:pt>
                <c:pt idx="7096">
                  <c:v>42365.326209919098</c:v>
                </c:pt>
                <c:pt idx="7097">
                  <c:v>42365.326258104702</c:v>
                </c:pt>
                <c:pt idx="7098">
                  <c:v>42365.326306290401</c:v>
                </c:pt>
                <c:pt idx="7099">
                  <c:v>42365.326354128803</c:v>
                </c:pt>
                <c:pt idx="7100">
                  <c:v>42365.3264023144</c:v>
                </c:pt>
                <c:pt idx="7101">
                  <c:v>42365.326450499997</c:v>
                </c:pt>
                <c:pt idx="7102">
                  <c:v>42365.326498685601</c:v>
                </c:pt>
                <c:pt idx="7103">
                  <c:v>42365.3265468713</c:v>
                </c:pt>
                <c:pt idx="7104">
                  <c:v>42365.326595056897</c:v>
                </c:pt>
                <c:pt idx="7105">
                  <c:v>42365.326642895299</c:v>
                </c:pt>
                <c:pt idx="7106">
                  <c:v>42365.326691080903</c:v>
                </c:pt>
                <c:pt idx="7107">
                  <c:v>42365.3267392665</c:v>
                </c:pt>
                <c:pt idx="7108">
                  <c:v>42365.326787452199</c:v>
                </c:pt>
                <c:pt idx="7109">
                  <c:v>42365.326835649401</c:v>
                </c:pt>
                <c:pt idx="7110">
                  <c:v>42365.3268838234</c:v>
                </c:pt>
                <c:pt idx="7111">
                  <c:v>42365.3269316734</c:v>
                </c:pt>
                <c:pt idx="7112">
                  <c:v>42365.326979847399</c:v>
                </c:pt>
                <c:pt idx="7113">
                  <c:v>42365.327028044601</c:v>
                </c:pt>
                <c:pt idx="7114">
                  <c:v>42365.327076218702</c:v>
                </c:pt>
                <c:pt idx="7115">
                  <c:v>42365.327124404299</c:v>
                </c:pt>
                <c:pt idx="7116">
                  <c:v>42365.327172589903</c:v>
                </c:pt>
                <c:pt idx="7117">
                  <c:v>42365.327220428298</c:v>
                </c:pt>
                <c:pt idx="7118">
                  <c:v>42365.3272686255</c:v>
                </c:pt>
                <c:pt idx="7119">
                  <c:v>42365.327316822702</c:v>
                </c:pt>
                <c:pt idx="7120">
                  <c:v>42365.327364996803</c:v>
                </c:pt>
                <c:pt idx="7121">
                  <c:v>42365.327413193998</c:v>
                </c:pt>
                <c:pt idx="7122">
                  <c:v>42365.327461379602</c:v>
                </c:pt>
                <c:pt idx="7123">
                  <c:v>42365.3275092064</c:v>
                </c:pt>
                <c:pt idx="7124">
                  <c:v>42365.327559880599</c:v>
                </c:pt>
                <c:pt idx="7125">
                  <c:v>42365.327657663998</c:v>
                </c:pt>
                <c:pt idx="7126">
                  <c:v>42365.3277058612</c:v>
                </c:pt>
                <c:pt idx="7127">
                  <c:v>42365.327754035199</c:v>
                </c:pt>
                <c:pt idx="7128">
                  <c:v>42365.327802220803</c:v>
                </c:pt>
                <c:pt idx="7129">
                  <c:v>42365.327850070797</c:v>
                </c:pt>
                <c:pt idx="7130">
                  <c:v>42365.327898244897</c:v>
                </c:pt>
                <c:pt idx="7131">
                  <c:v>42365.327946430501</c:v>
                </c:pt>
                <c:pt idx="7132">
                  <c:v>42365.327994616098</c:v>
                </c:pt>
                <c:pt idx="7133">
                  <c:v>42365.3280428133</c:v>
                </c:pt>
                <c:pt idx="7134">
                  <c:v>42365.328090640098</c:v>
                </c:pt>
                <c:pt idx="7135">
                  <c:v>42365.328138825702</c:v>
                </c:pt>
                <c:pt idx="7136">
                  <c:v>42365.328187011401</c:v>
                </c:pt>
                <c:pt idx="7137">
                  <c:v>42365.328235196997</c:v>
                </c:pt>
                <c:pt idx="7138">
                  <c:v>42365.328283382602</c:v>
                </c:pt>
                <c:pt idx="7139">
                  <c:v>42365.3283315683</c:v>
                </c:pt>
                <c:pt idx="7140">
                  <c:v>42365.328379406601</c:v>
                </c:pt>
                <c:pt idx="7141">
                  <c:v>42365.3284275923</c:v>
                </c:pt>
                <c:pt idx="7142">
                  <c:v>42365.328475777897</c:v>
                </c:pt>
                <c:pt idx="7143">
                  <c:v>42365.328523963501</c:v>
                </c:pt>
                <c:pt idx="7144">
                  <c:v>42365.328572149097</c:v>
                </c:pt>
                <c:pt idx="7145">
                  <c:v>42365.328620334803</c:v>
                </c:pt>
                <c:pt idx="7146">
                  <c:v>42365.328670997398</c:v>
                </c:pt>
                <c:pt idx="7147">
                  <c:v>42365.328768780797</c:v>
                </c:pt>
                <c:pt idx="7148">
                  <c:v>42365.328816966401</c:v>
                </c:pt>
                <c:pt idx="7149">
                  <c:v>42365.328865163603</c:v>
                </c:pt>
                <c:pt idx="7150">
                  <c:v>42365.3289133492</c:v>
                </c:pt>
                <c:pt idx="7151">
                  <c:v>42365.328961534797</c:v>
                </c:pt>
                <c:pt idx="7152">
                  <c:v>42365.329009361703</c:v>
                </c:pt>
                <c:pt idx="7153">
                  <c:v>42365.3290575473</c:v>
                </c:pt>
                <c:pt idx="7154">
                  <c:v>42365.329105732897</c:v>
                </c:pt>
                <c:pt idx="7155">
                  <c:v>42365.329153918501</c:v>
                </c:pt>
                <c:pt idx="7156">
                  <c:v>42365.3292021042</c:v>
                </c:pt>
                <c:pt idx="7157">
                  <c:v>42365.329250289797</c:v>
                </c:pt>
                <c:pt idx="7158">
                  <c:v>42365.329298139703</c:v>
                </c:pt>
                <c:pt idx="7159">
                  <c:v>42365.329346313803</c:v>
                </c:pt>
                <c:pt idx="7160">
                  <c:v>42365.3293944994</c:v>
                </c:pt>
                <c:pt idx="7161">
                  <c:v>42365.329442684997</c:v>
                </c:pt>
                <c:pt idx="7162">
                  <c:v>42365.329490870703</c:v>
                </c:pt>
                <c:pt idx="7163">
                  <c:v>42365.3295390563</c:v>
                </c:pt>
                <c:pt idx="7164">
                  <c:v>42365.329586894703</c:v>
                </c:pt>
                <c:pt idx="7165">
                  <c:v>42365.329635080299</c:v>
                </c:pt>
                <c:pt idx="7166">
                  <c:v>42365.329683277501</c:v>
                </c:pt>
                <c:pt idx="7167">
                  <c:v>42365.329731463098</c:v>
                </c:pt>
                <c:pt idx="7168">
                  <c:v>42365.329779637199</c:v>
                </c:pt>
                <c:pt idx="7169">
                  <c:v>42365.329827822803</c:v>
                </c:pt>
                <c:pt idx="7170">
                  <c:v>42365.329875661198</c:v>
                </c:pt>
                <c:pt idx="7171">
                  <c:v>42365.329923846803</c:v>
                </c:pt>
                <c:pt idx="7172">
                  <c:v>42365.329972032501</c:v>
                </c:pt>
                <c:pt idx="7173">
                  <c:v>42365.330020229703</c:v>
                </c:pt>
                <c:pt idx="7174">
                  <c:v>42365.3300684153</c:v>
                </c:pt>
                <c:pt idx="7175">
                  <c:v>42365.330116242098</c:v>
                </c:pt>
                <c:pt idx="7176">
                  <c:v>42365.330164427702</c:v>
                </c:pt>
                <c:pt idx="7177">
                  <c:v>42365.330212613298</c:v>
                </c:pt>
                <c:pt idx="7178">
                  <c:v>42365.3302608105</c:v>
                </c:pt>
                <c:pt idx="7179">
                  <c:v>42365.330308984601</c:v>
                </c:pt>
                <c:pt idx="7180">
                  <c:v>42365.330357170198</c:v>
                </c:pt>
                <c:pt idx="7181">
                  <c:v>42365.330405020199</c:v>
                </c:pt>
                <c:pt idx="7182">
                  <c:v>42365.330453205803</c:v>
                </c:pt>
                <c:pt idx="7183">
                  <c:v>42365.3305013914</c:v>
                </c:pt>
                <c:pt idx="7184">
                  <c:v>42365.330549577098</c:v>
                </c:pt>
                <c:pt idx="7185">
                  <c:v>42365.330597751097</c:v>
                </c:pt>
                <c:pt idx="7186">
                  <c:v>42365.330645936701</c:v>
                </c:pt>
                <c:pt idx="7187">
                  <c:v>42365.330693775097</c:v>
                </c:pt>
                <c:pt idx="7188">
                  <c:v>42365.330741960803</c:v>
                </c:pt>
                <c:pt idx="7189">
                  <c:v>42365.3307901464</c:v>
                </c:pt>
                <c:pt idx="7190">
                  <c:v>42365.330838332004</c:v>
                </c:pt>
                <c:pt idx="7191">
                  <c:v>42365.3308865176</c:v>
                </c:pt>
                <c:pt idx="7192">
                  <c:v>42365.330934703299</c:v>
                </c:pt>
                <c:pt idx="7193">
                  <c:v>42365.3309825416</c:v>
                </c:pt>
                <c:pt idx="7194">
                  <c:v>42365.331030727299</c:v>
                </c:pt>
                <c:pt idx="7195">
                  <c:v>42365.331078912903</c:v>
                </c:pt>
                <c:pt idx="7196">
                  <c:v>42365.3311270985</c:v>
                </c:pt>
                <c:pt idx="7197">
                  <c:v>42365.331175284096</c:v>
                </c:pt>
                <c:pt idx="7198">
                  <c:v>42365.331223469802</c:v>
                </c:pt>
                <c:pt idx="7199">
                  <c:v>42365.331271319701</c:v>
                </c:pt>
                <c:pt idx="7200">
                  <c:v>42365.3313195054</c:v>
                </c:pt>
                <c:pt idx="7201">
                  <c:v>42365.331367679399</c:v>
                </c:pt>
                <c:pt idx="7202">
                  <c:v>42365.331415865003</c:v>
                </c:pt>
                <c:pt idx="7203">
                  <c:v>42365.331464050701</c:v>
                </c:pt>
                <c:pt idx="7204">
                  <c:v>42365.331512236298</c:v>
                </c:pt>
                <c:pt idx="7205">
                  <c:v>42365.331560086197</c:v>
                </c:pt>
                <c:pt idx="7206">
                  <c:v>42365.331608260298</c:v>
                </c:pt>
                <c:pt idx="7207">
                  <c:v>42365.3316564575</c:v>
                </c:pt>
                <c:pt idx="7208">
                  <c:v>42365.331704643097</c:v>
                </c:pt>
                <c:pt idx="7209">
                  <c:v>42365.331752817197</c:v>
                </c:pt>
                <c:pt idx="7210">
                  <c:v>42365.331801002802</c:v>
                </c:pt>
                <c:pt idx="7211">
                  <c:v>42365.331848841197</c:v>
                </c:pt>
                <c:pt idx="7212">
                  <c:v>42365.331897026801</c:v>
                </c:pt>
                <c:pt idx="7213">
                  <c:v>42365.331945212398</c:v>
                </c:pt>
                <c:pt idx="7214">
                  <c:v>42365.3319934096</c:v>
                </c:pt>
                <c:pt idx="7215">
                  <c:v>42365.332041595299</c:v>
                </c:pt>
                <c:pt idx="7216">
                  <c:v>42365.332089769297</c:v>
                </c:pt>
                <c:pt idx="7217">
                  <c:v>42365.3321376077</c:v>
                </c:pt>
                <c:pt idx="7218">
                  <c:v>42365.332185793297</c:v>
                </c:pt>
                <c:pt idx="7219">
                  <c:v>42365.332233979003</c:v>
                </c:pt>
                <c:pt idx="7220">
                  <c:v>42365.332282176198</c:v>
                </c:pt>
                <c:pt idx="7221">
                  <c:v>42365.332330350197</c:v>
                </c:pt>
                <c:pt idx="7222">
                  <c:v>42365.332378547399</c:v>
                </c:pt>
                <c:pt idx="7223">
                  <c:v>42365.332426385801</c:v>
                </c:pt>
                <c:pt idx="7224">
                  <c:v>42365.332474583003</c:v>
                </c:pt>
                <c:pt idx="7225">
                  <c:v>42365.3325227686</c:v>
                </c:pt>
                <c:pt idx="7226">
                  <c:v>42365.332570954197</c:v>
                </c:pt>
                <c:pt idx="7227">
                  <c:v>42365.332619128298</c:v>
                </c:pt>
                <c:pt idx="7228">
                  <c:v>42365.332667313902</c:v>
                </c:pt>
                <c:pt idx="7229">
                  <c:v>42365.332715152297</c:v>
                </c:pt>
                <c:pt idx="7230">
                  <c:v>42365.332763337901</c:v>
                </c:pt>
                <c:pt idx="7231">
                  <c:v>42365.332811535103</c:v>
                </c:pt>
                <c:pt idx="7232">
                  <c:v>42365.332859720802</c:v>
                </c:pt>
                <c:pt idx="7233">
                  <c:v>42365.332907894801</c:v>
                </c:pt>
                <c:pt idx="7234">
                  <c:v>42365.332956103601</c:v>
                </c:pt>
                <c:pt idx="7235">
                  <c:v>42365.333003930398</c:v>
                </c:pt>
                <c:pt idx="7236">
                  <c:v>42365.333052116002</c:v>
                </c:pt>
                <c:pt idx="7237">
                  <c:v>42365.333100301701</c:v>
                </c:pt>
                <c:pt idx="7238">
                  <c:v>42365.333148487298</c:v>
                </c:pt>
                <c:pt idx="7239">
                  <c:v>42365.333196672902</c:v>
                </c:pt>
                <c:pt idx="7240">
                  <c:v>42365.333244858499</c:v>
                </c:pt>
                <c:pt idx="7241">
                  <c:v>42365.333292708499</c:v>
                </c:pt>
                <c:pt idx="7242">
                  <c:v>42365.333340894103</c:v>
                </c:pt>
                <c:pt idx="7243">
                  <c:v>42365.333389079802</c:v>
                </c:pt>
                <c:pt idx="7244">
                  <c:v>42365.333437265399</c:v>
                </c:pt>
                <c:pt idx="7245">
                  <c:v>42365.333485439398</c:v>
                </c:pt>
                <c:pt idx="7246">
                  <c:v>42365.333533625097</c:v>
                </c:pt>
                <c:pt idx="7247">
                  <c:v>42365.333581463397</c:v>
                </c:pt>
                <c:pt idx="7248">
                  <c:v>42365.333629649103</c:v>
                </c:pt>
                <c:pt idx="7249">
                  <c:v>42365.333677846298</c:v>
                </c:pt>
                <c:pt idx="7250">
                  <c:v>42365.333726031902</c:v>
                </c:pt>
                <c:pt idx="7251">
                  <c:v>42365.333774217499</c:v>
                </c:pt>
                <c:pt idx="7252">
                  <c:v>42365.333822403103</c:v>
                </c:pt>
                <c:pt idx="7253">
                  <c:v>42365.333870230003</c:v>
                </c:pt>
                <c:pt idx="7254">
                  <c:v>42365.333918415599</c:v>
                </c:pt>
                <c:pt idx="7255">
                  <c:v>42365.333966601203</c:v>
                </c:pt>
                <c:pt idx="7256">
                  <c:v>42365.3340147868</c:v>
                </c:pt>
                <c:pt idx="7257">
                  <c:v>42365.334062972499</c:v>
                </c:pt>
                <c:pt idx="7258">
                  <c:v>42365.334111158103</c:v>
                </c:pt>
                <c:pt idx="7259">
                  <c:v>42365.334158996498</c:v>
                </c:pt>
                <c:pt idx="7260">
                  <c:v>42365.334207182103</c:v>
                </c:pt>
                <c:pt idx="7261">
                  <c:v>42365.334255379297</c:v>
                </c:pt>
                <c:pt idx="7262">
                  <c:v>42365.334303553303</c:v>
                </c:pt>
                <c:pt idx="7263">
                  <c:v>42365.3343517506</c:v>
                </c:pt>
                <c:pt idx="7264">
                  <c:v>42365.334399924599</c:v>
                </c:pt>
                <c:pt idx="7265">
                  <c:v>42365.334447763002</c:v>
                </c:pt>
                <c:pt idx="7266">
                  <c:v>42365.334495948598</c:v>
                </c:pt>
                <c:pt idx="7267">
                  <c:v>42365.334544134203</c:v>
                </c:pt>
                <c:pt idx="7268">
                  <c:v>42365.334592319901</c:v>
                </c:pt>
                <c:pt idx="7269">
                  <c:v>42365.334640505498</c:v>
                </c:pt>
                <c:pt idx="7270">
                  <c:v>42365.334688343901</c:v>
                </c:pt>
                <c:pt idx="7271">
                  <c:v>42365.334736529498</c:v>
                </c:pt>
                <c:pt idx="7272">
                  <c:v>42365.334784715102</c:v>
                </c:pt>
                <c:pt idx="7273">
                  <c:v>42365.3348329008</c:v>
                </c:pt>
                <c:pt idx="7274">
                  <c:v>42365.334881086397</c:v>
                </c:pt>
                <c:pt idx="7275">
                  <c:v>42365.334929272001</c:v>
                </c:pt>
                <c:pt idx="7276">
                  <c:v>42365.334977110397</c:v>
                </c:pt>
                <c:pt idx="7277">
                  <c:v>42365.335025296001</c:v>
                </c:pt>
                <c:pt idx="7278">
                  <c:v>42365.335073481598</c:v>
                </c:pt>
                <c:pt idx="7279">
                  <c:v>42365.335121667304</c:v>
                </c:pt>
                <c:pt idx="7280">
                  <c:v>42365.335169864498</c:v>
                </c:pt>
                <c:pt idx="7281">
                  <c:v>42365.335218050102</c:v>
                </c:pt>
                <c:pt idx="7282">
                  <c:v>42365.335265888498</c:v>
                </c:pt>
                <c:pt idx="7283">
                  <c:v>42365.335314062497</c:v>
                </c:pt>
                <c:pt idx="7284">
                  <c:v>42365.335362248203</c:v>
                </c:pt>
                <c:pt idx="7285">
                  <c:v>42365.3354104338</c:v>
                </c:pt>
                <c:pt idx="7286">
                  <c:v>42365.335458619396</c:v>
                </c:pt>
                <c:pt idx="7287">
                  <c:v>42365.335506805</c:v>
                </c:pt>
                <c:pt idx="7288">
                  <c:v>42365.335554655001</c:v>
                </c:pt>
                <c:pt idx="7289">
                  <c:v>42365.335602829102</c:v>
                </c:pt>
                <c:pt idx="7290">
                  <c:v>42365.335651026297</c:v>
                </c:pt>
                <c:pt idx="7291">
                  <c:v>42365.335699200303</c:v>
                </c:pt>
                <c:pt idx="7292">
                  <c:v>42365.3357473859</c:v>
                </c:pt>
                <c:pt idx="7293">
                  <c:v>42365.335795583102</c:v>
                </c:pt>
                <c:pt idx="7294">
                  <c:v>42365.335843409899</c:v>
                </c:pt>
                <c:pt idx="7295">
                  <c:v>42365.335891607101</c:v>
                </c:pt>
                <c:pt idx="7296">
                  <c:v>42365.3359397928</c:v>
                </c:pt>
                <c:pt idx="7297">
                  <c:v>42365.335987966799</c:v>
                </c:pt>
                <c:pt idx="7298">
                  <c:v>42365.336036152497</c:v>
                </c:pt>
                <c:pt idx="7299">
                  <c:v>42365.336084338102</c:v>
                </c:pt>
                <c:pt idx="7300">
                  <c:v>42365.336132176497</c:v>
                </c:pt>
                <c:pt idx="7301">
                  <c:v>42365.336180362101</c:v>
                </c:pt>
                <c:pt idx="7302">
                  <c:v>42365.336228547698</c:v>
                </c:pt>
                <c:pt idx="7303">
                  <c:v>42365.336276733302</c:v>
                </c:pt>
                <c:pt idx="7304">
                  <c:v>42365.336324919001</c:v>
                </c:pt>
                <c:pt idx="7305">
                  <c:v>42365.336373104597</c:v>
                </c:pt>
                <c:pt idx="7306">
                  <c:v>42365.336472612602</c:v>
                </c:pt>
                <c:pt idx="7307">
                  <c:v>42365.336520786601</c:v>
                </c:pt>
                <c:pt idx="7308">
                  <c:v>42365.3365689723</c:v>
                </c:pt>
                <c:pt idx="7309">
                  <c:v>42365.336617157896</c:v>
                </c:pt>
                <c:pt idx="7310">
                  <c:v>42365.3366653435</c:v>
                </c:pt>
                <c:pt idx="7311">
                  <c:v>42365.336713193501</c:v>
                </c:pt>
                <c:pt idx="7312">
                  <c:v>42365.336761379098</c:v>
                </c:pt>
                <c:pt idx="7313">
                  <c:v>42365.336809564702</c:v>
                </c:pt>
                <c:pt idx="7314">
                  <c:v>42365.336857750401</c:v>
                </c:pt>
                <c:pt idx="7315">
                  <c:v>42365.3369059244</c:v>
                </c:pt>
                <c:pt idx="7316">
                  <c:v>42365.336954109996</c:v>
                </c:pt>
                <c:pt idx="7317">
                  <c:v>42365.337001948399</c:v>
                </c:pt>
                <c:pt idx="7318">
                  <c:v>42365.337050134098</c:v>
                </c:pt>
                <c:pt idx="7319">
                  <c:v>42365.3370983313</c:v>
                </c:pt>
                <c:pt idx="7320">
                  <c:v>42365.337146505299</c:v>
                </c:pt>
                <c:pt idx="7321">
                  <c:v>42365.337194702501</c:v>
                </c:pt>
                <c:pt idx="7322">
                  <c:v>42365.337242876602</c:v>
                </c:pt>
                <c:pt idx="7323">
                  <c:v>42365.3372907265</c:v>
                </c:pt>
                <c:pt idx="7324">
                  <c:v>42365.337338900601</c:v>
                </c:pt>
                <c:pt idx="7325">
                  <c:v>42365.337387097803</c:v>
                </c:pt>
                <c:pt idx="7326">
                  <c:v>42365.3374352834</c:v>
                </c:pt>
                <c:pt idx="7327">
                  <c:v>42365.337483457501</c:v>
                </c:pt>
                <c:pt idx="7328">
                  <c:v>42365.337531643097</c:v>
                </c:pt>
                <c:pt idx="7329">
                  <c:v>42365.3375794815</c:v>
                </c:pt>
                <c:pt idx="7330">
                  <c:v>42365.337627667097</c:v>
                </c:pt>
                <c:pt idx="7331">
                  <c:v>42365.337675852701</c:v>
                </c:pt>
                <c:pt idx="7332">
                  <c:v>42365.337724049903</c:v>
                </c:pt>
                <c:pt idx="7333">
                  <c:v>42365.3377722355</c:v>
                </c:pt>
                <c:pt idx="7334">
                  <c:v>42365.337820409601</c:v>
                </c:pt>
                <c:pt idx="7335">
                  <c:v>42365.337868248003</c:v>
                </c:pt>
                <c:pt idx="7336">
                  <c:v>42365.3379164336</c:v>
                </c:pt>
                <c:pt idx="7337">
                  <c:v>42365.337964619197</c:v>
                </c:pt>
                <c:pt idx="7338">
                  <c:v>42365.338012804903</c:v>
                </c:pt>
                <c:pt idx="7339">
                  <c:v>42365.3380609905</c:v>
                </c:pt>
                <c:pt idx="7340">
                  <c:v>42365.3381096507</c:v>
                </c:pt>
                <c:pt idx="7341">
                  <c:v>42365.338207433997</c:v>
                </c:pt>
                <c:pt idx="7342">
                  <c:v>42365.338255631301</c:v>
                </c:pt>
                <c:pt idx="7343">
                  <c:v>42365.3383038053</c:v>
                </c:pt>
                <c:pt idx="7344">
                  <c:v>42365.338352002502</c:v>
                </c:pt>
                <c:pt idx="7345">
                  <c:v>42365.338400188099</c:v>
                </c:pt>
                <c:pt idx="7346">
                  <c:v>42365.338448014903</c:v>
                </c:pt>
                <c:pt idx="7347">
                  <c:v>42365.338496200602</c:v>
                </c:pt>
                <c:pt idx="7348">
                  <c:v>42365.338544386199</c:v>
                </c:pt>
                <c:pt idx="7349">
                  <c:v>42365.338592571803</c:v>
                </c:pt>
                <c:pt idx="7350">
                  <c:v>42365.3386407574</c:v>
                </c:pt>
                <c:pt idx="7351">
                  <c:v>42365.338688943099</c:v>
                </c:pt>
                <c:pt idx="7352">
                  <c:v>42365.338736781501</c:v>
                </c:pt>
                <c:pt idx="7353">
                  <c:v>42365.338784967098</c:v>
                </c:pt>
                <c:pt idx="7354">
                  <c:v>42365.3388331643</c:v>
                </c:pt>
                <c:pt idx="7355">
                  <c:v>42365.338881338299</c:v>
                </c:pt>
                <c:pt idx="7356">
                  <c:v>42365.338979098597</c:v>
                </c:pt>
                <c:pt idx="7357">
                  <c:v>42365.339027284201</c:v>
                </c:pt>
                <c:pt idx="7358">
                  <c:v>42365.339075469798</c:v>
                </c:pt>
                <c:pt idx="7359">
                  <c:v>42365.339123655402</c:v>
                </c:pt>
                <c:pt idx="7360">
                  <c:v>42365.339171898901</c:v>
                </c:pt>
                <c:pt idx="7361">
                  <c:v>42365.339220096103</c:v>
                </c:pt>
                <c:pt idx="7362">
                  <c:v>42365.339268281801</c:v>
                </c:pt>
                <c:pt idx="7363">
                  <c:v>42365.339316120102</c:v>
                </c:pt>
                <c:pt idx="7364">
                  <c:v>42365.339364294203</c:v>
                </c:pt>
                <c:pt idx="7365">
                  <c:v>42365.3394124798</c:v>
                </c:pt>
                <c:pt idx="7366">
                  <c:v>42365.339460665498</c:v>
                </c:pt>
                <c:pt idx="7367">
                  <c:v>42365.339508851102</c:v>
                </c:pt>
                <c:pt idx="7368">
                  <c:v>42365.339557036699</c:v>
                </c:pt>
                <c:pt idx="7369">
                  <c:v>42365.339604875102</c:v>
                </c:pt>
                <c:pt idx="7370">
                  <c:v>42365.339653060699</c:v>
                </c:pt>
                <c:pt idx="7371">
                  <c:v>42365.339701246303</c:v>
                </c:pt>
                <c:pt idx="7372">
                  <c:v>42365.339749443498</c:v>
                </c:pt>
                <c:pt idx="7373">
                  <c:v>42365.339797617598</c:v>
                </c:pt>
                <c:pt idx="7374">
                  <c:v>42365.339845803202</c:v>
                </c:pt>
                <c:pt idx="7375">
                  <c:v>42365.339893641598</c:v>
                </c:pt>
                <c:pt idx="7376">
                  <c:v>42365.339941827202</c:v>
                </c:pt>
                <c:pt idx="7377">
                  <c:v>42365.339990024397</c:v>
                </c:pt>
                <c:pt idx="7378">
                  <c:v>42365.340038198497</c:v>
                </c:pt>
                <c:pt idx="7379">
                  <c:v>42365.340086384102</c:v>
                </c:pt>
                <c:pt idx="7380">
                  <c:v>42365.340134569698</c:v>
                </c:pt>
                <c:pt idx="7381">
                  <c:v>42365.340182408101</c:v>
                </c:pt>
                <c:pt idx="7382">
                  <c:v>42365.340230593698</c:v>
                </c:pt>
                <c:pt idx="7383">
                  <c:v>42365.340278779397</c:v>
                </c:pt>
                <c:pt idx="7384">
                  <c:v>42365.340326976599</c:v>
                </c:pt>
                <c:pt idx="7385">
                  <c:v>42365.340375150598</c:v>
                </c:pt>
                <c:pt idx="7386">
                  <c:v>42365.3404233478</c:v>
                </c:pt>
                <c:pt idx="7387">
                  <c:v>42365.3404711978</c:v>
                </c:pt>
                <c:pt idx="7388">
                  <c:v>42365.340519371799</c:v>
                </c:pt>
                <c:pt idx="7389">
                  <c:v>42365.340567557498</c:v>
                </c:pt>
                <c:pt idx="7390">
                  <c:v>42365.340615743102</c:v>
                </c:pt>
                <c:pt idx="7391">
                  <c:v>42365.340663928699</c:v>
                </c:pt>
                <c:pt idx="7392">
                  <c:v>42365.340712125901</c:v>
                </c:pt>
                <c:pt idx="7393">
                  <c:v>42365.340759952698</c:v>
                </c:pt>
                <c:pt idx="7394">
                  <c:v>42365.3408081499</c:v>
                </c:pt>
                <c:pt idx="7395">
                  <c:v>42365.340856335599</c:v>
                </c:pt>
                <c:pt idx="7396">
                  <c:v>42365.340904509598</c:v>
                </c:pt>
                <c:pt idx="7397">
                  <c:v>42365.340952753097</c:v>
                </c:pt>
                <c:pt idx="7398">
                  <c:v>42365.341000880901</c:v>
                </c:pt>
                <c:pt idx="7399">
                  <c:v>42365.341048719201</c:v>
                </c:pt>
                <c:pt idx="7400">
                  <c:v>42365.3410969049</c:v>
                </c:pt>
                <c:pt idx="7401">
                  <c:v>42365.341145102102</c:v>
                </c:pt>
                <c:pt idx="7402">
                  <c:v>42365.341193276101</c:v>
                </c:pt>
                <c:pt idx="7403">
                  <c:v>42365.341241473303</c:v>
                </c:pt>
                <c:pt idx="7404">
                  <c:v>42365.341289659002</c:v>
                </c:pt>
                <c:pt idx="7405">
                  <c:v>42365.341337497302</c:v>
                </c:pt>
                <c:pt idx="7406">
                  <c:v>42365.341385671403</c:v>
                </c:pt>
                <c:pt idx="7407">
                  <c:v>42365.341433857</c:v>
                </c:pt>
                <c:pt idx="7408">
                  <c:v>42365.341533700703</c:v>
                </c:pt>
                <c:pt idx="7409">
                  <c:v>42365.3415818863</c:v>
                </c:pt>
                <c:pt idx="7410">
                  <c:v>42365.3416297363</c:v>
                </c:pt>
                <c:pt idx="7411">
                  <c:v>42365.341677910299</c:v>
                </c:pt>
                <c:pt idx="7412">
                  <c:v>42365.341726107501</c:v>
                </c:pt>
                <c:pt idx="7413">
                  <c:v>42365.3417742932</c:v>
                </c:pt>
                <c:pt idx="7414">
                  <c:v>42365.341822467199</c:v>
                </c:pt>
                <c:pt idx="7415">
                  <c:v>42365.341870652803</c:v>
                </c:pt>
                <c:pt idx="7416">
                  <c:v>42365.341918491198</c:v>
                </c:pt>
                <c:pt idx="7417">
                  <c:v>42365.341966676802</c:v>
                </c:pt>
                <c:pt idx="7418">
                  <c:v>42365.342014873997</c:v>
                </c:pt>
                <c:pt idx="7419">
                  <c:v>42365.342063048098</c:v>
                </c:pt>
                <c:pt idx="7420">
                  <c:v>42365.342111233702</c:v>
                </c:pt>
                <c:pt idx="7421">
                  <c:v>42365.342159419401</c:v>
                </c:pt>
                <c:pt idx="7422">
                  <c:v>42365.342207257701</c:v>
                </c:pt>
                <c:pt idx="7423">
                  <c:v>42365.3422554434</c:v>
                </c:pt>
                <c:pt idx="7424">
                  <c:v>42365.342303628997</c:v>
                </c:pt>
                <c:pt idx="7425">
                  <c:v>42365.342351814601</c:v>
                </c:pt>
                <c:pt idx="7426">
                  <c:v>42365.342400011803</c:v>
                </c:pt>
                <c:pt idx="7427">
                  <c:v>42365.342448185897</c:v>
                </c:pt>
                <c:pt idx="7428">
                  <c:v>42365.342496035802</c:v>
                </c:pt>
                <c:pt idx="7429">
                  <c:v>42365.342544221501</c:v>
                </c:pt>
                <c:pt idx="7430">
                  <c:v>42365.3425923955</c:v>
                </c:pt>
                <c:pt idx="7431">
                  <c:v>42365.342640581097</c:v>
                </c:pt>
                <c:pt idx="7432">
                  <c:v>42365.342688766803</c:v>
                </c:pt>
                <c:pt idx="7433">
                  <c:v>42365.3427369524</c:v>
                </c:pt>
                <c:pt idx="7434">
                  <c:v>42365.342784802298</c:v>
                </c:pt>
                <c:pt idx="7435">
                  <c:v>42365.342832987997</c:v>
                </c:pt>
                <c:pt idx="7436">
                  <c:v>42365.342881162003</c:v>
                </c:pt>
                <c:pt idx="7437">
                  <c:v>42365.3429293476</c:v>
                </c:pt>
                <c:pt idx="7438">
                  <c:v>42365.342977533299</c:v>
                </c:pt>
                <c:pt idx="7439">
                  <c:v>42365.343025718903</c:v>
                </c:pt>
                <c:pt idx="7440">
                  <c:v>42365.343073557298</c:v>
                </c:pt>
                <c:pt idx="7441">
                  <c:v>42365.343121742902</c:v>
                </c:pt>
                <c:pt idx="7442">
                  <c:v>42365.343169940097</c:v>
                </c:pt>
                <c:pt idx="7443">
                  <c:v>42365.343218114198</c:v>
                </c:pt>
                <c:pt idx="7444">
                  <c:v>42365.3432663114</c:v>
                </c:pt>
                <c:pt idx="7445">
                  <c:v>42365.343314496997</c:v>
                </c:pt>
                <c:pt idx="7446">
                  <c:v>42365.343364418797</c:v>
                </c:pt>
                <c:pt idx="7447">
                  <c:v>42365.3434122572</c:v>
                </c:pt>
                <c:pt idx="7448">
                  <c:v>42365.343460442797</c:v>
                </c:pt>
                <c:pt idx="7449">
                  <c:v>42365.343508616897</c:v>
                </c:pt>
                <c:pt idx="7450">
                  <c:v>42365.343556802502</c:v>
                </c:pt>
                <c:pt idx="7451">
                  <c:v>42365.343604988098</c:v>
                </c:pt>
                <c:pt idx="7452">
                  <c:v>42365.343652826501</c:v>
                </c:pt>
                <c:pt idx="7453">
                  <c:v>42365.343701012098</c:v>
                </c:pt>
                <c:pt idx="7454">
                  <c:v>42365.343749197797</c:v>
                </c:pt>
                <c:pt idx="7455">
                  <c:v>42365.343797394999</c:v>
                </c:pt>
                <c:pt idx="7456">
                  <c:v>42365.343845568997</c:v>
                </c:pt>
                <c:pt idx="7457">
                  <c:v>42365.343893766199</c:v>
                </c:pt>
                <c:pt idx="7458">
                  <c:v>42365.343941592997</c:v>
                </c:pt>
                <c:pt idx="7459">
                  <c:v>42365.343989778703</c:v>
                </c:pt>
                <c:pt idx="7460">
                  <c:v>42365.3440379643</c:v>
                </c:pt>
                <c:pt idx="7461">
                  <c:v>42365.344086149897</c:v>
                </c:pt>
                <c:pt idx="7462">
                  <c:v>42365.344183921698</c:v>
                </c:pt>
                <c:pt idx="7463">
                  <c:v>42365.344232107302</c:v>
                </c:pt>
                <c:pt idx="7464">
                  <c:v>42365.344280293</c:v>
                </c:pt>
                <c:pt idx="7465">
                  <c:v>42365.344328478597</c:v>
                </c:pt>
                <c:pt idx="7466">
                  <c:v>42365.344376664201</c:v>
                </c:pt>
                <c:pt idx="7467">
                  <c:v>42365.344424838302</c:v>
                </c:pt>
                <c:pt idx="7468">
                  <c:v>42365.344473023899</c:v>
                </c:pt>
                <c:pt idx="7469">
                  <c:v>42365.344520862302</c:v>
                </c:pt>
                <c:pt idx="7470">
                  <c:v>42365.344569047898</c:v>
                </c:pt>
                <c:pt idx="7471">
                  <c:v>42365.344617233503</c:v>
                </c:pt>
                <c:pt idx="7472">
                  <c:v>42365.344665419201</c:v>
                </c:pt>
                <c:pt idx="7473">
                  <c:v>42365.344713616403</c:v>
                </c:pt>
                <c:pt idx="7474">
                  <c:v>42365.344761790402</c:v>
                </c:pt>
                <c:pt idx="7475">
                  <c:v>42365.344809640403</c:v>
                </c:pt>
                <c:pt idx="7476">
                  <c:v>42365.344857814402</c:v>
                </c:pt>
                <c:pt idx="7477">
                  <c:v>42365.3449060001</c:v>
                </c:pt>
                <c:pt idx="7478">
                  <c:v>42365.344954185697</c:v>
                </c:pt>
                <c:pt idx="7479">
                  <c:v>42365.345002371301</c:v>
                </c:pt>
                <c:pt idx="7480">
                  <c:v>42365.345050556898</c:v>
                </c:pt>
                <c:pt idx="7481">
                  <c:v>42365.345098395301</c:v>
                </c:pt>
                <c:pt idx="7482">
                  <c:v>42365.345146592503</c:v>
                </c:pt>
                <c:pt idx="7483">
                  <c:v>42365.3451947781</c:v>
                </c:pt>
                <c:pt idx="7484">
                  <c:v>42365.345242963798</c:v>
                </c:pt>
                <c:pt idx="7485">
                  <c:v>42365.345291149402</c:v>
                </c:pt>
                <c:pt idx="7486">
                  <c:v>42365.345339323503</c:v>
                </c:pt>
                <c:pt idx="7487">
                  <c:v>42365.345387173402</c:v>
                </c:pt>
                <c:pt idx="7488">
                  <c:v>42365.345435347503</c:v>
                </c:pt>
                <c:pt idx="7489">
                  <c:v>42365.345483533099</c:v>
                </c:pt>
                <c:pt idx="7490">
                  <c:v>42365.345531718704</c:v>
                </c:pt>
                <c:pt idx="7491">
                  <c:v>42365.3455799043</c:v>
                </c:pt>
                <c:pt idx="7492">
                  <c:v>42365.345628089999</c:v>
                </c:pt>
                <c:pt idx="7493">
                  <c:v>42365.345675928402</c:v>
                </c:pt>
                <c:pt idx="7494">
                  <c:v>42365.345724125596</c:v>
                </c:pt>
                <c:pt idx="7495">
                  <c:v>42365.345772311201</c:v>
                </c:pt>
                <c:pt idx="7496">
                  <c:v>42365.3458204852</c:v>
                </c:pt>
                <c:pt idx="7497">
                  <c:v>42365.345868670898</c:v>
                </c:pt>
                <c:pt idx="7498">
                  <c:v>42365.3459168681</c:v>
                </c:pt>
                <c:pt idx="7499">
                  <c:v>42365.345964694898</c:v>
                </c:pt>
                <c:pt idx="7500">
                  <c:v>42365.346012880502</c:v>
                </c:pt>
                <c:pt idx="7501">
                  <c:v>42365.346061066099</c:v>
                </c:pt>
                <c:pt idx="7502">
                  <c:v>42365.346109251703</c:v>
                </c:pt>
                <c:pt idx="7503">
                  <c:v>42365.346157437401</c:v>
                </c:pt>
                <c:pt idx="7504">
                  <c:v>42365.346205275797</c:v>
                </c:pt>
                <c:pt idx="7505">
                  <c:v>42365.346253461401</c:v>
                </c:pt>
                <c:pt idx="7506">
                  <c:v>42365.346301646998</c:v>
                </c:pt>
                <c:pt idx="7507">
                  <c:v>42365.3463498442</c:v>
                </c:pt>
                <c:pt idx="7508">
                  <c:v>42365.346398018301</c:v>
                </c:pt>
                <c:pt idx="7509">
                  <c:v>42365.346446203897</c:v>
                </c:pt>
                <c:pt idx="7510">
                  <c:v>42365.346494053803</c:v>
                </c:pt>
                <c:pt idx="7511">
                  <c:v>42365.346542227897</c:v>
                </c:pt>
                <c:pt idx="7512">
                  <c:v>42365.346590413501</c:v>
                </c:pt>
                <c:pt idx="7513">
                  <c:v>42365.3466385992</c:v>
                </c:pt>
                <c:pt idx="7514">
                  <c:v>42365.346686784796</c:v>
                </c:pt>
                <c:pt idx="7515">
                  <c:v>42365.346734970401</c:v>
                </c:pt>
                <c:pt idx="7516">
                  <c:v>42365.346782808803</c:v>
                </c:pt>
                <c:pt idx="7517">
                  <c:v>42365.346831005998</c:v>
                </c:pt>
                <c:pt idx="7518">
                  <c:v>42365.346879179997</c:v>
                </c:pt>
                <c:pt idx="7519">
                  <c:v>42365.346927365703</c:v>
                </c:pt>
                <c:pt idx="7520">
                  <c:v>42365.3469755513</c:v>
                </c:pt>
                <c:pt idx="7521">
                  <c:v>42365.347023736897</c:v>
                </c:pt>
                <c:pt idx="7522">
                  <c:v>42365.347071575299</c:v>
                </c:pt>
                <c:pt idx="7523">
                  <c:v>42365.347119760903</c:v>
                </c:pt>
                <c:pt idx="7524">
                  <c:v>42365.347167946602</c:v>
                </c:pt>
                <c:pt idx="7525">
                  <c:v>42365.347216132199</c:v>
                </c:pt>
                <c:pt idx="7526">
                  <c:v>42365.347264317803</c:v>
                </c:pt>
                <c:pt idx="7527">
                  <c:v>42365.347312514998</c:v>
                </c:pt>
                <c:pt idx="7528">
                  <c:v>42365.347360341802</c:v>
                </c:pt>
                <c:pt idx="7529">
                  <c:v>42365.347408527501</c:v>
                </c:pt>
                <c:pt idx="7530">
                  <c:v>42365.347456713098</c:v>
                </c:pt>
                <c:pt idx="7531">
                  <c:v>42365.347504898702</c:v>
                </c:pt>
                <c:pt idx="7532">
                  <c:v>42365.347553084299</c:v>
                </c:pt>
                <c:pt idx="7533">
                  <c:v>42365.347601269998</c:v>
                </c:pt>
                <c:pt idx="7534">
                  <c:v>42365.347649119904</c:v>
                </c:pt>
                <c:pt idx="7535">
                  <c:v>42365.3476973055</c:v>
                </c:pt>
                <c:pt idx="7536">
                  <c:v>42365.347745491199</c:v>
                </c:pt>
                <c:pt idx="7537">
                  <c:v>42365.347793676803</c:v>
                </c:pt>
                <c:pt idx="7538">
                  <c:v>42365.347841850897</c:v>
                </c:pt>
                <c:pt idx="7539">
                  <c:v>42365.347890036501</c:v>
                </c:pt>
                <c:pt idx="7540">
                  <c:v>42365.347937874903</c:v>
                </c:pt>
                <c:pt idx="7541">
                  <c:v>42365.3479860605</c:v>
                </c:pt>
                <c:pt idx="7542">
                  <c:v>42365.348034246097</c:v>
                </c:pt>
                <c:pt idx="7543">
                  <c:v>42365.348082431701</c:v>
                </c:pt>
                <c:pt idx="7544">
                  <c:v>42365.3481306174</c:v>
                </c:pt>
                <c:pt idx="7545">
                  <c:v>42365.348178814602</c:v>
                </c:pt>
                <c:pt idx="7546">
                  <c:v>42365.348226641399</c:v>
                </c:pt>
                <c:pt idx="7547">
                  <c:v>42365.348274827003</c:v>
                </c:pt>
                <c:pt idx="7548">
                  <c:v>42365.3483230126</c:v>
                </c:pt>
                <c:pt idx="7549">
                  <c:v>42365.348371209802</c:v>
                </c:pt>
                <c:pt idx="7550">
                  <c:v>42365.348419383903</c:v>
                </c:pt>
                <c:pt idx="7551">
                  <c:v>42365.3484675695</c:v>
                </c:pt>
                <c:pt idx="7552">
                  <c:v>42365.348515407903</c:v>
                </c:pt>
                <c:pt idx="7553">
                  <c:v>42365.348563593499</c:v>
                </c:pt>
                <c:pt idx="7554">
                  <c:v>42365.348611790701</c:v>
                </c:pt>
                <c:pt idx="7555">
                  <c:v>42365.348659964802</c:v>
                </c:pt>
                <c:pt idx="7556">
                  <c:v>42365.348708161997</c:v>
                </c:pt>
                <c:pt idx="7557">
                  <c:v>42365.348756347601</c:v>
                </c:pt>
                <c:pt idx="7558">
                  <c:v>42365.348804174399</c:v>
                </c:pt>
                <c:pt idx="7559">
                  <c:v>42365.348852360003</c:v>
                </c:pt>
                <c:pt idx="7560">
                  <c:v>42365.348900545701</c:v>
                </c:pt>
                <c:pt idx="7561">
                  <c:v>42365.348948731298</c:v>
                </c:pt>
                <c:pt idx="7562">
                  <c:v>42365.348996916902</c:v>
                </c:pt>
                <c:pt idx="7563">
                  <c:v>42365.349045102499</c:v>
                </c:pt>
                <c:pt idx="7564">
                  <c:v>42365.3490929525</c:v>
                </c:pt>
                <c:pt idx="7565">
                  <c:v>42365.349141138096</c:v>
                </c:pt>
                <c:pt idx="7566">
                  <c:v>42365.349189323802</c:v>
                </c:pt>
                <c:pt idx="7567">
                  <c:v>42365.349237509399</c:v>
                </c:pt>
                <c:pt idx="7568">
                  <c:v>42365.349285695003</c:v>
                </c:pt>
                <c:pt idx="7569">
                  <c:v>42365.3493338806</c:v>
                </c:pt>
                <c:pt idx="7570">
                  <c:v>42365.349381707398</c:v>
                </c:pt>
                <c:pt idx="7571">
                  <c:v>42365.349429893096</c:v>
                </c:pt>
                <c:pt idx="7572">
                  <c:v>42365.3494780787</c:v>
                </c:pt>
                <c:pt idx="7573">
                  <c:v>42365.349526264297</c:v>
                </c:pt>
                <c:pt idx="7574">
                  <c:v>42365.349574461499</c:v>
                </c:pt>
                <c:pt idx="7575">
                  <c:v>42365.349622647103</c:v>
                </c:pt>
                <c:pt idx="7576">
                  <c:v>42365.349670485499</c:v>
                </c:pt>
                <c:pt idx="7577">
                  <c:v>42365.349718671197</c:v>
                </c:pt>
                <c:pt idx="7578">
                  <c:v>42365.349766845196</c:v>
                </c:pt>
                <c:pt idx="7579">
                  <c:v>42365.349815030801</c:v>
                </c:pt>
                <c:pt idx="7580">
                  <c:v>42365.349863216499</c:v>
                </c:pt>
                <c:pt idx="7581">
                  <c:v>42365.349911402103</c:v>
                </c:pt>
                <c:pt idx="7582">
                  <c:v>42365.349959240499</c:v>
                </c:pt>
                <c:pt idx="7583">
                  <c:v>42365.350007426103</c:v>
                </c:pt>
                <c:pt idx="7584">
                  <c:v>42365.350055623298</c:v>
                </c:pt>
                <c:pt idx="7585">
                  <c:v>42365.350103808902</c:v>
                </c:pt>
                <c:pt idx="7586">
                  <c:v>42365.3501519946</c:v>
                </c:pt>
                <c:pt idx="7587">
                  <c:v>42365.350200180197</c:v>
                </c:pt>
                <c:pt idx="7588">
                  <c:v>42365.350248007002</c:v>
                </c:pt>
                <c:pt idx="7589">
                  <c:v>42365.350296192599</c:v>
                </c:pt>
                <c:pt idx="7590">
                  <c:v>42365.350344378203</c:v>
                </c:pt>
                <c:pt idx="7591">
                  <c:v>42365.350392563902</c:v>
                </c:pt>
                <c:pt idx="7592">
                  <c:v>42365.350440749498</c:v>
                </c:pt>
                <c:pt idx="7593">
                  <c:v>42365.350488935102</c:v>
                </c:pt>
                <c:pt idx="7594">
                  <c:v>42365.350536785103</c:v>
                </c:pt>
                <c:pt idx="7595">
                  <c:v>42365.3505849707</c:v>
                </c:pt>
                <c:pt idx="7596">
                  <c:v>42365.350633144801</c:v>
                </c:pt>
                <c:pt idx="7597">
                  <c:v>42365.350681330397</c:v>
                </c:pt>
                <c:pt idx="7598">
                  <c:v>42365.350729527599</c:v>
                </c:pt>
                <c:pt idx="7599">
                  <c:v>42365.350777354397</c:v>
                </c:pt>
                <c:pt idx="7600">
                  <c:v>42365.350825540001</c:v>
                </c:pt>
                <c:pt idx="7601">
                  <c:v>42365.350873725598</c:v>
                </c:pt>
                <c:pt idx="7602">
                  <c:v>42365.350921911297</c:v>
                </c:pt>
                <c:pt idx="7603">
                  <c:v>42365.350970096901</c:v>
                </c:pt>
                <c:pt idx="7604">
                  <c:v>42365.351067868702</c:v>
                </c:pt>
                <c:pt idx="7605">
                  <c:v>42365.351116042802</c:v>
                </c:pt>
                <c:pt idx="7606">
                  <c:v>42365.351164239997</c:v>
                </c:pt>
                <c:pt idx="7607">
                  <c:v>42365.351212414003</c:v>
                </c:pt>
                <c:pt idx="7608">
                  <c:v>42365.351260611198</c:v>
                </c:pt>
                <c:pt idx="7609">
                  <c:v>42365.351308785299</c:v>
                </c:pt>
                <c:pt idx="7610">
                  <c:v>42365.351356982501</c:v>
                </c:pt>
                <c:pt idx="7611">
                  <c:v>42365.351404809298</c:v>
                </c:pt>
                <c:pt idx="7612">
                  <c:v>42365.351452994903</c:v>
                </c:pt>
                <c:pt idx="7613">
                  <c:v>42365.351501180499</c:v>
                </c:pt>
                <c:pt idx="7614">
                  <c:v>42365.351549377701</c:v>
                </c:pt>
                <c:pt idx="7615">
                  <c:v>42365.351597551802</c:v>
                </c:pt>
                <c:pt idx="7616">
                  <c:v>42365.351645390198</c:v>
                </c:pt>
                <c:pt idx="7617">
                  <c:v>42365.351693587399</c:v>
                </c:pt>
                <c:pt idx="7618">
                  <c:v>42365.351741761398</c:v>
                </c:pt>
                <c:pt idx="7619">
                  <c:v>42365.351789947003</c:v>
                </c:pt>
                <c:pt idx="7620">
                  <c:v>42365.351838132701</c:v>
                </c:pt>
                <c:pt idx="7621">
                  <c:v>42365.351886318298</c:v>
                </c:pt>
                <c:pt idx="7622">
                  <c:v>42365.351934156701</c:v>
                </c:pt>
                <c:pt idx="7623">
                  <c:v>42365.351982342298</c:v>
                </c:pt>
                <c:pt idx="7624">
                  <c:v>42365.3520305395</c:v>
                </c:pt>
                <c:pt idx="7625">
                  <c:v>42365.3520787136</c:v>
                </c:pt>
                <c:pt idx="7626">
                  <c:v>42365.352126899197</c:v>
                </c:pt>
                <c:pt idx="7627">
                  <c:v>42365.352175096399</c:v>
                </c:pt>
                <c:pt idx="7628">
                  <c:v>42365.352222923197</c:v>
                </c:pt>
                <c:pt idx="7629">
                  <c:v>42365.352271108801</c:v>
                </c:pt>
                <c:pt idx="7630">
                  <c:v>42365.352319294398</c:v>
                </c:pt>
                <c:pt idx="7631">
                  <c:v>42365.352367480104</c:v>
                </c:pt>
                <c:pt idx="7632">
                  <c:v>42365.3524156657</c:v>
                </c:pt>
                <c:pt idx="7633">
                  <c:v>42365.352463851297</c:v>
                </c:pt>
                <c:pt idx="7634">
                  <c:v>42365.352511701298</c:v>
                </c:pt>
                <c:pt idx="7635">
                  <c:v>42365.352559886902</c:v>
                </c:pt>
                <c:pt idx="7636">
                  <c:v>42365.352608061003</c:v>
                </c:pt>
                <c:pt idx="7637">
                  <c:v>42365.3526562466</c:v>
                </c:pt>
                <c:pt idx="7638">
                  <c:v>42365.352704432204</c:v>
                </c:pt>
                <c:pt idx="7639">
                  <c:v>42365.352752675703</c:v>
                </c:pt>
                <c:pt idx="7640">
                  <c:v>42365.352800514098</c:v>
                </c:pt>
                <c:pt idx="7641">
                  <c:v>42365.352848699702</c:v>
                </c:pt>
                <c:pt idx="7642">
                  <c:v>42365.352896885401</c:v>
                </c:pt>
                <c:pt idx="7643">
                  <c:v>42365.352945070998</c:v>
                </c:pt>
                <c:pt idx="7644">
                  <c:v>42365.352993268199</c:v>
                </c:pt>
                <c:pt idx="7645">
                  <c:v>42365.353041453804</c:v>
                </c:pt>
                <c:pt idx="7646">
                  <c:v>42365.353089280601</c:v>
                </c:pt>
                <c:pt idx="7647">
                  <c:v>42365.353137477803</c:v>
                </c:pt>
                <c:pt idx="7648">
                  <c:v>42365.353185651897</c:v>
                </c:pt>
                <c:pt idx="7649">
                  <c:v>42365.353233849099</c:v>
                </c:pt>
                <c:pt idx="7650">
                  <c:v>42365.353282023098</c:v>
                </c:pt>
                <c:pt idx="7651">
                  <c:v>42365.353330208702</c:v>
                </c:pt>
                <c:pt idx="7652">
                  <c:v>42365.353378047097</c:v>
                </c:pt>
                <c:pt idx="7653">
                  <c:v>42365.353426244299</c:v>
                </c:pt>
                <c:pt idx="7654">
                  <c:v>42365.3534744184</c:v>
                </c:pt>
                <c:pt idx="7655">
                  <c:v>42365.353522615602</c:v>
                </c:pt>
                <c:pt idx="7656">
                  <c:v>42365.353570801199</c:v>
                </c:pt>
                <c:pt idx="7657">
                  <c:v>42365.353618986803</c:v>
                </c:pt>
                <c:pt idx="7658">
                  <c:v>42365.3536668136</c:v>
                </c:pt>
                <c:pt idx="7659">
                  <c:v>42365.353714999299</c:v>
                </c:pt>
                <c:pt idx="7660">
                  <c:v>42365.353814854498</c:v>
                </c:pt>
                <c:pt idx="7661">
                  <c:v>42365.353863028598</c:v>
                </c:pt>
                <c:pt idx="7662">
                  <c:v>42365.353911214203</c:v>
                </c:pt>
                <c:pt idx="7663">
                  <c:v>42365.353959052598</c:v>
                </c:pt>
                <c:pt idx="7664">
                  <c:v>42365.3540072498</c:v>
                </c:pt>
                <c:pt idx="7665">
                  <c:v>42365.354055435397</c:v>
                </c:pt>
                <c:pt idx="7666">
                  <c:v>42365.354103609498</c:v>
                </c:pt>
                <c:pt idx="7667">
                  <c:v>42365.354151795102</c:v>
                </c:pt>
                <c:pt idx="7668">
                  <c:v>42365.354199992304</c:v>
                </c:pt>
                <c:pt idx="7669">
                  <c:v>42365.354247819101</c:v>
                </c:pt>
                <c:pt idx="7670">
                  <c:v>42365.354296004698</c:v>
                </c:pt>
                <c:pt idx="7671">
                  <c:v>42365.354344190397</c:v>
                </c:pt>
                <c:pt idx="7672">
                  <c:v>42365.354392376001</c:v>
                </c:pt>
                <c:pt idx="7673">
                  <c:v>42365.354440561598</c:v>
                </c:pt>
                <c:pt idx="7674">
                  <c:v>42365.354488747202</c:v>
                </c:pt>
                <c:pt idx="7675">
                  <c:v>42365.354536585597</c:v>
                </c:pt>
                <c:pt idx="7676">
                  <c:v>42365.354584782799</c:v>
                </c:pt>
                <c:pt idx="7677">
                  <c:v>42365.354632968403</c:v>
                </c:pt>
                <c:pt idx="7678">
                  <c:v>42365.354681142497</c:v>
                </c:pt>
                <c:pt idx="7679">
                  <c:v>42365.354729328101</c:v>
                </c:pt>
                <c:pt idx="7680">
                  <c:v>42365.354777525303</c:v>
                </c:pt>
                <c:pt idx="7681">
                  <c:v>42365.3548253521</c:v>
                </c:pt>
                <c:pt idx="7682">
                  <c:v>42365.354873537799</c:v>
                </c:pt>
                <c:pt idx="7683">
                  <c:v>42365.354921723403</c:v>
                </c:pt>
                <c:pt idx="7684">
                  <c:v>42365.354969909</c:v>
                </c:pt>
                <c:pt idx="7685">
                  <c:v>42365.355018094597</c:v>
                </c:pt>
                <c:pt idx="7686">
                  <c:v>42365.355066291799</c:v>
                </c:pt>
                <c:pt idx="7687">
                  <c:v>42365.355114118604</c:v>
                </c:pt>
                <c:pt idx="7688">
                  <c:v>42365.355162304302</c:v>
                </c:pt>
                <c:pt idx="7689">
                  <c:v>42365.355210489899</c:v>
                </c:pt>
                <c:pt idx="7690">
                  <c:v>42365.355258687101</c:v>
                </c:pt>
                <c:pt idx="7691">
                  <c:v>42365.355306861202</c:v>
                </c:pt>
                <c:pt idx="7692">
                  <c:v>42365.355355058397</c:v>
                </c:pt>
                <c:pt idx="7693">
                  <c:v>42365.355454554803</c:v>
                </c:pt>
                <c:pt idx="7694">
                  <c:v>42365.355502728802</c:v>
                </c:pt>
                <c:pt idx="7695">
                  <c:v>42365.355550925997</c:v>
                </c:pt>
                <c:pt idx="7696">
                  <c:v>42365.355599100098</c:v>
                </c:pt>
                <c:pt idx="7697">
                  <c:v>42365.355647285702</c:v>
                </c:pt>
                <c:pt idx="7698">
                  <c:v>42365.355695124097</c:v>
                </c:pt>
                <c:pt idx="7699">
                  <c:v>42365.355743309701</c:v>
                </c:pt>
                <c:pt idx="7700">
                  <c:v>42365.355791495298</c:v>
                </c:pt>
                <c:pt idx="7701">
                  <c:v>42365.355839680997</c:v>
                </c:pt>
                <c:pt idx="7702">
                  <c:v>42365.355887878199</c:v>
                </c:pt>
                <c:pt idx="7703">
                  <c:v>42365.355936063803</c:v>
                </c:pt>
                <c:pt idx="7704">
                  <c:v>42365.3559838906</c:v>
                </c:pt>
                <c:pt idx="7705">
                  <c:v>42365.356032076197</c:v>
                </c:pt>
                <c:pt idx="7706">
                  <c:v>42365.356080261903</c:v>
                </c:pt>
                <c:pt idx="7707">
                  <c:v>42365.3561284475</c:v>
                </c:pt>
                <c:pt idx="7708">
                  <c:v>42365.3561767836</c:v>
                </c:pt>
                <c:pt idx="7709">
                  <c:v>42365.356274578502</c:v>
                </c:pt>
                <c:pt idx="7710">
                  <c:v>42365.356322752603</c:v>
                </c:pt>
                <c:pt idx="7711">
                  <c:v>42365.3563709382</c:v>
                </c:pt>
                <c:pt idx="7712">
                  <c:v>42365.356419123797</c:v>
                </c:pt>
                <c:pt idx="7713">
                  <c:v>42365.356467309502</c:v>
                </c:pt>
                <c:pt idx="7714">
                  <c:v>42365.356515495099</c:v>
                </c:pt>
                <c:pt idx="7715">
                  <c:v>42365.3565633451</c:v>
                </c:pt>
                <c:pt idx="7716">
                  <c:v>42365.356611530697</c:v>
                </c:pt>
                <c:pt idx="7717">
                  <c:v>42365.356659716301</c:v>
                </c:pt>
                <c:pt idx="7718">
                  <c:v>42365.356707890402</c:v>
                </c:pt>
                <c:pt idx="7719">
                  <c:v>42365.356756087604</c:v>
                </c:pt>
                <c:pt idx="7720">
                  <c:v>42365.3568042732</c:v>
                </c:pt>
                <c:pt idx="7721">
                  <c:v>42365.356852099998</c:v>
                </c:pt>
                <c:pt idx="7722">
                  <c:v>42365.356900285602</c:v>
                </c:pt>
                <c:pt idx="7723">
                  <c:v>42365.356948471301</c:v>
                </c:pt>
                <c:pt idx="7724">
                  <c:v>42365.356996656898</c:v>
                </c:pt>
                <c:pt idx="7725">
                  <c:v>42365.357044842502</c:v>
                </c:pt>
                <c:pt idx="7726">
                  <c:v>42365.357093028098</c:v>
                </c:pt>
                <c:pt idx="7727">
                  <c:v>42365.357140878099</c:v>
                </c:pt>
                <c:pt idx="7728">
                  <c:v>42365.357189063703</c:v>
                </c:pt>
                <c:pt idx="7729">
                  <c:v>42365.3572372493</c:v>
                </c:pt>
                <c:pt idx="7730">
                  <c:v>42365.357337081397</c:v>
                </c:pt>
                <c:pt idx="7731">
                  <c:v>42365.357385267103</c:v>
                </c:pt>
                <c:pt idx="7732">
                  <c:v>42365.3574334527</c:v>
                </c:pt>
                <c:pt idx="7733">
                  <c:v>42365.357481291103</c:v>
                </c:pt>
                <c:pt idx="7734">
                  <c:v>42365.357529488298</c:v>
                </c:pt>
                <c:pt idx="7735">
                  <c:v>42365.357577673902</c:v>
                </c:pt>
                <c:pt idx="7736">
                  <c:v>42365.357625859499</c:v>
                </c:pt>
                <c:pt idx="7737">
                  <c:v>42365.357674033599</c:v>
                </c:pt>
                <c:pt idx="7738">
                  <c:v>42365.357721883498</c:v>
                </c:pt>
                <c:pt idx="7739">
                  <c:v>42365.357770057599</c:v>
                </c:pt>
                <c:pt idx="7740">
                  <c:v>42365.357818243203</c:v>
                </c:pt>
                <c:pt idx="7741">
                  <c:v>42365.357866428902</c:v>
                </c:pt>
                <c:pt idx="7742">
                  <c:v>42365.357914614498</c:v>
                </c:pt>
                <c:pt idx="7743">
                  <c:v>42365.357962800103</c:v>
                </c:pt>
                <c:pt idx="7744">
                  <c:v>42365.358010638498</c:v>
                </c:pt>
                <c:pt idx="7745">
                  <c:v>42365.358058824102</c:v>
                </c:pt>
                <c:pt idx="7746">
                  <c:v>42365.358107021297</c:v>
                </c:pt>
                <c:pt idx="7747">
                  <c:v>42365.358155206901</c:v>
                </c:pt>
                <c:pt idx="7748">
                  <c:v>42365.358203381002</c:v>
                </c:pt>
                <c:pt idx="7749">
                  <c:v>42365.358251578204</c:v>
                </c:pt>
                <c:pt idx="7750">
                  <c:v>42365.358299416599</c:v>
                </c:pt>
                <c:pt idx="7751">
                  <c:v>42365.358347590598</c:v>
                </c:pt>
                <c:pt idx="7752">
                  <c:v>42365.358395776297</c:v>
                </c:pt>
                <c:pt idx="7753">
                  <c:v>42365.358443961901</c:v>
                </c:pt>
                <c:pt idx="7754">
                  <c:v>42365.358492147498</c:v>
                </c:pt>
                <c:pt idx="7755">
                  <c:v>42365.358540333102</c:v>
                </c:pt>
                <c:pt idx="7756">
                  <c:v>42365.358588183102</c:v>
                </c:pt>
                <c:pt idx="7757">
                  <c:v>42365.358636368699</c:v>
                </c:pt>
                <c:pt idx="7758">
                  <c:v>42365.358684554303</c:v>
                </c:pt>
                <c:pt idx="7759">
                  <c:v>42365.358732728397</c:v>
                </c:pt>
                <c:pt idx="7760">
                  <c:v>42365.358780914001</c:v>
                </c:pt>
                <c:pt idx="7761">
                  <c:v>42365.358829111203</c:v>
                </c:pt>
                <c:pt idx="7762">
                  <c:v>42365.358876949598</c:v>
                </c:pt>
                <c:pt idx="7763">
                  <c:v>42365.358925135202</c:v>
                </c:pt>
                <c:pt idx="7764">
                  <c:v>42365.358973320901</c:v>
                </c:pt>
                <c:pt idx="7765">
                  <c:v>42365.359021506498</c:v>
                </c:pt>
                <c:pt idx="7766">
                  <c:v>42365.359069680497</c:v>
                </c:pt>
                <c:pt idx="7767">
                  <c:v>42365.359117877699</c:v>
                </c:pt>
                <c:pt idx="7768">
                  <c:v>42365.359165716101</c:v>
                </c:pt>
                <c:pt idx="7769">
                  <c:v>42365.3592139018</c:v>
                </c:pt>
                <c:pt idx="7770">
                  <c:v>42365.359262075799</c:v>
                </c:pt>
                <c:pt idx="7771">
                  <c:v>42365.359310261403</c:v>
                </c:pt>
                <c:pt idx="7772">
                  <c:v>42365.359358447102</c:v>
                </c:pt>
                <c:pt idx="7773">
                  <c:v>42365.359406632699</c:v>
                </c:pt>
                <c:pt idx="7774">
                  <c:v>42365.359454471101</c:v>
                </c:pt>
                <c:pt idx="7775">
                  <c:v>42365.359502656698</c:v>
                </c:pt>
                <c:pt idx="7776">
                  <c:v>42365.359550842302</c:v>
                </c:pt>
                <c:pt idx="7777">
                  <c:v>42365.359599027899</c:v>
                </c:pt>
                <c:pt idx="7778">
                  <c:v>42365.359647225101</c:v>
                </c:pt>
                <c:pt idx="7779">
                  <c:v>42365.359695399202</c:v>
                </c:pt>
                <c:pt idx="7780">
                  <c:v>42365.359743237597</c:v>
                </c:pt>
                <c:pt idx="7781">
                  <c:v>42365.359791423201</c:v>
                </c:pt>
                <c:pt idx="7782">
                  <c:v>42365.359839608798</c:v>
                </c:pt>
                <c:pt idx="7783">
                  <c:v>42365.359887806</c:v>
                </c:pt>
                <c:pt idx="7784">
                  <c:v>42365.359935980101</c:v>
                </c:pt>
                <c:pt idx="7785">
                  <c:v>42365.359984165698</c:v>
                </c:pt>
                <c:pt idx="7786">
                  <c:v>42365.360032004101</c:v>
                </c:pt>
                <c:pt idx="7787">
                  <c:v>42365.360080201302</c:v>
                </c:pt>
                <c:pt idx="7788">
                  <c:v>42365.360128375403</c:v>
                </c:pt>
                <c:pt idx="7789">
                  <c:v>42365.360176561</c:v>
                </c:pt>
                <c:pt idx="7790">
                  <c:v>42365.360224746597</c:v>
                </c:pt>
                <c:pt idx="7791">
                  <c:v>42365.360272932201</c:v>
                </c:pt>
                <c:pt idx="7792">
                  <c:v>42365.360320770596</c:v>
                </c:pt>
                <c:pt idx="7793">
                  <c:v>42365.360368956201</c:v>
                </c:pt>
                <c:pt idx="7794">
                  <c:v>42365.360417141899</c:v>
                </c:pt>
                <c:pt idx="7795">
                  <c:v>42365.360465327503</c:v>
                </c:pt>
                <c:pt idx="7796">
                  <c:v>42365.3605135131</c:v>
                </c:pt>
                <c:pt idx="7797">
                  <c:v>42365.360561710302</c:v>
                </c:pt>
                <c:pt idx="7798">
                  <c:v>42365.3606095371</c:v>
                </c:pt>
                <c:pt idx="7799">
                  <c:v>42365.360657722798</c:v>
                </c:pt>
                <c:pt idx="7800">
                  <c:v>42365.360705908402</c:v>
                </c:pt>
                <c:pt idx="7801">
                  <c:v>42365.360754093999</c:v>
                </c:pt>
                <c:pt idx="7802">
                  <c:v>42365.360802279603</c:v>
                </c:pt>
                <c:pt idx="7803">
                  <c:v>42365.360850465302</c:v>
                </c:pt>
                <c:pt idx="7804">
                  <c:v>42365.360898303603</c:v>
                </c:pt>
                <c:pt idx="7805">
                  <c:v>42365.360946489302</c:v>
                </c:pt>
                <c:pt idx="7806">
                  <c:v>42365.360994674898</c:v>
                </c:pt>
                <c:pt idx="7807">
                  <c:v>42365.361042860502</c:v>
                </c:pt>
                <c:pt idx="7808">
                  <c:v>42365.361091046201</c:v>
                </c:pt>
                <c:pt idx="7809">
                  <c:v>42365.361139243403</c:v>
                </c:pt>
                <c:pt idx="7810">
                  <c:v>42365.361187070201</c:v>
                </c:pt>
                <c:pt idx="7811">
                  <c:v>42365.361235255798</c:v>
                </c:pt>
                <c:pt idx="7812">
                  <c:v>42365.361283441402</c:v>
                </c:pt>
                <c:pt idx="7813">
                  <c:v>42365.361331626998</c:v>
                </c:pt>
                <c:pt idx="7814">
                  <c:v>42365.361379824302</c:v>
                </c:pt>
                <c:pt idx="7815">
                  <c:v>42365.361427998301</c:v>
                </c:pt>
                <c:pt idx="7816">
                  <c:v>42365.361475848302</c:v>
                </c:pt>
                <c:pt idx="7817">
                  <c:v>42365.361524033899</c:v>
                </c:pt>
                <c:pt idx="7818">
                  <c:v>42365.361572207898</c:v>
                </c:pt>
                <c:pt idx="7819">
                  <c:v>42365.361620393604</c:v>
                </c:pt>
                <c:pt idx="7820">
                  <c:v>42365.3616685792</c:v>
                </c:pt>
                <c:pt idx="7821">
                  <c:v>42365.361716776402</c:v>
                </c:pt>
                <c:pt idx="7822">
                  <c:v>42365.3617646032</c:v>
                </c:pt>
                <c:pt idx="7823">
                  <c:v>42365.361812788797</c:v>
                </c:pt>
                <c:pt idx="7824">
                  <c:v>42365.361860985999</c:v>
                </c:pt>
                <c:pt idx="7825">
                  <c:v>42365.361909171697</c:v>
                </c:pt>
                <c:pt idx="7826">
                  <c:v>42365.361957345704</c:v>
                </c:pt>
                <c:pt idx="7827">
                  <c:v>42365.3620055313</c:v>
                </c:pt>
                <c:pt idx="7828">
                  <c:v>42365.362053369703</c:v>
                </c:pt>
                <c:pt idx="7829">
                  <c:v>42365.3621015553</c:v>
                </c:pt>
                <c:pt idx="7830">
                  <c:v>42365.362149752502</c:v>
                </c:pt>
                <c:pt idx="7831">
                  <c:v>42365.362197926603</c:v>
                </c:pt>
                <c:pt idx="7832">
                  <c:v>42365.3622461122</c:v>
                </c:pt>
                <c:pt idx="7833">
                  <c:v>42365.362293950602</c:v>
                </c:pt>
                <c:pt idx="7834">
                  <c:v>42365.362342136199</c:v>
                </c:pt>
                <c:pt idx="7835">
                  <c:v>42365.362390321898</c:v>
                </c:pt>
                <c:pt idx="7836">
                  <c:v>42365.362438507502</c:v>
                </c:pt>
                <c:pt idx="7837">
                  <c:v>42365.362486693099</c:v>
                </c:pt>
                <c:pt idx="7838">
                  <c:v>42365.362534890301</c:v>
                </c:pt>
                <c:pt idx="7839">
                  <c:v>42365.362582728703</c:v>
                </c:pt>
                <c:pt idx="7840">
                  <c:v>42365.3626309143</c:v>
                </c:pt>
                <c:pt idx="7841">
                  <c:v>42365.362679088401</c:v>
                </c:pt>
                <c:pt idx="7842">
                  <c:v>42365.362727273998</c:v>
                </c:pt>
                <c:pt idx="7843">
                  <c:v>42365.362775459602</c:v>
                </c:pt>
                <c:pt idx="7844">
                  <c:v>42365.362823645301</c:v>
                </c:pt>
                <c:pt idx="7845">
                  <c:v>42365.362871483601</c:v>
                </c:pt>
                <c:pt idx="7846">
                  <c:v>42365.362919680803</c:v>
                </c:pt>
                <c:pt idx="7847">
                  <c:v>42365.362967866502</c:v>
                </c:pt>
                <c:pt idx="7848">
                  <c:v>42365.363016040501</c:v>
                </c:pt>
                <c:pt idx="7849">
                  <c:v>42365.363064237703</c:v>
                </c:pt>
                <c:pt idx="7850">
                  <c:v>42365.363112411796</c:v>
                </c:pt>
                <c:pt idx="7851">
                  <c:v>42365.363160250199</c:v>
                </c:pt>
                <c:pt idx="7852">
                  <c:v>42365.363208435803</c:v>
                </c:pt>
                <c:pt idx="7853">
                  <c:v>42365.3632566214</c:v>
                </c:pt>
                <c:pt idx="7854">
                  <c:v>42365.363304818602</c:v>
                </c:pt>
                <c:pt idx="7855">
                  <c:v>42365.363353004199</c:v>
                </c:pt>
                <c:pt idx="7856">
                  <c:v>42365.3634011783</c:v>
                </c:pt>
                <c:pt idx="7857">
                  <c:v>42365.363449028198</c:v>
                </c:pt>
                <c:pt idx="7858">
                  <c:v>42365.363497202299</c:v>
                </c:pt>
                <c:pt idx="7859">
                  <c:v>42365.363545387903</c:v>
                </c:pt>
                <c:pt idx="7860">
                  <c:v>42365.363593573602</c:v>
                </c:pt>
                <c:pt idx="7861">
                  <c:v>42365.363641759199</c:v>
                </c:pt>
                <c:pt idx="7862">
                  <c:v>42365.363689956401</c:v>
                </c:pt>
                <c:pt idx="7863">
                  <c:v>42365.363737794803</c:v>
                </c:pt>
                <c:pt idx="7864">
                  <c:v>42365.363785968802</c:v>
                </c:pt>
                <c:pt idx="7865">
                  <c:v>42365.363834154399</c:v>
                </c:pt>
                <c:pt idx="7866">
                  <c:v>42365.363882340098</c:v>
                </c:pt>
                <c:pt idx="7867">
                  <c:v>42365.363930525702</c:v>
                </c:pt>
                <c:pt idx="7868">
                  <c:v>42365.363978711299</c:v>
                </c:pt>
                <c:pt idx="7869">
                  <c:v>42365.364026549702</c:v>
                </c:pt>
                <c:pt idx="7870">
                  <c:v>42365.364074735298</c:v>
                </c:pt>
                <c:pt idx="7871">
                  <c:v>42365.3641229325</c:v>
                </c:pt>
                <c:pt idx="7872">
                  <c:v>42365.364171106601</c:v>
                </c:pt>
                <c:pt idx="7873">
                  <c:v>42365.364219303803</c:v>
                </c:pt>
                <c:pt idx="7874">
                  <c:v>42365.364267477802</c:v>
                </c:pt>
                <c:pt idx="7875">
                  <c:v>42365.364315327803</c:v>
                </c:pt>
                <c:pt idx="7876">
                  <c:v>42365.364363501903</c:v>
                </c:pt>
                <c:pt idx="7877">
                  <c:v>42365.3644116875</c:v>
                </c:pt>
                <c:pt idx="7878">
                  <c:v>42365.364459873097</c:v>
                </c:pt>
                <c:pt idx="7879">
                  <c:v>42365.364508058701</c:v>
                </c:pt>
                <c:pt idx="7880">
                  <c:v>42365.364556255903</c:v>
                </c:pt>
                <c:pt idx="7881">
                  <c:v>42365.364604082701</c:v>
                </c:pt>
                <c:pt idx="7882">
                  <c:v>42365.364652268399</c:v>
                </c:pt>
                <c:pt idx="7883">
                  <c:v>42365.364700454003</c:v>
                </c:pt>
                <c:pt idx="7884">
                  <c:v>42365.3647486396</c:v>
                </c:pt>
                <c:pt idx="7885">
                  <c:v>42365.364796825197</c:v>
                </c:pt>
                <c:pt idx="7886">
                  <c:v>42365.364845010903</c:v>
                </c:pt>
                <c:pt idx="7887">
                  <c:v>42365.364892849298</c:v>
                </c:pt>
                <c:pt idx="7888">
                  <c:v>42365.3649410465</c:v>
                </c:pt>
                <c:pt idx="7889">
                  <c:v>42365.364989232097</c:v>
                </c:pt>
                <c:pt idx="7890">
                  <c:v>42365.365037417701</c:v>
                </c:pt>
                <c:pt idx="7891">
                  <c:v>42365.365085591802</c:v>
                </c:pt>
                <c:pt idx="7892">
                  <c:v>42365.365133777399</c:v>
                </c:pt>
                <c:pt idx="7893">
                  <c:v>42365.365181615802</c:v>
                </c:pt>
                <c:pt idx="7894">
                  <c:v>42365.365229801399</c:v>
                </c:pt>
                <c:pt idx="7895">
                  <c:v>42365.365277998601</c:v>
                </c:pt>
                <c:pt idx="7896">
                  <c:v>42365.365326184197</c:v>
                </c:pt>
                <c:pt idx="7897">
                  <c:v>42365.365374369903</c:v>
                </c:pt>
                <c:pt idx="7898">
                  <c:v>42365.3654225555</c:v>
                </c:pt>
                <c:pt idx="7899">
                  <c:v>42365.365470382298</c:v>
                </c:pt>
                <c:pt idx="7900">
                  <c:v>42365.365518567902</c:v>
                </c:pt>
                <c:pt idx="7901">
                  <c:v>42365.365566753499</c:v>
                </c:pt>
                <c:pt idx="7902">
                  <c:v>42365.365614939197</c:v>
                </c:pt>
                <c:pt idx="7903">
                  <c:v>42365.365663124801</c:v>
                </c:pt>
                <c:pt idx="7904">
                  <c:v>42365.365711310398</c:v>
                </c:pt>
                <c:pt idx="7905">
                  <c:v>42365.365759160399</c:v>
                </c:pt>
                <c:pt idx="7906">
                  <c:v>42365.365807346003</c:v>
                </c:pt>
                <c:pt idx="7907">
                  <c:v>42365.365855520096</c:v>
                </c:pt>
                <c:pt idx="7908">
                  <c:v>42365.3659037057</c:v>
                </c:pt>
                <c:pt idx="7909">
                  <c:v>42365.365951891297</c:v>
                </c:pt>
                <c:pt idx="7910">
                  <c:v>42365.366000076901</c:v>
                </c:pt>
                <c:pt idx="7911">
                  <c:v>42365.366047915297</c:v>
                </c:pt>
                <c:pt idx="7912">
                  <c:v>42365.366096100901</c:v>
                </c:pt>
                <c:pt idx="7913">
                  <c:v>42365.3661442866</c:v>
                </c:pt>
                <c:pt idx="7914">
                  <c:v>42365.366192483802</c:v>
                </c:pt>
                <c:pt idx="7915">
                  <c:v>42365.366240657801</c:v>
                </c:pt>
                <c:pt idx="7916">
                  <c:v>42365.366288843499</c:v>
                </c:pt>
                <c:pt idx="7917">
                  <c:v>42365.3663366818</c:v>
                </c:pt>
                <c:pt idx="7918">
                  <c:v>42365.366384867499</c:v>
                </c:pt>
                <c:pt idx="7919">
                  <c:v>42365.366433064701</c:v>
                </c:pt>
                <c:pt idx="7920">
                  <c:v>42365.366481250298</c:v>
                </c:pt>
                <c:pt idx="7921">
                  <c:v>42365.366529424296</c:v>
                </c:pt>
                <c:pt idx="7922">
                  <c:v>42365.366577621498</c:v>
                </c:pt>
                <c:pt idx="7923">
                  <c:v>42365.366625448303</c:v>
                </c:pt>
                <c:pt idx="7924">
                  <c:v>42365.366673634002</c:v>
                </c:pt>
                <c:pt idx="7925">
                  <c:v>42365.366721819599</c:v>
                </c:pt>
                <c:pt idx="7926">
                  <c:v>42365.366770005203</c:v>
                </c:pt>
                <c:pt idx="7927">
                  <c:v>42365.366818190902</c:v>
                </c:pt>
                <c:pt idx="7928">
                  <c:v>42365.3668660408</c:v>
                </c:pt>
                <c:pt idx="7929">
                  <c:v>42365.366914214901</c:v>
                </c:pt>
                <c:pt idx="7930">
                  <c:v>42365.366962400498</c:v>
                </c:pt>
                <c:pt idx="7931">
                  <c:v>42365.367010586102</c:v>
                </c:pt>
                <c:pt idx="7932">
                  <c:v>42365.367058783297</c:v>
                </c:pt>
                <c:pt idx="7933">
                  <c:v>42365.367106969003</c:v>
                </c:pt>
                <c:pt idx="7934">
                  <c:v>42365.3671547958</c:v>
                </c:pt>
                <c:pt idx="7935">
                  <c:v>42365.367202981397</c:v>
                </c:pt>
                <c:pt idx="7936">
                  <c:v>42365.367251167001</c:v>
                </c:pt>
                <c:pt idx="7937">
                  <c:v>42365.367299364203</c:v>
                </c:pt>
                <c:pt idx="7938">
                  <c:v>42365.3673475498</c:v>
                </c:pt>
                <c:pt idx="7939">
                  <c:v>42365.367395723901</c:v>
                </c:pt>
                <c:pt idx="7940">
                  <c:v>42365.367443573901</c:v>
                </c:pt>
                <c:pt idx="7941">
                  <c:v>42365.3674917479</c:v>
                </c:pt>
                <c:pt idx="7942">
                  <c:v>42365.367539933497</c:v>
                </c:pt>
                <c:pt idx="7943">
                  <c:v>42365.367588119203</c:v>
                </c:pt>
                <c:pt idx="7944">
                  <c:v>42365.3676363048</c:v>
                </c:pt>
                <c:pt idx="7945">
                  <c:v>42365.367684490397</c:v>
                </c:pt>
                <c:pt idx="7946">
                  <c:v>42365.367732340397</c:v>
                </c:pt>
                <c:pt idx="7947">
                  <c:v>42365.367780514403</c:v>
                </c:pt>
                <c:pt idx="7948">
                  <c:v>42365.367828711598</c:v>
                </c:pt>
                <c:pt idx="7949">
                  <c:v>42365.367876885699</c:v>
                </c:pt>
                <c:pt idx="7950">
                  <c:v>42365.367925071303</c:v>
                </c:pt>
                <c:pt idx="7951">
                  <c:v>42365.367973268498</c:v>
                </c:pt>
                <c:pt idx="7952">
                  <c:v>42365.368021095303</c:v>
                </c:pt>
                <c:pt idx="7953">
                  <c:v>42365.368069280899</c:v>
                </c:pt>
                <c:pt idx="7954">
                  <c:v>42365.368117466598</c:v>
                </c:pt>
                <c:pt idx="7955">
                  <c:v>42365.368165652202</c:v>
                </c:pt>
                <c:pt idx="7956">
                  <c:v>42365.368213849397</c:v>
                </c:pt>
                <c:pt idx="7957">
                  <c:v>42365.368262023403</c:v>
                </c:pt>
                <c:pt idx="7958">
                  <c:v>42365.368309861798</c:v>
                </c:pt>
                <c:pt idx="7959">
                  <c:v>42365.368358047497</c:v>
                </c:pt>
                <c:pt idx="7960">
                  <c:v>42365.368406244699</c:v>
                </c:pt>
                <c:pt idx="7961">
                  <c:v>42365.368454418698</c:v>
                </c:pt>
                <c:pt idx="7962">
                  <c:v>42365.3685026159</c:v>
                </c:pt>
                <c:pt idx="7963">
                  <c:v>42365.368550790001</c:v>
                </c:pt>
                <c:pt idx="7964">
                  <c:v>42365.368598628302</c:v>
                </c:pt>
                <c:pt idx="7965">
                  <c:v>42365.368646814</c:v>
                </c:pt>
                <c:pt idx="7966">
                  <c:v>42365.368694999597</c:v>
                </c:pt>
                <c:pt idx="7967">
                  <c:v>42365.368743196799</c:v>
                </c:pt>
                <c:pt idx="7968">
                  <c:v>42365.368791382403</c:v>
                </c:pt>
                <c:pt idx="7969">
                  <c:v>42365.368839556497</c:v>
                </c:pt>
                <c:pt idx="7970">
                  <c:v>42365.368887406403</c:v>
                </c:pt>
                <c:pt idx="7971">
                  <c:v>42365.368935580504</c:v>
                </c:pt>
                <c:pt idx="7972">
                  <c:v>42365.3689837661</c:v>
                </c:pt>
                <c:pt idx="7973">
                  <c:v>42365.369031951697</c:v>
                </c:pt>
                <c:pt idx="7974">
                  <c:v>42365.369080137403</c:v>
                </c:pt>
                <c:pt idx="7975">
                  <c:v>42365.369128323</c:v>
                </c:pt>
                <c:pt idx="7976">
                  <c:v>42365.369176161403</c:v>
                </c:pt>
                <c:pt idx="7977">
                  <c:v>42365.369224347</c:v>
                </c:pt>
                <c:pt idx="7978">
                  <c:v>42365.369272532596</c:v>
                </c:pt>
                <c:pt idx="7979">
                  <c:v>42365.369320718302</c:v>
                </c:pt>
                <c:pt idx="7980">
                  <c:v>42365.369368903899</c:v>
                </c:pt>
                <c:pt idx="7981">
                  <c:v>42365.369417089503</c:v>
                </c:pt>
                <c:pt idx="7982">
                  <c:v>42365.3695165975</c:v>
                </c:pt>
                <c:pt idx="7983">
                  <c:v>42365.369564783097</c:v>
                </c:pt>
                <c:pt idx="7984">
                  <c:v>42365.369612957198</c:v>
                </c:pt>
                <c:pt idx="7985">
                  <c:v>42365.369661142802</c:v>
                </c:pt>
                <c:pt idx="7986">
                  <c:v>42365.369709328399</c:v>
                </c:pt>
                <c:pt idx="7987">
                  <c:v>42365.369757166802</c:v>
                </c:pt>
                <c:pt idx="7988">
                  <c:v>42365.369805363996</c:v>
                </c:pt>
                <c:pt idx="7989">
                  <c:v>42365.369853549702</c:v>
                </c:pt>
                <c:pt idx="7990">
                  <c:v>42365.369901735299</c:v>
                </c:pt>
                <c:pt idx="7991">
                  <c:v>42365.369949920903</c:v>
                </c:pt>
                <c:pt idx="7992">
                  <c:v>42365.369998094997</c:v>
                </c:pt>
                <c:pt idx="7993">
                  <c:v>42365.370045933298</c:v>
                </c:pt>
                <c:pt idx="7994">
                  <c:v>42365.370094119004</c:v>
                </c:pt>
                <c:pt idx="7995">
                  <c:v>42365.3701423046</c:v>
                </c:pt>
                <c:pt idx="7996">
                  <c:v>42365.370190490197</c:v>
                </c:pt>
                <c:pt idx="7997">
                  <c:v>42365.370238687399</c:v>
                </c:pt>
                <c:pt idx="7998">
                  <c:v>42365.3702868615</c:v>
                </c:pt>
                <c:pt idx="7999">
                  <c:v>42365.370334699903</c:v>
                </c:pt>
                <c:pt idx="8000">
                  <c:v>42365.3703828855</c:v>
                </c:pt>
                <c:pt idx="8001">
                  <c:v>42365.370431071096</c:v>
                </c:pt>
                <c:pt idx="8002">
                  <c:v>42365.3704792567</c:v>
                </c:pt>
                <c:pt idx="8003">
                  <c:v>42365.370527442399</c:v>
                </c:pt>
                <c:pt idx="8004">
                  <c:v>42365.370575628003</c:v>
                </c:pt>
                <c:pt idx="8005">
                  <c:v>42365.370623466399</c:v>
                </c:pt>
                <c:pt idx="8006">
                  <c:v>42365.370671652003</c:v>
                </c:pt>
                <c:pt idx="8007">
                  <c:v>42365.3707198376</c:v>
                </c:pt>
                <c:pt idx="8008">
                  <c:v>42365.370768023298</c:v>
                </c:pt>
                <c:pt idx="8009">
                  <c:v>42365.3708162205</c:v>
                </c:pt>
                <c:pt idx="8010">
                  <c:v>42365.370864406097</c:v>
                </c:pt>
                <c:pt idx="8011">
                  <c:v>42365.3709122445</c:v>
                </c:pt>
                <c:pt idx="8012">
                  <c:v>42365.370960418499</c:v>
                </c:pt>
                <c:pt idx="8013">
                  <c:v>42365.371008604103</c:v>
                </c:pt>
                <c:pt idx="8014">
                  <c:v>42365.371056789802</c:v>
                </c:pt>
                <c:pt idx="8015">
                  <c:v>42365.371104975398</c:v>
                </c:pt>
                <c:pt idx="8016">
                  <c:v>42365.371153161002</c:v>
                </c:pt>
                <c:pt idx="8017">
                  <c:v>42365.371201011003</c:v>
                </c:pt>
                <c:pt idx="8018">
                  <c:v>42365.3712491966</c:v>
                </c:pt>
                <c:pt idx="8019">
                  <c:v>42365.371297370701</c:v>
                </c:pt>
                <c:pt idx="8020">
                  <c:v>42365.371345556297</c:v>
                </c:pt>
                <c:pt idx="8021">
                  <c:v>42365.371393741902</c:v>
                </c:pt>
                <c:pt idx="8022">
                  <c:v>42365.371441927498</c:v>
                </c:pt>
                <c:pt idx="8023">
                  <c:v>42365.371489765901</c:v>
                </c:pt>
                <c:pt idx="8024">
                  <c:v>42365.3715379516</c:v>
                </c:pt>
                <c:pt idx="8025">
                  <c:v>42365.371586137197</c:v>
                </c:pt>
                <c:pt idx="8026">
                  <c:v>42365.371634322801</c:v>
                </c:pt>
                <c:pt idx="8027">
                  <c:v>42365.371682508397</c:v>
                </c:pt>
                <c:pt idx="8028">
                  <c:v>42365.371730694103</c:v>
                </c:pt>
                <c:pt idx="8029">
                  <c:v>42365.371778532397</c:v>
                </c:pt>
                <c:pt idx="8030">
                  <c:v>42365.371826718103</c:v>
                </c:pt>
                <c:pt idx="8031">
                  <c:v>42365.3718749037</c:v>
                </c:pt>
                <c:pt idx="8032">
                  <c:v>42365.371923100902</c:v>
                </c:pt>
                <c:pt idx="8033">
                  <c:v>42365.371971275003</c:v>
                </c:pt>
                <c:pt idx="8034">
                  <c:v>42365.372019472197</c:v>
                </c:pt>
                <c:pt idx="8035">
                  <c:v>42365.372067299002</c:v>
                </c:pt>
                <c:pt idx="8036">
                  <c:v>42365.372115496197</c:v>
                </c:pt>
                <c:pt idx="8037">
                  <c:v>42365.372163670203</c:v>
                </c:pt>
                <c:pt idx="8038">
                  <c:v>42365.3722118558</c:v>
                </c:pt>
                <c:pt idx="8039">
                  <c:v>42365.372260041499</c:v>
                </c:pt>
                <c:pt idx="8040">
                  <c:v>42365.3723082387</c:v>
                </c:pt>
                <c:pt idx="8041">
                  <c:v>42365.372356065498</c:v>
                </c:pt>
                <c:pt idx="8042">
                  <c:v>42365.372404251102</c:v>
                </c:pt>
                <c:pt idx="8043">
                  <c:v>42365.372452448297</c:v>
                </c:pt>
                <c:pt idx="8044">
                  <c:v>42365.372500622398</c:v>
                </c:pt>
                <c:pt idx="8045">
                  <c:v>42365.372548808002</c:v>
                </c:pt>
                <c:pt idx="8046">
                  <c:v>42365.372596993599</c:v>
                </c:pt>
                <c:pt idx="8047">
                  <c:v>42365.372644832001</c:v>
                </c:pt>
                <c:pt idx="8048">
                  <c:v>42365.372693029203</c:v>
                </c:pt>
                <c:pt idx="8049">
                  <c:v>42365.372741203202</c:v>
                </c:pt>
                <c:pt idx="8050">
                  <c:v>42365.372789388901</c:v>
                </c:pt>
                <c:pt idx="8051">
                  <c:v>42365.372837574498</c:v>
                </c:pt>
                <c:pt idx="8052">
                  <c:v>42365.3728857717</c:v>
                </c:pt>
                <c:pt idx="8053">
                  <c:v>42365.372933598497</c:v>
                </c:pt>
                <c:pt idx="8054">
                  <c:v>42365.372981784101</c:v>
                </c:pt>
                <c:pt idx="8055">
                  <c:v>42365.3730299698</c:v>
                </c:pt>
                <c:pt idx="8056">
                  <c:v>42365.373080713398</c:v>
                </c:pt>
                <c:pt idx="8057">
                  <c:v>42365.373178496797</c:v>
                </c:pt>
                <c:pt idx="8058">
                  <c:v>42365.373226335199</c:v>
                </c:pt>
                <c:pt idx="8059">
                  <c:v>42365.373274520804</c:v>
                </c:pt>
                <c:pt idx="8060">
                  <c:v>42365.3733227064</c:v>
                </c:pt>
                <c:pt idx="8061">
                  <c:v>42365.373370891997</c:v>
                </c:pt>
                <c:pt idx="8062">
                  <c:v>42365.373419077703</c:v>
                </c:pt>
                <c:pt idx="8063">
                  <c:v>42365.373467274898</c:v>
                </c:pt>
                <c:pt idx="8064">
                  <c:v>42365.373515113301</c:v>
                </c:pt>
                <c:pt idx="8065">
                  <c:v>42365.373563298897</c:v>
                </c:pt>
                <c:pt idx="8066">
                  <c:v>42365.373611472904</c:v>
                </c:pt>
                <c:pt idx="8067">
                  <c:v>42365.373659658602</c:v>
                </c:pt>
                <c:pt idx="8068">
                  <c:v>42365.373707844199</c:v>
                </c:pt>
                <c:pt idx="8069">
                  <c:v>42365.373756029803</c:v>
                </c:pt>
                <c:pt idx="8070">
                  <c:v>42365.373803868199</c:v>
                </c:pt>
                <c:pt idx="8071">
                  <c:v>42365.373852053803</c:v>
                </c:pt>
                <c:pt idx="8072">
                  <c:v>42365.373900239501</c:v>
                </c:pt>
                <c:pt idx="8073">
                  <c:v>42365.373948425098</c:v>
                </c:pt>
                <c:pt idx="8074">
                  <c:v>42365.373996610702</c:v>
                </c:pt>
                <c:pt idx="8075">
                  <c:v>42365.374044796299</c:v>
                </c:pt>
                <c:pt idx="8076">
                  <c:v>42365.374092634702</c:v>
                </c:pt>
                <c:pt idx="8077">
                  <c:v>42365.374140820299</c:v>
                </c:pt>
                <c:pt idx="8078">
                  <c:v>42365.374189005997</c:v>
                </c:pt>
                <c:pt idx="8079">
                  <c:v>42365.374237191601</c:v>
                </c:pt>
                <c:pt idx="8080">
                  <c:v>42365.374285377198</c:v>
                </c:pt>
                <c:pt idx="8081">
                  <c:v>42365.374333562802</c:v>
                </c:pt>
                <c:pt idx="8082">
                  <c:v>42365.374381401198</c:v>
                </c:pt>
                <c:pt idx="8083">
                  <c:v>42365.374429586896</c:v>
                </c:pt>
                <c:pt idx="8084">
                  <c:v>42365.374477772501</c:v>
                </c:pt>
                <c:pt idx="8085">
                  <c:v>42365.374525958097</c:v>
                </c:pt>
                <c:pt idx="8086">
                  <c:v>42365.374574143701</c:v>
                </c:pt>
                <c:pt idx="8087">
                  <c:v>42365.3746223294</c:v>
                </c:pt>
                <c:pt idx="8088">
                  <c:v>42365.374670167701</c:v>
                </c:pt>
                <c:pt idx="8089">
                  <c:v>42365.3747183534</c:v>
                </c:pt>
                <c:pt idx="8090">
                  <c:v>42365.374766538996</c:v>
                </c:pt>
                <c:pt idx="8091">
                  <c:v>42365.374814724601</c:v>
                </c:pt>
                <c:pt idx="8092">
                  <c:v>42365.374862921803</c:v>
                </c:pt>
                <c:pt idx="8093">
                  <c:v>42365.374910760198</c:v>
                </c:pt>
                <c:pt idx="8094">
                  <c:v>42365.374958934299</c:v>
                </c:pt>
                <c:pt idx="8095">
                  <c:v>42365.375007119903</c:v>
                </c:pt>
                <c:pt idx="8096">
                  <c:v>42365.375055317098</c:v>
                </c:pt>
                <c:pt idx="8097">
                  <c:v>42365.375103502702</c:v>
                </c:pt>
                <c:pt idx="8098">
                  <c:v>42365.375151676802</c:v>
                </c:pt>
                <c:pt idx="8099">
                  <c:v>42365.375199515103</c:v>
                </c:pt>
                <c:pt idx="8100">
                  <c:v>42365.375247700802</c:v>
                </c:pt>
                <c:pt idx="8101">
                  <c:v>42365.375295886399</c:v>
                </c:pt>
                <c:pt idx="8102">
                  <c:v>42365.375344072003</c:v>
                </c:pt>
                <c:pt idx="8103">
                  <c:v>42365.375392257702</c:v>
                </c:pt>
                <c:pt idx="8104">
                  <c:v>42365.375440443298</c:v>
                </c:pt>
                <c:pt idx="8105">
                  <c:v>42365.375488281701</c:v>
                </c:pt>
                <c:pt idx="8106">
                  <c:v>42365.375536467298</c:v>
                </c:pt>
                <c:pt idx="8107">
                  <c:v>42365.375584652902</c:v>
                </c:pt>
                <c:pt idx="8108">
                  <c:v>42365.375632850097</c:v>
                </c:pt>
                <c:pt idx="8109">
                  <c:v>42365.375681024198</c:v>
                </c:pt>
                <c:pt idx="8110">
                  <c:v>42365.375729209802</c:v>
                </c:pt>
                <c:pt idx="8111">
                  <c:v>42365.375777059802</c:v>
                </c:pt>
                <c:pt idx="8112">
                  <c:v>42365.375825233801</c:v>
                </c:pt>
                <c:pt idx="8113">
                  <c:v>42365.375873419398</c:v>
                </c:pt>
                <c:pt idx="8114">
                  <c:v>42365.3759216166</c:v>
                </c:pt>
                <c:pt idx="8115">
                  <c:v>42365.375969790701</c:v>
                </c:pt>
                <c:pt idx="8116">
                  <c:v>42365.376017976298</c:v>
                </c:pt>
                <c:pt idx="8117">
                  <c:v>42365.3760658147</c:v>
                </c:pt>
                <c:pt idx="8118">
                  <c:v>42365.376114000297</c:v>
                </c:pt>
                <c:pt idx="8119">
                  <c:v>42365.376162186003</c:v>
                </c:pt>
                <c:pt idx="8120">
                  <c:v>42365.376210383198</c:v>
                </c:pt>
                <c:pt idx="8121">
                  <c:v>42365.376258557197</c:v>
                </c:pt>
                <c:pt idx="8122">
                  <c:v>42365.376306742801</c:v>
                </c:pt>
                <c:pt idx="8123">
                  <c:v>42365.376354581203</c:v>
                </c:pt>
                <c:pt idx="8124">
                  <c:v>42365.376402778398</c:v>
                </c:pt>
                <c:pt idx="8125">
                  <c:v>42365.376450952499</c:v>
                </c:pt>
                <c:pt idx="8126">
                  <c:v>42365.376499138103</c:v>
                </c:pt>
                <c:pt idx="8127">
                  <c:v>42365.3765473237</c:v>
                </c:pt>
                <c:pt idx="8128">
                  <c:v>42365.376595509297</c:v>
                </c:pt>
                <c:pt idx="8129">
                  <c:v>42365.376643347699</c:v>
                </c:pt>
                <c:pt idx="8130">
                  <c:v>42365.376691544901</c:v>
                </c:pt>
                <c:pt idx="8131">
                  <c:v>42365.3767397306</c:v>
                </c:pt>
                <c:pt idx="8132">
                  <c:v>42365.376787904599</c:v>
                </c:pt>
                <c:pt idx="8133">
                  <c:v>42365.376836101801</c:v>
                </c:pt>
                <c:pt idx="8134">
                  <c:v>42365.376884275902</c:v>
                </c:pt>
                <c:pt idx="8135">
                  <c:v>42365.376932114203</c:v>
                </c:pt>
                <c:pt idx="8136">
                  <c:v>42365.376980299901</c:v>
                </c:pt>
                <c:pt idx="8137">
                  <c:v>42365.377028485498</c:v>
                </c:pt>
                <c:pt idx="8138">
                  <c:v>42365.377076671102</c:v>
                </c:pt>
                <c:pt idx="8139">
                  <c:v>42365.377124868297</c:v>
                </c:pt>
                <c:pt idx="8140">
                  <c:v>42365.377173054003</c:v>
                </c:pt>
                <c:pt idx="8141">
                  <c:v>42365.3772208808</c:v>
                </c:pt>
                <c:pt idx="8142">
                  <c:v>42365.377269066397</c:v>
                </c:pt>
                <c:pt idx="8143">
                  <c:v>42365.377317252001</c:v>
                </c:pt>
                <c:pt idx="8144">
                  <c:v>42365.377365449203</c:v>
                </c:pt>
                <c:pt idx="8145">
                  <c:v>42365.377413623297</c:v>
                </c:pt>
                <c:pt idx="8146">
                  <c:v>42365.377461808901</c:v>
                </c:pt>
                <c:pt idx="8147">
                  <c:v>42365.377509647296</c:v>
                </c:pt>
                <c:pt idx="8148">
                  <c:v>42365.3775578329</c:v>
                </c:pt>
                <c:pt idx="8149">
                  <c:v>42365.377606018497</c:v>
                </c:pt>
                <c:pt idx="8150">
                  <c:v>42365.377654204203</c:v>
                </c:pt>
                <c:pt idx="8151">
                  <c:v>42365.3777023898</c:v>
                </c:pt>
                <c:pt idx="8152">
                  <c:v>42365.377750587002</c:v>
                </c:pt>
                <c:pt idx="8153">
                  <c:v>42365.3777984138</c:v>
                </c:pt>
                <c:pt idx="8154">
                  <c:v>42365.377846599396</c:v>
                </c:pt>
                <c:pt idx="8155">
                  <c:v>42365.377894785102</c:v>
                </c:pt>
                <c:pt idx="8156">
                  <c:v>42365.377942970699</c:v>
                </c:pt>
                <c:pt idx="8157">
                  <c:v>42365.377991156303</c:v>
                </c:pt>
                <c:pt idx="8158">
                  <c:v>42365.378039353498</c:v>
                </c:pt>
                <c:pt idx="8159">
                  <c:v>42365.378087191901</c:v>
                </c:pt>
                <c:pt idx="8160">
                  <c:v>42365.378135389103</c:v>
                </c:pt>
                <c:pt idx="8161">
                  <c:v>42365.3781835747</c:v>
                </c:pt>
                <c:pt idx="8162">
                  <c:v>42365.378231760304</c:v>
                </c:pt>
                <c:pt idx="8163">
                  <c:v>42365.378279934397</c:v>
                </c:pt>
                <c:pt idx="8164">
                  <c:v>42365.378328120001</c:v>
                </c:pt>
                <c:pt idx="8165">
                  <c:v>42365.378375958397</c:v>
                </c:pt>
                <c:pt idx="8166">
                  <c:v>42365.378424144001</c:v>
                </c:pt>
                <c:pt idx="8167">
                  <c:v>42365.378472329699</c:v>
                </c:pt>
                <c:pt idx="8168">
                  <c:v>42365.378520515304</c:v>
                </c:pt>
                <c:pt idx="8169">
                  <c:v>42365.378568712498</c:v>
                </c:pt>
                <c:pt idx="8170">
                  <c:v>42365.378616886497</c:v>
                </c:pt>
                <c:pt idx="8171">
                  <c:v>42365.3786647249</c:v>
                </c:pt>
                <c:pt idx="8172">
                  <c:v>42365.378712910599</c:v>
                </c:pt>
                <c:pt idx="8173">
                  <c:v>42365.378811018003</c:v>
                </c:pt>
                <c:pt idx="8174">
                  <c:v>42365.3788592036</c:v>
                </c:pt>
                <c:pt idx="8175">
                  <c:v>42365.378907389299</c:v>
                </c:pt>
                <c:pt idx="8176">
                  <c:v>42365.378955227599</c:v>
                </c:pt>
                <c:pt idx="8177">
                  <c:v>42365.379003413298</c:v>
                </c:pt>
                <c:pt idx="8178">
                  <c:v>42365.379051598902</c:v>
                </c:pt>
                <c:pt idx="8179">
                  <c:v>42365.379099784499</c:v>
                </c:pt>
                <c:pt idx="8180">
                  <c:v>42365.379147970198</c:v>
                </c:pt>
                <c:pt idx="8181">
                  <c:v>42365.379196155802</c:v>
                </c:pt>
                <c:pt idx="8182">
                  <c:v>42365.379243994197</c:v>
                </c:pt>
                <c:pt idx="8183">
                  <c:v>42365.379292179801</c:v>
                </c:pt>
                <c:pt idx="8184">
                  <c:v>42365.379340377003</c:v>
                </c:pt>
                <c:pt idx="8185">
                  <c:v>42365.379388551002</c:v>
                </c:pt>
                <c:pt idx="8186">
                  <c:v>42365.379436736701</c:v>
                </c:pt>
                <c:pt idx="8187">
                  <c:v>42365.379484922298</c:v>
                </c:pt>
                <c:pt idx="8188">
                  <c:v>42365.3795327607</c:v>
                </c:pt>
                <c:pt idx="8189">
                  <c:v>42365.379580957902</c:v>
                </c:pt>
                <c:pt idx="8190">
                  <c:v>42365.3796316437</c:v>
                </c:pt>
                <c:pt idx="8191">
                  <c:v>42365.379729438602</c:v>
                </c:pt>
                <c:pt idx="8192">
                  <c:v>42365.379777624199</c:v>
                </c:pt>
                <c:pt idx="8193">
                  <c:v>42365.379825450997</c:v>
                </c:pt>
                <c:pt idx="8194">
                  <c:v>42365.379873694503</c:v>
                </c:pt>
                <c:pt idx="8195">
                  <c:v>42365.379921822299</c:v>
                </c:pt>
                <c:pt idx="8196">
                  <c:v>42365.379970007903</c:v>
                </c:pt>
                <c:pt idx="8197">
                  <c:v>42365.380018205098</c:v>
                </c:pt>
                <c:pt idx="8198">
                  <c:v>42365.380066390702</c:v>
                </c:pt>
                <c:pt idx="8199">
                  <c:v>42365.380114217602</c:v>
                </c:pt>
                <c:pt idx="8200">
                  <c:v>42365.380162414804</c:v>
                </c:pt>
                <c:pt idx="8201">
                  <c:v>42365.3802106004</c:v>
                </c:pt>
                <c:pt idx="8202">
                  <c:v>42365.380258774399</c:v>
                </c:pt>
                <c:pt idx="8203">
                  <c:v>42365.3803586297</c:v>
                </c:pt>
                <c:pt idx="8204">
                  <c:v>42365.380406468103</c:v>
                </c:pt>
                <c:pt idx="8205">
                  <c:v>42365.380454653699</c:v>
                </c:pt>
                <c:pt idx="8206">
                  <c:v>42365.380502827698</c:v>
                </c:pt>
                <c:pt idx="8207">
                  <c:v>42365.380551013397</c:v>
                </c:pt>
                <c:pt idx="8208">
                  <c:v>42365.380599199001</c:v>
                </c:pt>
                <c:pt idx="8209">
                  <c:v>42365.380647384598</c:v>
                </c:pt>
                <c:pt idx="8210">
                  <c:v>42365.380695223001</c:v>
                </c:pt>
                <c:pt idx="8211">
                  <c:v>42365.380743408597</c:v>
                </c:pt>
                <c:pt idx="8212">
                  <c:v>42365.380791594303</c:v>
                </c:pt>
                <c:pt idx="8213">
                  <c:v>42365.380839791498</c:v>
                </c:pt>
                <c:pt idx="8214">
                  <c:v>42365.380887965497</c:v>
                </c:pt>
                <c:pt idx="8215">
                  <c:v>42365.380936151101</c:v>
                </c:pt>
                <c:pt idx="8216">
                  <c:v>42365.380983989497</c:v>
                </c:pt>
                <c:pt idx="8217">
                  <c:v>42365.381032175101</c:v>
                </c:pt>
                <c:pt idx="8218">
                  <c:v>42365.381080360799</c:v>
                </c:pt>
                <c:pt idx="8219">
                  <c:v>42365.381128546403</c:v>
                </c:pt>
                <c:pt idx="8220">
                  <c:v>42365.381176743598</c:v>
                </c:pt>
                <c:pt idx="8221">
                  <c:v>42365.381224917699</c:v>
                </c:pt>
                <c:pt idx="8222">
                  <c:v>42365.381272756</c:v>
                </c:pt>
                <c:pt idx="8223">
                  <c:v>42365.381320953202</c:v>
                </c:pt>
                <c:pt idx="8224">
                  <c:v>42365.3813691389</c:v>
                </c:pt>
                <c:pt idx="8225">
                  <c:v>42365.381417312899</c:v>
                </c:pt>
                <c:pt idx="8226">
                  <c:v>42365.381465498504</c:v>
                </c:pt>
                <c:pt idx="8227">
                  <c:v>42365.381513684202</c:v>
                </c:pt>
                <c:pt idx="8228">
                  <c:v>42365.381561534101</c:v>
                </c:pt>
                <c:pt idx="8229">
                  <c:v>42365.381609708202</c:v>
                </c:pt>
                <c:pt idx="8230">
                  <c:v>42365.381657893799</c:v>
                </c:pt>
                <c:pt idx="8231">
                  <c:v>42365.381706091001</c:v>
                </c:pt>
                <c:pt idx="8232">
                  <c:v>42365.381754276597</c:v>
                </c:pt>
                <c:pt idx="8233">
                  <c:v>42365.381802462303</c:v>
                </c:pt>
                <c:pt idx="8234">
                  <c:v>42365.381850289101</c:v>
                </c:pt>
                <c:pt idx="8235">
                  <c:v>42365.381898474698</c:v>
                </c:pt>
                <c:pt idx="8236">
                  <c:v>42365.381946660302</c:v>
                </c:pt>
                <c:pt idx="8237">
                  <c:v>42365.381994846</c:v>
                </c:pt>
                <c:pt idx="8238">
                  <c:v>42365.382043031597</c:v>
                </c:pt>
                <c:pt idx="8239">
                  <c:v>42365.382091217201</c:v>
                </c:pt>
                <c:pt idx="8240">
                  <c:v>42365.382139055597</c:v>
                </c:pt>
                <c:pt idx="8241">
                  <c:v>42365.382187252799</c:v>
                </c:pt>
                <c:pt idx="8242">
                  <c:v>42365.382235426798</c:v>
                </c:pt>
                <c:pt idx="8243">
                  <c:v>42365.382283612496</c:v>
                </c:pt>
                <c:pt idx="8244">
                  <c:v>42365.3823317981</c:v>
                </c:pt>
                <c:pt idx="8245">
                  <c:v>42365.382379983697</c:v>
                </c:pt>
                <c:pt idx="8246">
                  <c:v>42365.3824278221</c:v>
                </c:pt>
                <c:pt idx="8247">
                  <c:v>42365.382476007697</c:v>
                </c:pt>
                <c:pt idx="8248">
                  <c:v>42365.382524193403</c:v>
                </c:pt>
                <c:pt idx="8249">
                  <c:v>42365.382572390597</c:v>
                </c:pt>
                <c:pt idx="8250">
                  <c:v>42365.382620564596</c:v>
                </c:pt>
                <c:pt idx="8251">
                  <c:v>42365.382668750201</c:v>
                </c:pt>
                <c:pt idx="8252">
                  <c:v>42365.382716588603</c:v>
                </c:pt>
                <c:pt idx="8253">
                  <c:v>42365.382764774302</c:v>
                </c:pt>
                <c:pt idx="8254">
                  <c:v>42365.382812959899</c:v>
                </c:pt>
                <c:pt idx="8255">
                  <c:v>42365.382861145503</c:v>
                </c:pt>
                <c:pt idx="8256">
                  <c:v>42365.3829093311</c:v>
                </c:pt>
                <c:pt idx="8257">
                  <c:v>42365.382957516798</c:v>
                </c:pt>
                <c:pt idx="8258">
                  <c:v>42365.383005355099</c:v>
                </c:pt>
                <c:pt idx="8259">
                  <c:v>42365.383053540798</c:v>
                </c:pt>
                <c:pt idx="8260">
                  <c:v>42365.383101726402</c:v>
                </c:pt>
                <c:pt idx="8261">
                  <c:v>42365.383149911999</c:v>
                </c:pt>
                <c:pt idx="8262">
                  <c:v>42365.383198109201</c:v>
                </c:pt>
                <c:pt idx="8263">
                  <c:v>42365.383246294798</c:v>
                </c:pt>
                <c:pt idx="8264">
                  <c:v>42365.3832941332</c:v>
                </c:pt>
                <c:pt idx="8265">
                  <c:v>42365.383342318899</c:v>
                </c:pt>
                <c:pt idx="8266">
                  <c:v>42365.383390504503</c:v>
                </c:pt>
                <c:pt idx="8267">
                  <c:v>42365.383438678502</c:v>
                </c:pt>
                <c:pt idx="8268">
                  <c:v>42365.383486864201</c:v>
                </c:pt>
                <c:pt idx="8269">
                  <c:v>42365.383535049798</c:v>
                </c:pt>
                <c:pt idx="8270">
                  <c:v>42365.3835828882</c:v>
                </c:pt>
                <c:pt idx="8271">
                  <c:v>42365.383631073797</c:v>
                </c:pt>
                <c:pt idx="8272">
                  <c:v>42365.383679270999</c:v>
                </c:pt>
                <c:pt idx="8273">
                  <c:v>42365.383727456603</c:v>
                </c:pt>
                <c:pt idx="8274">
                  <c:v>42365.383775630697</c:v>
                </c:pt>
                <c:pt idx="8275">
                  <c:v>42365.383823816301</c:v>
                </c:pt>
                <c:pt idx="8276">
                  <c:v>42365.383871654703</c:v>
                </c:pt>
                <c:pt idx="8277">
                  <c:v>42365.3839198403</c:v>
                </c:pt>
                <c:pt idx="8278">
                  <c:v>42365.383968025897</c:v>
                </c:pt>
                <c:pt idx="8279">
                  <c:v>42365.384016223201</c:v>
                </c:pt>
                <c:pt idx="8280">
                  <c:v>42365.384064408798</c:v>
                </c:pt>
                <c:pt idx="8281">
                  <c:v>42365.3841122472</c:v>
                </c:pt>
                <c:pt idx="8282">
                  <c:v>42365.384160432797</c:v>
                </c:pt>
                <c:pt idx="8283">
                  <c:v>42365.384208618401</c:v>
                </c:pt>
                <c:pt idx="8284">
                  <c:v>42365.384256792502</c:v>
                </c:pt>
                <c:pt idx="8285">
                  <c:v>42365.384304978099</c:v>
                </c:pt>
                <c:pt idx="8286">
                  <c:v>42365.384353163703</c:v>
                </c:pt>
                <c:pt idx="8287">
                  <c:v>42365.384401002098</c:v>
                </c:pt>
                <c:pt idx="8288">
                  <c:v>42365.3844491993</c:v>
                </c:pt>
                <c:pt idx="8289">
                  <c:v>42365.384497384897</c:v>
                </c:pt>
                <c:pt idx="8290">
                  <c:v>42365.384545558998</c:v>
                </c:pt>
                <c:pt idx="8291">
                  <c:v>42365.3845937562</c:v>
                </c:pt>
                <c:pt idx="8292">
                  <c:v>42365.384641930199</c:v>
                </c:pt>
                <c:pt idx="8293">
                  <c:v>42365.384689768602</c:v>
                </c:pt>
                <c:pt idx="8294">
                  <c:v>42365.384737954198</c:v>
                </c:pt>
                <c:pt idx="8295">
                  <c:v>42365.384786139897</c:v>
                </c:pt>
                <c:pt idx="8296">
                  <c:v>42365.384834337099</c:v>
                </c:pt>
                <c:pt idx="8297">
                  <c:v>42365.384882511098</c:v>
                </c:pt>
                <c:pt idx="8298">
                  <c:v>42365.384930696702</c:v>
                </c:pt>
                <c:pt idx="8299">
                  <c:v>42365.384978535098</c:v>
                </c:pt>
                <c:pt idx="8300">
                  <c:v>42365.385026720804</c:v>
                </c:pt>
                <c:pt idx="8301">
                  <c:v>42365.385074917998</c:v>
                </c:pt>
                <c:pt idx="8302">
                  <c:v>42365.385123091997</c:v>
                </c:pt>
                <c:pt idx="8303">
                  <c:v>42365.385171277601</c:v>
                </c:pt>
                <c:pt idx="8304">
                  <c:v>42365.3852194633</c:v>
                </c:pt>
                <c:pt idx="8305">
                  <c:v>42365.385267301601</c:v>
                </c:pt>
                <c:pt idx="8306">
                  <c:v>42365.3853154873</c:v>
                </c:pt>
                <c:pt idx="8307">
                  <c:v>42365.385363672904</c:v>
                </c:pt>
                <c:pt idx="8308">
                  <c:v>42365.3854118585</c:v>
                </c:pt>
                <c:pt idx="8309">
                  <c:v>42365.385460044097</c:v>
                </c:pt>
                <c:pt idx="8310">
                  <c:v>42365.385508229803</c:v>
                </c:pt>
                <c:pt idx="8311">
                  <c:v>42365.385556068199</c:v>
                </c:pt>
                <c:pt idx="8312">
                  <c:v>42365.385604253803</c:v>
                </c:pt>
                <c:pt idx="8313">
                  <c:v>42365.385652450997</c:v>
                </c:pt>
                <c:pt idx="8314">
                  <c:v>42365.385700636602</c:v>
                </c:pt>
                <c:pt idx="8315">
                  <c:v>42365.385748810702</c:v>
                </c:pt>
                <c:pt idx="8316">
                  <c:v>42365.385796996299</c:v>
                </c:pt>
                <c:pt idx="8317">
                  <c:v>42365.385844846198</c:v>
                </c:pt>
                <c:pt idx="8318">
                  <c:v>42365.385893020299</c:v>
                </c:pt>
                <c:pt idx="8319">
                  <c:v>42365.385941205903</c:v>
                </c:pt>
                <c:pt idx="8320">
                  <c:v>42365.385989391601</c:v>
                </c:pt>
                <c:pt idx="8321">
                  <c:v>42365.386037588803</c:v>
                </c:pt>
                <c:pt idx="8322">
                  <c:v>42365.3860857744</c:v>
                </c:pt>
                <c:pt idx="8323">
                  <c:v>42365.386133612803</c:v>
                </c:pt>
                <c:pt idx="8324">
                  <c:v>42365.3861817984</c:v>
                </c:pt>
                <c:pt idx="8325">
                  <c:v>42365.386229983997</c:v>
                </c:pt>
                <c:pt idx="8326">
                  <c:v>42365.386278169601</c:v>
                </c:pt>
                <c:pt idx="8327">
                  <c:v>42365.386326355299</c:v>
                </c:pt>
                <c:pt idx="8328">
                  <c:v>42365.386374529298</c:v>
                </c:pt>
                <c:pt idx="8329">
                  <c:v>42365.386422367701</c:v>
                </c:pt>
                <c:pt idx="8330">
                  <c:v>42365.386470564903</c:v>
                </c:pt>
                <c:pt idx="8331">
                  <c:v>42365.386518738997</c:v>
                </c:pt>
                <c:pt idx="8332">
                  <c:v>42365.386566924601</c:v>
                </c:pt>
                <c:pt idx="8333">
                  <c:v>42365.386615121803</c:v>
                </c:pt>
                <c:pt idx="8334">
                  <c:v>42365.386663295802</c:v>
                </c:pt>
                <c:pt idx="8335">
                  <c:v>42365.386711145802</c:v>
                </c:pt>
                <c:pt idx="8336">
                  <c:v>42365.386759319903</c:v>
                </c:pt>
                <c:pt idx="8337">
                  <c:v>42365.3868075055</c:v>
                </c:pt>
                <c:pt idx="8338">
                  <c:v>42365.386855691097</c:v>
                </c:pt>
                <c:pt idx="8339">
                  <c:v>42365.386903876701</c:v>
                </c:pt>
                <c:pt idx="8340">
                  <c:v>42365.386952062399</c:v>
                </c:pt>
                <c:pt idx="8341">
                  <c:v>42365.3869999007</c:v>
                </c:pt>
                <c:pt idx="8342">
                  <c:v>42365.387048097902</c:v>
                </c:pt>
                <c:pt idx="8343">
                  <c:v>42365.387096283601</c:v>
                </c:pt>
                <c:pt idx="8344">
                  <c:v>42365.387196127202</c:v>
                </c:pt>
                <c:pt idx="8345">
                  <c:v>42365.3872443129</c:v>
                </c:pt>
                <c:pt idx="8346">
                  <c:v>42365.387292139698</c:v>
                </c:pt>
                <c:pt idx="8347">
                  <c:v>42365.387340325302</c:v>
                </c:pt>
                <c:pt idx="8348">
                  <c:v>42365.387388510899</c:v>
                </c:pt>
                <c:pt idx="8349">
                  <c:v>42365.387436696597</c:v>
                </c:pt>
                <c:pt idx="8350">
                  <c:v>42365.387484882202</c:v>
                </c:pt>
                <c:pt idx="8351">
                  <c:v>42365.387533067798</c:v>
                </c:pt>
                <c:pt idx="8352">
                  <c:v>42365.387580906201</c:v>
                </c:pt>
                <c:pt idx="8353">
                  <c:v>42365.387629091798</c:v>
                </c:pt>
                <c:pt idx="8354">
                  <c:v>42365.387677289</c:v>
                </c:pt>
                <c:pt idx="8355">
                  <c:v>42365.387725463101</c:v>
                </c:pt>
                <c:pt idx="8356">
                  <c:v>42365.387773648697</c:v>
                </c:pt>
                <c:pt idx="8357">
                  <c:v>42365.387821834302</c:v>
                </c:pt>
                <c:pt idx="8358">
                  <c:v>42365.387869672697</c:v>
                </c:pt>
                <c:pt idx="8359">
                  <c:v>42365.387917858301</c:v>
                </c:pt>
                <c:pt idx="8360">
                  <c:v>42365.387966044</c:v>
                </c:pt>
                <c:pt idx="8361">
                  <c:v>42365.388014229597</c:v>
                </c:pt>
                <c:pt idx="8362">
                  <c:v>42365.388062426799</c:v>
                </c:pt>
                <c:pt idx="8363">
                  <c:v>42365.388110612403</c:v>
                </c:pt>
                <c:pt idx="8364">
                  <c:v>42365.3881584392</c:v>
                </c:pt>
                <c:pt idx="8365">
                  <c:v>42365.388206636402</c:v>
                </c:pt>
                <c:pt idx="8366">
                  <c:v>42365.388254810503</c:v>
                </c:pt>
                <c:pt idx="8367">
                  <c:v>42365.3883029961</c:v>
                </c:pt>
                <c:pt idx="8368">
                  <c:v>42365.388351181697</c:v>
                </c:pt>
                <c:pt idx="8369">
                  <c:v>42365.388399367403</c:v>
                </c:pt>
                <c:pt idx="8370">
                  <c:v>42365.388447217301</c:v>
                </c:pt>
                <c:pt idx="8371">
                  <c:v>42365.388495391402</c:v>
                </c:pt>
                <c:pt idx="8372">
                  <c:v>42365.388543576999</c:v>
                </c:pt>
                <c:pt idx="8373">
                  <c:v>42365.388591774201</c:v>
                </c:pt>
                <c:pt idx="8374">
                  <c:v>42365.388639959798</c:v>
                </c:pt>
                <c:pt idx="8375">
                  <c:v>42365.388688145496</c:v>
                </c:pt>
                <c:pt idx="8376">
                  <c:v>42365.388735972301</c:v>
                </c:pt>
                <c:pt idx="8377">
                  <c:v>42365.388784157898</c:v>
                </c:pt>
                <c:pt idx="8378">
                  <c:v>42365.388832343502</c:v>
                </c:pt>
                <c:pt idx="8379">
                  <c:v>42365.388880529201</c:v>
                </c:pt>
                <c:pt idx="8380">
                  <c:v>42365.388928714798</c:v>
                </c:pt>
                <c:pt idx="8381">
                  <c:v>42365.388976900402</c:v>
                </c:pt>
                <c:pt idx="8382">
                  <c:v>42365.389024738797</c:v>
                </c:pt>
                <c:pt idx="8383">
                  <c:v>42365.389072924401</c:v>
                </c:pt>
                <c:pt idx="8384">
                  <c:v>42365.389121109998</c:v>
                </c:pt>
                <c:pt idx="8385">
                  <c:v>42365.389169295697</c:v>
                </c:pt>
                <c:pt idx="8386">
                  <c:v>42365.389217481301</c:v>
                </c:pt>
                <c:pt idx="8387">
                  <c:v>42365.389265666898</c:v>
                </c:pt>
                <c:pt idx="8388">
                  <c:v>42365.3893135053</c:v>
                </c:pt>
                <c:pt idx="8389">
                  <c:v>42365.389361690897</c:v>
                </c:pt>
                <c:pt idx="8390">
                  <c:v>42365.389409888099</c:v>
                </c:pt>
                <c:pt idx="8391">
                  <c:v>42365.389458073703</c:v>
                </c:pt>
                <c:pt idx="8392">
                  <c:v>42365.389506247797</c:v>
                </c:pt>
                <c:pt idx="8393">
                  <c:v>42365.389554433401</c:v>
                </c:pt>
                <c:pt idx="8394">
                  <c:v>42365.389602283401</c:v>
                </c:pt>
                <c:pt idx="8395">
                  <c:v>42365.3896504574</c:v>
                </c:pt>
                <c:pt idx="8396">
                  <c:v>42365.389698654602</c:v>
                </c:pt>
                <c:pt idx="8397">
                  <c:v>42365.389746828703</c:v>
                </c:pt>
                <c:pt idx="8398">
                  <c:v>42365.3897950143</c:v>
                </c:pt>
                <c:pt idx="8399">
                  <c:v>42365.389843199897</c:v>
                </c:pt>
                <c:pt idx="8400">
                  <c:v>42365.3898910383</c:v>
                </c:pt>
                <c:pt idx="8401">
                  <c:v>42365.389939223998</c:v>
                </c:pt>
                <c:pt idx="8402">
                  <c:v>42365.389987409602</c:v>
                </c:pt>
                <c:pt idx="8403">
                  <c:v>42365.390035595199</c:v>
                </c:pt>
                <c:pt idx="8404">
                  <c:v>42365.390083780803</c:v>
                </c:pt>
                <c:pt idx="8405">
                  <c:v>42365.390131966502</c:v>
                </c:pt>
                <c:pt idx="8406">
                  <c:v>42365.390179816401</c:v>
                </c:pt>
                <c:pt idx="8407">
                  <c:v>42365.390228001997</c:v>
                </c:pt>
                <c:pt idx="8408">
                  <c:v>42365.390276187703</c:v>
                </c:pt>
                <c:pt idx="8409">
                  <c:v>42365.390324361702</c:v>
                </c:pt>
                <c:pt idx="8410">
                  <c:v>42365.390372547401</c:v>
                </c:pt>
                <c:pt idx="8411">
                  <c:v>42365.390420420503</c:v>
                </c:pt>
                <c:pt idx="8412">
                  <c:v>42365.390468571401</c:v>
                </c:pt>
                <c:pt idx="8413">
                  <c:v>42365.390516768603</c:v>
                </c:pt>
                <c:pt idx="8414">
                  <c:v>42365.390564942601</c:v>
                </c:pt>
                <c:pt idx="8415">
                  <c:v>42365.390613139803</c:v>
                </c:pt>
                <c:pt idx="8416">
                  <c:v>42365.390661313897</c:v>
                </c:pt>
                <c:pt idx="8417">
                  <c:v>42365.390709152198</c:v>
                </c:pt>
                <c:pt idx="8418">
                  <c:v>42365.390757337897</c:v>
                </c:pt>
                <c:pt idx="8419">
                  <c:v>42365.390805523501</c:v>
                </c:pt>
                <c:pt idx="8420">
                  <c:v>42365.390853709097</c:v>
                </c:pt>
                <c:pt idx="8421">
                  <c:v>42365.3909019411</c:v>
                </c:pt>
                <c:pt idx="8422">
                  <c:v>42365.390950091998</c:v>
                </c:pt>
                <c:pt idx="8423">
                  <c:v>42365.390997918803</c:v>
                </c:pt>
                <c:pt idx="8424">
                  <c:v>42365.3910461044</c:v>
                </c:pt>
                <c:pt idx="8425">
                  <c:v>42365.391094289997</c:v>
                </c:pt>
                <c:pt idx="8426">
                  <c:v>42365.391142475601</c:v>
                </c:pt>
                <c:pt idx="8427">
                  <c:v>42365.391190661299</c:v>
                </c:pt>
                <c:pt idx="8428">
                  <c:v>42365.391238858501</c:v>
                </c:pt>
                <c:pt idx="8429">
                  <c:v>42365.391286685299</c:v>
                </c:pt>
                <c:pt idx="8430">
                  <c:v>42365.391334870903</c:v>
                </c:pt>
                <c:pt idx="8431">
                  <c:v>42365.3913830565</c:v>
                </c:pt>
                <c:pt idx="8432">
                  <c:v>42365.391431253702</c:v>
                </c:pt>
                <c:pt idx="8433">
                  <c:v>42365.3914794394</c:v>
                </c:pt>
                <c:pt idx="8434">
                  <c:v>42365.391527613399</c:v>
                </c:pt>
                <c:pt idx="8435">
                  <c:v>42365.391575451802</c:v>
                </c:pt>
                <c:pt idx="8436">
                  <c:v>42365.391623637399</c:v>
                </c:pt>
                <c:pt idx="8437">
                  <c:v>42365.391671823098</c:v>
                </c:pt>
                <c:pt idx="8438">
                  <c:v>42365.391720008702</c:v>
                </c:pt>
                <c:pt idx="8439">
                  <c:v>42365.391768194298</c:v>
                </c:pt>
                <c:pt idx="8440">
                  <c:v>42365.391816379903</c:v>
                </c:pt>
                <c:pt idx="8441">
                  <c:v>42365.391864229903</c:v>
                </c:pt>
                <c:pt idx="8442">
                  <c:v>42365.391912403902</c:v>
                </c:pt>
                <c:pt idx="8443">
                  <c:v>42365.391960589601</c:v>
                </c:pt>
                <c:pt idx="8444">
                  <c:v>42365.392008775198</c:v>
                </c:pt>
                <c:pt idx="8445">
                  <c:v>42365.392056960802</c:v>
                </c:pt>
                <c:pt idx="8446">
                  <c:v>42365.392105146399</c:v>
                </c:pt>
                <c:pt idx="8447">
                  <c:v>42365.392152984801</c:v>
                </c:pt>
                <c:pt idx="8448">
                  <c:v>42365.3922011705</c:v>
                </c:pt>
                <c:pt idx="8449">
                  <c:v>42365.392249356097</c:v>
                </c:pt>
                <c:pt idx="8450">
                  <c:v>42365.392297541701</c:v>
                </c:pt>
                <c:pt idx="8451">
                  <c:v>42365.392345738903</c:v>
                </c:pt>
                <c:pt idx="8452">
                  <c:v>42365.3923939245</c:v>
                </c:pt>
                <c:pt idx="8453">
                  <c:v>42365.392441751297</c:v>
                </c:pt>
                <c:pt idx="8454">
                  <c:v>42365.392489948601</c:v>
                </c:pt>
                <c:pt idx="8455">
                  <c:v>42365.392538134198</c:v>
                </c:pt>
                <c:pt idx="8456">
                  <c:v>42365.392586319802</c:v>
                </c:pt>
                <c:pt idx="8457">
                  <c:v>42365.392634505399</c:v>
                </c:pt>
                <c:pt idx="8458">
                  <c:v>42365.392682691097</c:v>
                </c:pt>
                <c:pt idx="8459">
                  <c:v>42365.392730529398</c:v>
                </c:pt>
                <c:pt idx="8460">
                  <c:v>42365.392778703499</c:v>
                </c:pt>
                <c:pt idx="8461">
                  <c:v>42365.392826900701</c:v>
                </c:pt>
                <c:pt idx="8462">
                  <c:v>42365.392875074802</c:v>
                </c:pt>
                <c:pt idx="8463">
                  <c:v>42365.392923271997</c:v>
                </c:pt>
                <c:pt idx="8464">
                  <c:v>42365.392971457601</c:v>
                </c:pt>
                <c:pt idx="8465">
                  <c:v>42365.393019296003</c:v>
                </c:pt>
                <c:pt idx="8466">
                  <c:v>42365.3930674816</c:v>
                </c:pt>
                <c:pt idx="8467">
                  <c:v>42365.393115667197</c:v>
                </c:pt>
                <c:pt idx="8468">
                  <c:v>42365.393163852801</c:v>
                </c:pt>
                <c:pt idx="8469">
                  <c:v>42365.393212026902</c:v>
                </c:pt>
                <c:pt idx="8470">
                  <c:v>42365.393260212499</c:v>
                </c:pt>
                <c:pt idx="8471">
                  <c:v>42365.393308050901</c:v>
                </c:pt>
                <c:pt idx="8472">
                  <c:v>42365.393356236498</c:v>
                </c:pt>
                <c:pt idx="8473">
                  <c:v>42365.393404422197</c:v>
                </c:pt>
                <c:pt idx="8474">
                  <c:v>42365.393452607801</c:v>
                </c:pt>
                <c:pt idx="8475">
                  <c:v>42365.393500793398</c:v>
                </c:pt>
                <c:pt idx="8476">
                  <c:v>42365.3935489906</c:v>
                </c:pt>
                <c:pt idx="8477">
                  <c:v>42365.393596817397</c:v>
                </c:pt>
                <c:pt idx="8478">
                  <c:v>42365.393645003001</c:v>
                </c:pt>
                <c:pt idx="8479">
                  <c:v>42365.3936931887</c:v>
                </c:pt>
                <c:pt idx="8480">
                  <c:v>42365.393741374297</c:v>
                </c:pt>
                <c:pt idx="8481">
                  <c:v>42365.393789559901</c:v>
                </c:pt>
                <c:pt idx="8482">
                  <c:v>42365.3938377456</c:v>
                </c:pt>
                <c:pt idx="8483">
                  <c:v>42365.393885583901</c:v>
                </c:pt>
                <c:pt idx="8484">
                  <c:v>42365.393933781103</c:v>
                </c:pt>
                <c:pt idx="8485">
                  <c:v>42365.393981966801</c:v>
                </c:pt>
                <c:pt idx="8486">
                  <c:v>42365.3940301408</c:v>
                </c:pt>
                <c:pt idx="8487">
                  <c:v>42365.394078326397</c:v>
                </c:pt>
                <c:pt idx="8488">
                  <c:v>42365.394126512103</c:v>
                </c:pt>
                <c:pt idx="8489">
                  <c:v>42365.394174350498</c:v>
                </c:pt>
                <c:pt idx="8490">
                  <c:v>42365.394222536102</c:v>
                </c:pt>
                <c:pt idx="8491">
                  <c:v>42365.394270721699</c:v>
                </c:pt>
                <c:pt idx="8492">
                  <c:v>42365.394318907303</c:v>
                </c:pt>
                <c:pt idx="8493">
                  <c:v>42365.394367104498</c:v>
                </c:pt>
                <c:pt idx="8494">
                  <c:v>42365.394415290197</c:v>
                </c:pt>
                <c:pt idx="8495">
                  <c:v>42365.394463117002</c:v>
                </c:pt>
                <c:pt idx="8496">
                  <c:v>42365.394511302598</c:v>
                </c:pt>
                <c:pt idx="8497">
                  <c:v>42365.3945594998</c:v>
                </c:pt>
                <c:pt idx="8498">
                  <c:v>42365.394607673901</c:v>
                </c:pt>
                <c:pt idx="8499">
                  <c:v>42365.394655859498</c:v>
                </c:pt>
                <c:pt idx="8500">
                  <c:v>42365.394704045102</c:v>
                </c:pt>
                <c:pt idx="8501">
                  <c:v>42365.394751883498</c:v>
                </c:pt>
                <c:pt idx="8502">
                  <c:v>42365.394800069102</c:v>
                </c:pt>
                <c:pt idx="8503">
                  <c:v>42365.394848254698</c:v>
                </c:pt>
                <c:pt idx="8504">
                  <c:v>42365.394896440397</c:v>
                </c:pt>
                <c:pt idx="8505">
                  <c:v>42365.394944626001</c:v>
                </c:pt>
                <c:pt idx="8506">
                  <c:v>42365.3949924759</c:v>
                </c:pt>
                <c:pt idx="8507">
                  <c:v>42365.395040650001</c:v>
                </c:pt>
                <c:pt idx="8508">
                  <c:v>42365.395088835598</c:v>
                </c:pt>
                <c:pt idx="8509">
                  <c:v>42365.395137021304</c:v>
                </c:pt>
                <c:pt idx="8510">
                  <c:v>42365.3951852069</c:v>
                </c:pt>
                <c:pt idx="8511">
                  <c:v>42365.395233404102</c:v>
                </c:pt>
                <c:pt idx="8512">
                  <c:v>42365.3952812309</c:v>
                </c:pt>
                <c:pt idx="8513">
                  <c:v>42365.395329416497</c:v>
                </c:pt>
                <c:pt idx="8514">
                  <c:v>42365.395377602101</c:v>
                </c:pt>
                <c:pt idx="8515">
                  <c:v>42365.395425799303</c:v>
                </c:pt>
                <c:pt idx="8516">
                  <c:v>42365.395473973404</c:v>
                </c:pt>
                <c:pt idx="8517">
                  <c:v>42365.395522159</c:v>
                </c:pt>
                <c:pt idx="8518">
                  <c:v>42365.395569997403</c:v>
                </c:pt>
                <c:pt idx="8519">
                  <c:v>42365.395618183</c:v>
                </c:pt>
                <c:pt idx="8520">
                  <c:v>42365.395666368699</c:v>
                </c:pt>
                <c:pt idx="8521">
                  <c:v>42365.395714554303</c:v>
                </c:pt>
                <c:pt idx="8522">
                  <c:v>42365.395762751497</c:v>
                </c:pt>
                <c:pt idx="8523">
                  <c:v>42365.395810925504</c:v>
                </c:pt>
                <c:pt idx="8524">
                  <c:v>42365.395858775497</c:v>
                </c:pt>
                <c:pt idx="8525">
                  <c:v>42365.395906949598</c:v>
                </c:pt>
                <c:pt idx="8526">
                  <c:v>42365.395955146698</c:v>
                </c:pt>
                <c:pt idx="8527">
                  <c:v>42365.396003332397</c:v>
                </c:pt>
                <c:pt idx="8528">
                  <c:v>42365.396051506403</c:v>
                </c:pt>
                <c:pt idx="8529">
                  <c:v>42365.396099703597</c:v>
                </c:pt>
                <c:pt idx="8530">
                  <c:v>42365.396147530402</c:v>
                </c:pt>
                <c:pt idx="8531">
                  <c:v>42365.396195716101</c:v>
                </c:pt>
                <c:pt idx="8532">
                  <c:v>42365.396243901698</c:v>
                </c:pt>
                <c:pt idx="8533">
                  <c:v>42365.396292087302</c:v>
                </c:pt>
                <c:pt idx="8534">
                  <c:v>42365.396340272899</c:v>
                </c:pt>
                <c:pt idx="8535">
                  <c:v>42365.396388458597</c:v>
                </c:pt>
                <c:pt idx="8536">
                  <c:v>42365.396436296898</c:v>
                </c:pt>
                <c:pt idx="8537">
                  <c:v>42365.396484482597</c:v>
                </c:pt>
                <c:pt idx="8538">
                  <c:v>42365.396532691397</c:v>
                </c:pt>
                <c:pt idx="8539">
                  <c:v>42365.396580865403</c:v>
                </c:pt>
                <c:pt idx="8540">
                  <c:v>42365.396629051</c:v>
                </c:pt>
                <c:pt idx="8541">
                  <c:v>42365.396677236698</c:v>
                </c:pt>
                <c:pt idx="8542">
                  <c:v>42365.396725074999</c:v>
                </c:pt>
                <c:pt idx="8543">
                  <c:v>42365.396773272201</c:v>
                </c:pt>
                <c:pt idx="8544">
                  <c:v>42365.3968214579</c:v>
                </c:pt>
                <c:pt idx="8545">
                  <c:v>42365.396869631899</c:v>
                </c:pt>
                <c:pt idx="8546">
                  <c:v>42365.396917829101</c:v>
                </c:pt>
                <c:pt idx="8547">
                  <c:v>42365.396966003202</c:v>
                </c:pt>
                <c:pt idx="8548">
                  <c:v>42365.397013841597</c:v>
                </c:pt>
                <c:pt idx="8549">
                  <c:v>42365.397062027201</c:v>
                </c:pt>
                <c:pt idx="8550">
                  <c:v>42365.397110212798</c:v>
                </c:pt>
                <c:pt idx="8551">
                  <c:v>42365.39715841</c:v>
                </c:pt>
                <c:pt idx="8552">
                  <c:v>42365.397206584101</c:v>
                </c:pt>
                <c:pt idx="8553">
                  <c:v>42365.397254769698</c:v>
                </c:pt>
                <c:pt idx="8554">
                  <c:v>42365.3973026081</c:v>
                </c:pt>
                <c:pt idx="8555">
                  <c:v>42365.397350793697</c:v>
                </c:pt>
                <c:pt idx="8556">
                  <c:v>42365.397398979301</c:v>
                </c:pt>
                <c:pt idx="8557">
                  <c:v>42365.397447165</c:v>
                </c:pt>
                <c:pt idx="8558">
                  <c:v>42365.397495350597</c:v>
                </c:pt>
                <c:pt idx="8559">
                  <c:v>42365.397543536201</c:v>
                </c:pt>
                <c:pt idx="8560">
                  <c:v>42365.397591386201</c:v>
                </c:pt>
                <c:pt idx="8561">
                  <c:v>42365.397639571798</c:v>
                </c:pt>
                <c:pt idx="8562">
                  <c:v>42365.397687745797</c:v>
                </c:pt>
                <c:pt idx="8563">
                  <c:v>42365.397735931503</c:v>
                </c:pt>
                <c:pt idx="8564">
                  <c:v>42365.3977841171</c:v>
                </c:pt>
                <c:pt idx="8565">
                  <c:v>42365.397832302697</c:v>
                </c:pt>
                <c:pt idx="8566">
                  <c:v>42365.397880141099</c:v>
                </c:pt>
                <c:pt idx="8567">
                  <c:v>42365.397928338301</c:v>
                </c:pt>
                <c:pt idx="8568">
                  <c:v>42365.397976512402</c:v>
                </c:pt>
                <c:pt idx="8569">
                  <c:v>42365.398024697999</c:v>
                </c:pt>
                <c:pt idx="8570">
                  <c:v>42365.398072883603</c:v>
                </c:pt>
                <c:pt idx="8571">
                  <c:v>42365.398121069302</c:v>
                </c:pt>
                <c:pt idx="8572">
                  <c:v>42365.398168907603</c:v>
                </c:pt>
                <c:pt idx="8573">
                  <c:v>42365.398217093301</c:v>
                </c:pt>
                <c:pt idx="8574">
                  <c:v>42365.398265278898</c:v>
                </c:pt>
                <c:pt idx="8575">
                  <c:v>42365.398313464502</c:v>
                </c:pt>
                <c:pt idx="8576">
                  <c:v>42365.398361661697</c:v>
                </c:pt>
                <c:pt idx="8577">
                  <c:v>42365.398409835798</c:v>
                </c:pt>
                <c:pt idx="8578">
                  <c:v>42365.398457685696</c:v>
                </c:pt>
                <c:pt idx="8579">
                  <c:v>42365.398505859797</c:v>
                </c:pt>
                <c:pt idx="8580">
                  <c:v>42365.398554045401</c:v>
                </c:pt>
                <c:pt idx="8581">
                  <c:v>42365.398602230998</c:v>
                </c:pt>
                <c:pt idx="8582">
                  <c:v>42365.398650416602</c:v>
                </c:pt>
                <c:pt idx="8583">
                  <c:v>42365.398698602301</c:v>
                </c:pt>
                <c:pt idx="8584">
                  <c:v>42365.3987464522</c:v>
                </c:pt>
                <c:pt idx="8585">
                  <c:v>42365.398794637898</c:v>
                </c:pt>
                <c:pt idx="8586">
                  <c:v>42365.398842823502</c:v>
                </c:pt>
                <c:pt idx="8587">
                  <c:v>42365.398890997501</c:v>
                </c:pt>
                <c:pt idx="8588">
                  <c:v>42365.398988757799</c:v>
                </c:pt>
                <c:pt idx="8589">
                  <c:v>42365.399036943403</c:v>
                </c:pt>
                <c:pt idx="8590">
                  <c:v>42365.399085129</c:v>
                </c:pt>
                <c:pt idx="8591">
                  <c:v>42365.399133326202</c:v>
                </c:pt>
                <c:pt idx="8592">
                  <c:v>42365.399181511799</c:v>
                </c:pt>
                <c:pt idx="8593">
                  <c:v>42365.3992296859</c:v>
                </c:pt>
                <c:pt idx="8594">
                  <c:v>42365.399277871496</c:v>
                </c:pt>
                <c:pt idx="8595">
                  <c:v>42365.399325709899</c:v>
                </c:pt>
                <c:pt idx="8596">
                  <c:v>42365.399373895503</c:v>
                </c:pt>
                <c:pt idx="8597">
                  <c:v>42365.399422081202</c:v>
                </c:pt>
                <c:pt idx="8598">
                  <c:v>42365.399470266799</c:v>
                </c:pt>
                <c:pt idx="8599">
                  <c:v>42365.399518452403</c:v>
                </c:pt>
                <c:pt idx="8600">
                  <c:v>42365.399566649598</c:v>
                </c:pt>
                <c:pt idx="8601">
                  <c:v>42365.399614488</c:v>
                </c:pt>
                <c:pt idx="8602">
                  <c:v>42365.399662662101</c:v>
                </c:pt>
                <c:pt idx="8603">
                  <c:v>42365.399710847698</c:v>
                </c:pt>
                <c:pt idx="8604">
                  <c:v>42365.399759033302</c:v>
                </c:pt>
                <c:pt idx="8605">
                  <c:v>42365.399807218899</c:v>
                </c:pt>
                <c:pt idx="8606">
                  <c:v>42365.399855404597</c:v>
                </c:pt>
                <c:pt idx="8607">
                  <c:v>42365.399903242898</c:v>
                </c:pt>
                <c:pt idx="8608">
                  <c:v>42365.399951428597</c:v>
                </c:pt>
                <c:pt idx="8609">
                  <c:v>42365.399999614201</c:v>
                </c:pt>
                <c:pt idx="8610">
                  <c:v>42365.400047799798</c:v>
                </c:pt>
                <c:pt idx="8611">
                  <c:v>42365.400095985402</c:v>
                </c:pt>
                <c:pt idx="8612">
                  <c:v>42365.400144171101</c:v>
                </c:pt>
                <c:pt idx="8613">
                  <c:v>42365.400192009503</c:v>
                </c:pt>
                <c:pt idx="8614">
                  <c:v>42365.4002401951</c:v>
                </c:pt>
                <c:pt idx="8615">
                  <c:v>42365.400288380697</c:v>
                </c:pt>
                <c:pt idx="8616">
                  <c:v>42365.400336577899</c:v>
                </c:pt>
                <c:pt idx="8617">
                  <c:v>42365.400384763503</c:v>
                </c:pt>
                <c:pt idx="8618">
                  <c:v>42365.400432590402</c:v>
                </c:pt>
                <c:pt idx="8619">
                  <c:v>42365.400480775999</c:v>
                </c:pt>
                <c:pt idx="8620">
                  <c:v>42365.400528961603</c:v>
                </c:pt>
                <c:pt idx="8621">
                  <c:v>42365.4005771472</c:v>
                </c:pt>
                <c:pt idx="8622">
                  <c:v>42365.400625332797</c:v>
                </c:pt>
                <c:pt idx="8623">
                  <c:v>42365.400673518503</c:v>
                </c:pt>
                <c:pt idx="8624">
                  <c:v>42365.400721356898</c:v>
                </c:pt>
                <c:pt idx="8625">
                  <c:v>42365.4007695541</c:v>
                </c:pt>
                <c:pt idx="8626">
                  <c:v>42365.400817728099</c:v>
                </c:pt>
                <c:pt idx="8627">
                  <c:v>42365.400865925301</c:v>
                </c:pt>
                <c:pt idx="8628">
                  <c:v>42365.400914099402</c:v>
                </c:pt>
                <c:pt idx="8629">
                  <c:v>42365.400962284999</c:v>
                </c:pt>
                <c:pt idx="8630">
                  <c:v>42365.401010123402</c:v>
                </c:pt>
                <c:pt idx="8631">
                  <c:v>42365.401058308998</c:v>
                </c:pt>
                <c:pt idx="8632">
                  <c:v>42365.401106494603</c:v>
                </c:pt>
                <c:pt idx="8633">
                  <c:v>42365.401154680301</c:v>
                </c:pt>
                <c:pt idx="8634">
                  <c:v>42365.401202865898</c:v>
                </c:pt>
                <c:pt idx="8635">
                  <c:v>42365.401251051502</c:v>
                </c:pt>
                <c:pt idx="8636">
                  <c:v>42365.401298889898</c:v>
                </c:pt>
                <c:pt idx="8637">
                  <c:v>42365.401347075502</c:v>
                </c:pt>
                <c:pt idx="8638">
                  <c:v>42365.401395261099</c:v>
                </c:pt>
                <c:pt idx="8639">
                  <c:v>42365.401443446797</c:v>
                </c:pt>
                <c:pt idx="8640">
                  <c:v>42365.401491632401</c:v>
                </c:pt>
                <c:pt idx="8641">
                  <c:v>42365.401539829603</c:v>
                </c:pt>
                <c:pt idx="8642">
                  <c:v>42365.401587656401</c:v>
                </c:pt>
                <c:pt idx="8643">
                  <c:v>42365.401635841998</c:v>
                </c:pt>
                <c:pt idx="8644">
                  <c:v>42365.4016840392</c:v>
                </c:pt>
                <c:pt idx="8645">
                  <c:v>42365.4017322133</c:v>
                </c:pt>
                <c:pt idx="8646">
                  <c:v>42365.401780398897</c:v>
                </c:pt>
                <c:pt idx="8647">
                  <c:v>42365.401828584501</c:v>
                </c:pt>
                <c:pt idx="8648">
                  <c:v>42365.401876422897</c:v>
                </c:pt>
                <c:pt idx="8649">
                  <c:v>42365.401924608603</c:v>
                </c:pt>
                <c:pt idx="8650">
                  <c:v>42365.4019727942</c:v>
                </c:pt>
                <c:pt idx="8651">
                  <c:v>42365.402020979804</c:v>
                </c:pt>
                <c:pt idx="8652">
                  <c:v>42365.4020691654</c:v>
                </c:pt>
                <c:pt idx="8653">
                  <c:v>42365.402117351099</c:v>
                </c:pt>
                <c:pt idx="8654">
                  <c:v>42365.4021651894</c:v>
                </c:pt>
                <c:pt idx="8655">
                  <c:v>42365.402213375099</c:v>
                </c:pt>
                <c:pt idx="8656">
                  <c:v>42365.402261560703</c:v>
                </c:pt>
                <c:pt idx="8657">
                  <c:v>42365.4023097463</c:v>
                </c:pt>
                <c:pt idx="8658">
                  <c:v>42365.402357931998</c:v>
                </c:pt>
                <c:pt idx="8659">
                  <c:v>42365.402406117602</c:v>
                </c:pt>
                <c:pt idx="8660">
                  <c:v>42365.402453955998</c:v>
                </c:pt>
                <c:pt idx="8661">
                  <c:v>42365.402502141602</c:v>
                </c:pt>
                <c:pt idx="8662">
                  <c:v>42365.402550327199</c:v>
                </c:pt>
                <c:pt idx="8663">
                  <c:v>42365.402598512803</c:v>
                </c:pt>
                <c:pt idx="8664">
                  <c:v>42365.402646698501</c:v>
                </c:pt>
                <c:pt idx="8665">
                  <c:v>42365.402694895703</c:v>
                </c:pt>
                <c:pt idx="8666">
                  <c:v>42365.402742734099</c:v>
                </c:pt>
                <c:pt idx="8667">
                  <c:v>42365.402790919703</c:v>
                </c:pt>
                <c:pt idx="8668">
                  <c:v>42365.402839093702</c:v>
                </c:pt>
                <c:pt idx="8669">
                  <c:v>42365.402887279401</c:v>
                </c:pt>
                <c:pt idx="8670">
                  <c:v>42365.402935464997</c:v>
                </c:pt>
                <c:pt idx="8671">
                  <c:v>42365.402983650602</c:v>
                </c:pt>
                <c:pt idx="8672">
                  <c:v>42365.403031488997</c:v>
                </c:pt>
                <c:pt idx="8673">
                  <c:v>42365.403079674601</c:v>
                </c:pt>
                <c:pt idx="8674">
                  <c:v>42365.403127860198</c:v>
                </c:pt>
                <c:pt idx="8675">
                  <c:v>42365.403176045897</c:v>
                </c:pt>
                <c:pt idx="8676">
                  <c:v>42365.403224231501</c:v>
                </c:pt>
                <c:pt idx="8677">
                  <c:v>42365.403272417097</c:v>
                </c:pt>
                <c:pt idx="8678">
                  <c:v>42365.4033202555</c:v>
                </c:pt>
                <c:pt idx="8679">
                  <c:v>42365.403368441097</c:v>
                </c:pt>
                <c:pt idx="8680">
                  <c:v>42365.403416626803</c:v>
                </c:pt>
                <c:pt idx="8681">
                  <c:v>42365.403464823998</c:v>
                </c:pt>
                <c:pt idx="8682">
                  <c:v>42365.403512997997</c:v>
                </c:pt>
                <c:pt idx="8683">
                  <c:v>42365.403561183601</c:v>
                </c:pt>
                <c:pt idx="8684">
                  <c:v>42365.403609022003</c:v>
                </c:pt>
                <c:pt idx="8685">
                  <c:v>42365.403657219198</c:v>
                </c:pt>
                <c:pt idx="8686">
                  <c:v>42365.403705404897</c:v>
                </c:pt>
                <c:pt idx="8687">
                  <c:v>42365.403753590501</c:v>
                </c:pt>
                <c:pt idx="8688">
                  <c:v>42365.403801776098</c:v>
                </c:pt>
                <c:pt idx="8689">
                  <c:v>42365.403849961702</c:v>
                </c:pt>
                <c:pt idx="8690">
                  <c:v>42365.403897788499</c:v>
                </c:pt>
                <c:pt idx="8691">
                  <c:v>42365.403945974198</c:v>
                </c:pt>
                <c:pt idx="8692">
                  <c:v>42365.403994159802</c:v>
                </c:pt>
                <c:pt idx="8693">
                  <c:v>42365.404042356997</c:v>
                </c:pt>
                <c:pt idx="8694">
                  <c:v>42365.404090531098</c:v>
                </c:pt>
                <c:pt idx="8695">
                  <c:v>42365.404138728198</c:v>
                </c:pt>
                <c:pt idx="8696">
                  <c:v>42365.404186555097</c:v>
                </c:pt>
                <c:pt idx="8697">
                  <c:v>42365.404234740701</c:v>
                </c:pt>
                <c:pt idx="8698">
                  <c:v>42365.404282926298</c:v>
                </c:pt>
                <c:pt idx="8699">
                  <c:v>42365.404331111902</c:v>
                </c:pt>
                <c:pt idx="8700">
                  <c:v>42365.404379297601</c:v>
                </c:pt>
                <c:pt idx="8701">
                  <c:v>42365.404427483198</c:v>
                </c:pt>
                <c:pt idx="8702">
                  <c:v>42365.404475333104</c:v>
                </c:pt>
                <c:pt idx="8703">
                  <c:v>42365.404523518802</c:v>
                </c:pt>
                <c:pt idx="8704">
                  <c:v>42365.404571704399</c:v>
                </c:pt>
                <c:pt idx="8705">
                  <c:v>42365.404619878398</c:v>
                </c:pt>
                <c:pt idx="8706">
                  <c:v>42365.404668064097</c:v>
                </c:pt>
                <c:pt idx="8707">
                  <c:v>42365.404716249701</c:v>
                </c:pt>
                <c:pt idx="8708">
                  <c:v>42365.404764088104</c:v>
                </c:pt>
                <c:pt idx="8709">
                  <c:v>42365.404812285298</c:v>
                </c:pt>
                <c:pt idx="8710">
                  <c:v>42365.404860470902</c:v>
                </c:pt>
                <c:pt idx="8711">
                  <c:v>42365.404908645003</c:v>
                </c:pt>
                <c:pt idx="8712">
                  <c:v>42365.404956842198</c:v>
                </c:pt>
                <c:pt idx="8713">
                  <c:v>42365.405004669003</c:v>
                </c:pt>
                <c:pt idx="8714">
                  <c:v>42365.405052866197</c:v>
                </c:pt>
                <c:pt idx="8715">
                  <c:v>42365.405101051801</c:v>
                </c:pt>
                <c:pt idx="8716">
                  <c:v>42365.405149237398</c:v>
                </c:pt>
                <c:pt idx="8717">
                  <c:v>42365.4051974346</c:v>
                </c:pt>
                <c:pt idx="8718">
                  <c:v>42365.405245608701</c:v>
                </c:pt>
                <c:pt idx="8719">
                  <c:v>42365.405293447096</c:v>
                </c:pt>
                <c:pt idx="8720">
                  <c:v>42365.405341644298</c:v>
                </c:pt>
                <c:pt idx="8721">
                  <c:v>42365.405389818297</c:v>
                </c:pt>
                <c:pt idx="8722">
                  <c:v>42365.405438015499</c:v>
                </c:pt>
                <c:pt idx="8723">
                  <c:v>42365.4054861896</c:v>
                </c:pt>
                <c:pt idx="8724">
                  <c:v>42365.405534375197</c:v>
                </c:pt>
                <c:pt idx="8725">
                  <c:v>42365.405582225198</c:v>
                </c:pt>
                <c:pt idx="8726">
                  <c:v>42365.405630410802</c:v>
                </c:pt>
                <c:pt idx="8727">
                  <c:v>42365.405678596399</c:v>
                </c:pt>
                <c:pt idx="8728">
                  <c:v>42365.405726782003</c:v>
                </c:pt>
                <c:pt idx="8729">
                  <c:v>42365.405774956103</c:v>
                </c:pt>
                <c:pt idx="8730">
                  <c:v>42365.405823153298</c:v>
                </c:pt>
                <c:pt idx="8731">
                  <c:v>42365.405870980103</c:v>
                </c:pt>
                <c:pt idx="8732">
                  <c:v>42365.4059191657</c:v>
                </c:pt>
                <c:pt idx="8733">
                  <c:v>42365.405967351398</c:v>
                </c:pt>
                <c:pt idx="8734">
                  <c:v>42365.4060155486</c:v>
                </c:pt>
                <c:pt idx="8735">
                  <c:v>42365.406063734197</c:v>
                </c:pt>
                <c:pt idx="8736">
                  <c:v>42365.406111919801</c:v>
                </c:pt>
                <c:pt idx="8737">
                  <c:v>42365.406159746599</c:v>
                </c:pt>
                <c:pt idx="8738">
                  <c:v>42365.406207932203</c:v>
                </c:pt>
                <c:pt idx="8739">
                  <c:v>42365.406256117902</c:v>
                </c:pt>
                <c:pt idx="8740">
                  <c:v>42365.406304303498</c:v>
                </c:pt>
                <c:pt idx="8741">
                  <c:v>42365.406352489103</c:v>
                </c:pt>
                <c:pt idx="8742">
                  <c:v>42365.406400674801</c:v>
                </c:pt>
                <c:pt idx="8743">
                  <c:v>42365.406448513102</c:v>
                </c:pt>
                <c:pt idx="8744">
                  <c:v>42365.406496710297</c:v>
                </c:pt>
                <c:pt idx="8745">
                  <c:v>42365.406544884398</c:v>
                </c:pt>
                <c:pt idx="8746">
                  <c:v>42365.406593070002</c:v>
                </c:pt>
                <c:pt idx="8747">
                  <c:v>42365.406641255599</c:v>
                </c:pt>
                <c:pt idx="8748">
                  <c:v>42365.406689441297</c:v>
                </c:pt>
                <c:pt idx="8749">
                  <c:v>42365.4067372797</c:v>
                </c:pt>
                <c:pt idx="8750">
                  <c:v>42365.406785465297</c:v>
                </c:pt>
                <c:pt idx="8751">
                  <c:v>42365.406833650901</c:v>
                </c:pt>
                <c:pt idx="8752">
                  <c:v>42365.406881848103</c:v>
                </c:pt>
                <c:pt idx="8753">
                  <c:v>42365.406930022204</c:v>
                </c:pt>
                <c:pt idx="8754">
                  <c:v>42365.4069782078</c:v>
                </c:pt>
                <c:pt idx="8755">
                  <c:v>42365.407026046203</c:v>
                </c:pt>
                <c:pt idx="8756">
                  <c:v>42365.4070742318</c:v>
                </c:pt>
                <c:pt idx="8757">
                  <c:v>42365.407122417397</c:v>
                </c:pt>
                <c:pt idx="8758">
                  <c:v>42365.407170614599</c:v>
                </c:pt>
                <c:pt idx="8759">
                  <c:v>42365.407218800297</c:v>
                </c:pt>
                <c:pt idx="8760">
                  <c:v>42365.407266985902</c:v>
                </c:pt>
                <c:pt idx="8761">
                  <c:v>42365.407314812699</c:v>
                </c:pt>
                <c:pt idx="8762">
                  <c:v>42365.407362998303</c:v>
                </c:pt>
                <c:pt idx="8763">
                  <c:v>42365.4074111839</c:v>
                </c:pt>
                <c:pt idx="8764">
                  <c:v>42365.407459369599</c:v>
                </c:pt>
                <c:pt idx="8765">
                  <c:v>42365.407507566801</c:v>
                </c:pt>
                <c:pt idx="8766">
                  <c:v>42365.407555752397</c:v>
                </c:pt>
                <c:pt idx="8767">
                  <c:v>42365.4076035908</c:v>
                </c:pt>
                <c:pt idx="8768">
                  <c:v>42365.407651776397</c:v>
                </c:pt>
                <c:pt idx="8769">
                  <c:v>42365.407699950498</c:v>
                </c:pt>
                <c:pt idx="8770">
                  <c:v>42365.407748136102</c:v>
                </c:pt>
                <c:pt idx="8771">
                  <c:v>42365.407796321699</c:v>
                </c:pt>
                <c:pt idx="8772">
                  <c:v>42365.407844507303</c:v>
                </c:pt>
                <c:pt idx="8773">
                  <c:v>42365.407892357303</c:v>
                </c:pt>
                <c:pt idx="8774">
                  <c:v>42365.407940531397</c:v>
                </c:pt>
                <c:pt idx="8775">
                  <c:v>42365.407988728599</c:v>
                </c:pt>
                <c:pt idx="8776">
                  <c:v>42365.408036914203</c:v>
                </c:pt>
                <c:pt idx="8777">
                  <c:v>42365.408085088202</c:v>
                </c:pt>
                <c:pt idx="8778">
                  <c:v>42365.408133273901</c:v>
                </c:pt>
                <c:pt idx="8779">
                  <c:v>42365.408181112201</c:v>
                </c:pt>
                <c:pt idx="8780">
                  <c:v>42365.4082292979</c:v>
                </c:pt>
                <c:pt idx="8781">
                  <c:v>42365.408277483497</c:v>
                </c:pt>
                <c:pt idx="8782">
                  <c:v>42365.408325669101</c:v>
                </c:pt>
                <c:pt idx="8783">
                  <c:v>42365.408373854698</c:v>
                </c:pt>
                <c:pt idx="8784">
                  <c:v>42365.408422040397</c:v>
                </c:pt>
                <c:pt idx="8785">
                  <c:v>42365.408469878799</c:v>
                </c:pt>
                <c:pt idx="8786">
                  <c:v>42365.408518064403</c:v>
                </c:pt>
                <c:pt idx="8787">
                  <c:v>42365.40856625</c:v>
                </c:pt>
                <c:pt idx="8788">
                  <c:v>42365.408614435597</c:v>
                </c:pt>
                <c:pt idx="8789">
                  <c:v>42365.408662632799</c:v>
                </c:pt>
                <c:pt idx="8790">
                  <c:v>42365.4087108069</c:v>
                </c:pt>
                <c:pt idx="8791">
                  <c:v>42365.408758645302</c:v>
                </c:pt>
                <c:pt idx="8792">
                  <c:v>42365.408806842497</c:v>
                </c:pt>
                <c:pt idx="8793">
                  <c:v>42365.408855016503</c:v>
                </c:pt>
                <c:pt idx="8794">
                  <c:v>42365.4089032021</c:v>
                </c:pt>
                <c:pt idx="8795">
                  <c:v>42365.408951387799</c:v>
                </c:pt>
                <c:pt idx="8796">
                  <c:v>42365.408999573403</c:v>
                </c:pt>
                <c:pt idx="8797">
                  <c:v>42365.409047411798</c:v>
                </c:pt>
                <c:pt idx="8798">
                  <c:v>42365.409095609</c:v>
                </c:pt>
                <c:pt idx="8799">
                  <c:v>42365.409143782999</c:v>
                </c:pt>
                <c:pt idx="8800">
                  <c:v>42365.409191968698</c:v>
                </c:pt>
                <c:pt idx="8801">
                  <c:v>42365.409240154302</c:v>
                </c:pt>
                <c:pt idx="8802">
                  <c:v>42365.409288339899</c:v>
                </c:pt>
                <c:pt idx="8803">
                  <c:v>42365.409336178302</c:v>
                </c:pt>
                <c:pt idx="8804">
                  <c:v>42365.409384363898</c:v>
                </c:pt>
                <c:pt idx="8805">
                  <c:v>42365.4094325611</c:v>
                </c:pt>
                <c:pt idx="8806">
                  <c:v>42365.409480735201</c:v>
                </c:pt>
                <c:pt idx="8807">
                  <c:v>42365.409528932403</c:v>
                </c:pt>
                <c:pt idx="8808">
                  <c:v>42365.409576759201</c:v>
                </c:pt>
                <c:pt idx="8809">
                  <c:v>42365.409624956403</c:v>
                </c:pt>
                <c:pt idx="8810">
                  <c:v>42365.409673130504</c:v>
                </c:pt>
                <c:pt idx="8811">
                  <c:v>42365.4097213161</c:v>
                </c:pt>
                <c:pt idx="8812">
                  <c:v>42365.409769501697</c:v>
                </c:pt>
                <c:pt idx="8813">
                  <c:v>42365.409817687301</c:v>
                </c:pt>
                <c:pt idx="8814">
                  <c:v>42365.409865525697</c:v>
                </c:pt>
                <c:pt idx="8815">
                  <c:v>42365.409913722899</c:v>
                </c:pt>
                <c:pt idx="8816">
                  <c:v>42365.409961908503</c:v>
                </c:pt>
                <c:pt idx="8817">
                  <c:v>42365.410010094201</c:v>
                </c:pt>
                <c:pt idx="8818">
                  <c:v>42365.410058279798</c:v>
                </c:pt>
                <c:pt idx="8819">
                  <c:v>42365.410106453797</c:v>
                </c:pt>
                <c:pt idx="8820">
                  <c:v>42365.410154303798</c:v>
                </c:pt>
                <c:pt idx="8821">
                  <c:v>42365.410202477797</c:v>
                </c:pt>
                <c:pt idx="8822">
                  <c:v>42365.410250663503</c:v>
                </c:pt>
                <c:pt idx="8823">
                  <c:v>42365.410298849099</c:v>
                </c:pt>
                <c:pt idx="8824">
                  <c:v>42365.410347034704</c:v>
                </c:pt>
                <c:pt idx="8825">
                  <c:v>42365.410395220402</c:v>
                </c:pt>
                <c:pt idx="8826">
                  <c:v>42365.410443058703</c:v>
                </c:pt>
                <c:pt idx="8827">
                  <c:v>42365.410491244402</c:v>
                </c:pt>
                <c:pt idx="8828">
                  <c:v>42365.410539429999</c:v>
                </c:pt>
                <c:pt idx="8829">
                  <c:v>42365.410587627201</c:v>
                </c:pt>
                <c:pt idx="8830">
                  <c:v>42365.410635812797</c:v>
                </c:pt>
                <c:pt idx="8831">
                  <c:v>42365.410683998503</c:v>
                </c:pt>
                <c:pt idx="8832">
                  <c:v>42365.410731825301</c:v>
                </c:pt>
                <c:pt idx="8833">
                  <c:v>42365.410780010898</c:v>
                </c:pt>
                <c:pt idx="8834">
                  <c:v>42365.410828196502</c:v>
                </c:pt>
                <c:pt idx="8835">
                  <c:v>42365.410876382099</c:v>
                </c:pt>
                <c:pt idx="8836">
                  <c:v>42365.410924567797</c:v>
                </c:pt>
                <c:pt idx="8837">
                  <c:v>42365.410972753401</c:v>
                </c:pt>
                <c:pt idx="8838">
                  <c:v>42365.411020591797</c:v>
                </c:pt>
                <c:pt idx="8839">
                  <c:v>42365.411068777401</c:v>
                </c:pt>
                <c:pt idx="8840">
                  <c:v>42365.411116962998</c:v>
                </c:pt>
                <c:pt idx="8841">
                  <c:v>42365.4111651602</c:v>
                </c:pt>
                <c:pt idx="8842">
                  <c:v>42365.411213345898</c:v>
                </c:pt>
                <c:pt idx="8843">
                  <c:v>42365.411261519897</c:v>
                </c:pt>
                <c:pt idx="8844">
                  <c:v>42365.4113093583</c:v>
                </c:pt>
                <c:pt idx="8845">
                  <c:v>42365.411357555502</c:v>
                </c:pt>
                <c:pt idx="8846">
                  <c:v>42365.411405729501</c:v>
                </c:pt>
                <c:pt idx="8847">
                  <c:v>42365.4114539152</c:v>
                </c:pt>
                <c:pt idx="8848">
                  <c:v>42365.411502100796</c:v>
                </c:pt>
                <c:pt idx="8849">
                  <c:v>42365.411550297998</c:v>
                </c:pt>
                <c:pt idx="8850">
                  <c:v>42365.411598124803</c:v>
                </c:pt>
                <c:pt idx="8851">
                  <c:v>42365.4116463104</c:v>
                </c:pt>
                <c:pt idx="8852">
                  <c:v>42365.411694496099</c:v>
                </c:pt>
                <c:pt idx="8853">
                  <c:v>42365.411742681703</c:v>
                </c:pt>
                <c:pt idx="8854">
                  <c:v>42365.4117908673</c:v>
                </c:pt>
                <c:pt idx="8855">
                  <c:v>42365.411839052897</c:v>
                </c:pt>
                <c:pt idx="8856">
                  <c:v>42365.411886891299</c:v>
                </c:pt>
                <c:pt idx="8857">
                  <c:v>42365.411935076998</c:v>
                </c:pt>
                <c:pt idx="8858">
                  <c:v>42365.4119832742</c:v>
                </c:pt>
                <c:pt idx="8859">
                  <c:v>42365.412031459797</c:v>
                </c:pt>
                <c:pt idx="8860">
                  <c:v>42365.412079645401</c:v>
                </c:pt>
                <c:pt idx="8861">
                  <c:v>42365.412127830998</c:v>
                </c:pt>
                <c:pt idx="8862">
                  <c:v>42365.412175657802</c:v>
                </c:pt>
                <c:pt idx="8863">
                  <c:v>42365.412223843501</c:v>
                </c:pt>
                <c:pt idx="8864">
                  <c:v>42365.412272029098</c:v>
                </c:pt>
                <c:pt idx="8865">
                  <c:v>42365.412320214702</c:v>
                </c:pt>
                <c:pt idx="8866">
                  <c:v>42365.412368411897</c:v>
                </c:pt>
                <c:pt idx="8867">
                  <c:v>42365.412416597603</c:v>
                </c:pt>
                <c:pt idx="8868">
                  <c:v>42365.412464435904</c:v>
                </c:pt>
                <c:pt idx="8869">
                  <c:v>42365.412564279599</c:v>
                </c:pt>
                <c:pt idx="8870">
                  <c:v>42365.4126124537</c:v>
                </c:pt>
                <c:pt idx="8871">
                  <c:v>42365.412660639297</c:v>
                </c:pt>
                <c:pt idx="8872">
                  <c:v>42365.412708836498</c:v>
                </c:pt>
                <c:pt idx="8873">
                  <c:v>42365.412756663303</c:v>
                </c:pt>
                <c:pt idx="8874">
                  <c:v>42365.4128048489</c:v>
                </c:pt>
                <c:pt idx="8875">
                  <c:v>42365.412853034599</c:v>
                </c:pt>
                <c:pt idx="8876">
                  <c:v>42365.412901220203</c:v>
                </c:pt>
                <c:pt idx="8877">
                  <c:v>42365.4129494058</c:v>
                </c:pt>
                <c:pt idx="8878">
                  <c:v>42365.412997591397</c:v>
                </c:pt>
                <c:pt idx="8879">
                  <c:v>42365.413045429799</c:v>
                </c:pt>
                <c:pt idx="8880">
                  <c:v>42365.413093615403</c:v>
                </c:pt>
                <c:pt idx="8881">
                  <c:v>42365.413141801102</c:v>
                </c:pt>
                <c:pt idx="8882">
                  <c:v>42365.413189986699</c:v>
                </c:pt>
                <c:pt idx="8883">
                  <c:v>42365.413238172303</c:v>
                </c:pt>
                <c:pt idx="8884">
                  <c:v>42365.4132863579</c:v>
                </c:pt>
                <c:pt idx="8885">
                  <c:v>42365.4133342079</c:v>
                </c:pt>
                <c:pt idx="8886">
                  <c:v>42365.413382382001</c:v>
                </c:pt>
                <c:pt idx="8887">
                  <c:v>42365.413430567598</c:v>
                </c:pt>
                <c:pt idx="8888">
                  <c:v>42365.4134787648</c:v>
                </c:pt>
                <c:pt idx="8889">
                  <c:v>42365.413526938799</c:v>
                </c:pt>
                <c:pt idx="8890">
                  <c:v>42365.413575136001</c:v>
                </c:pt>
                <c:pt idx="8891">
                  <c:v>42365.413622962798</c:v>
                </c:pt>
                <c:pt idx="8892">
                  <c:v>42365.413671148497</c:v>
                </c:pt>
                <c:pt idx="8893">
                  <c:v>42365.413719334101</c:v>
                </c:pt>
                <c:pt idx="8894">
                  <c:v>42365.413767519698</c:v>
                </c:pt>
                <c:pt idx="8895">
                  <c:v>42365.413815705397</c:v>
                </c:pt>
                <c:pt idx="8896">
                  <c:v>42365.413863891001</c:v>
                </c:pt>
                <c:pt idx="8897">
                  <c:v>42365.413911729403</c:v>
                </c:pt>
                <c:pt idx="8898">
                  <c:v>42365.413959926598</c:v>
                </c:pt>
                <c:pt idx="8899">
                  <c:v>42365.414008100597</c:v>
                </c:pt>
                <c:pt idx="8900">
                  <c:v>42365.414056286201</c:v>
                </c:pt>
                <c:pt idx="8901">
                  <c:v>42365.4141044719</c:v>
                </c:pt>
                <c:pt idx="8902">
                  <c:v>42365.414152669102</c:v>
                </c:pt>
                <c:pt idx="8903">
                  <c:v>42365.414200495899</c:v>
                </c:pt>
                <c:pt idx="8904">
                  <c:v>42365.414248681504</c:v>
                </c:pt>
                <c:pt idx="8905">
                  <c:v>42365.4142968671</c:v>
                </c:pt>
                <c:pt idx="8906">
                  <c:v>42365.414345052799</c:v>
                </c:pt>
                <c:pt idx="8907">
                  <c:v>42365.414393238403</c:v>
                </c:pt>
                <c:pt idx="8908">
                  <c:v>42365.414441424</c:v>
                </c:pt>
                <c:pt idx="8909">
                  <c:v>42365.414489274001</c:v>
                </c:pt>
                <c:pt idx="8910">
                  <c:v>42365.414537447999</c:v>
                </c:pt>
                <c:pt idx="8911">
                  <c:v>42365.414585633604</c:v>
                </c:pt>
                <c:pt idx="8912">
                  <c:v>42365.414633819302</c:v>
                </c:pt>
                <c:pt idx="8913">
                  <c:v>42365.414682004899</c:v>
                </c:pt>
                <c:pt idx="8914">
                  <c:v>42365.414730190503</c:v>
                </c:pt>
                <c:pt idx="8915">
                  <c:v>42365.414778028899</c:v>
                </c:pt>
                <c:pt idx="8916">
                  <c:v>42365.414826214503</c:v>
                </c:pt>
                <c:pt idx="8917">
                  <c:v>42365.414874411697</c:v>
                </c:pt>
                <c:pt idx="8918">
                  <c:v>42365.414922585798</c:v>
                </c:pt>
                <c:pt idx="8919">
                  <c:v>42365.414970771402</c:v>
                </c:pt>
                <c:pt idx="8920">
                  <c:v>42365.415018956999</c:v>
                </c:pt>
                <c:pt idx="8921">
                  <c:v>42365.415066795402</c:v>
                </c:pt>
                <c:pt idx="8922">
                  <c:v>42365.4151149811</c:v>
                </c:pt>
                <c:pt idx="8923">
                  <c:v>42365.415163166697</c:v>
                </c:pt>
                <c:pt idx="8924">
                  <c:v>42365.415211352301</c:v>
                </c:pt>
                <c:pt idx="8925">
                  <c:v>42365.415259537898</c:v>
                </c:pt>
                <c:pt idx="8926">
                  <c:v>42365.415307723597</c:v>
                </c:pt>
                <c:pt idx="8927">
                  <c:v>42365.415355573503</c:v>
                </c:pt>
                <c:pt idx="8928">
                  <c:v>42365.415403747596</c:v>
                </c:pt>
                <c:pt idx="8929">
                  <c:v>42365.415451933201</c:v>
                </c:pt>
                <c:pt idx="8930">
                  <c:v>42365.415500130403</c:v>
                </c:pt>
                <c:pt idx="8931">
                  <c:v>42365.415548304503</c:v>
                </c:pt>
                <c:pt idx="8932">
                  <c:v>42365.4155964901</c:v>
                </c:pt>
                <c:pt idx="8933">
                  <c:v>42365.415644328503</c:v>
                </c:pt>
                <c:pt idx="8934">
                  <c:v>42365.4156925141</c:v>
                </c:pt>
                <c:pt idx="8935">
                  <c:v>42365.415740699696</c:v>
                </c:pt>
                <c:pt idx="8936">
                  <c:v>42365.415788885301</c:v>
                </c:pt>
                <c:pt idx="8937">
                  <c:v>42365.415837082503</c:v>
                </c:pt>
                <c:pt idx="8938">
                  <c:v>42365.415884909402</c:v>
                </c:pt>
                <c:pt idx="8939">
                  <c:v>42365.415933094999</c:v>
                </c:pt>
                <c:pt idx="8940">
                  <c:v>42365.415981280603</c:v>
                </c:pt>
                <c:pt idx="8941">
                  <c:v>42365.4160294662</c:v>
                </c:pt>
                <c:pt idx="8942">
                  <c:v>42365.416077651898</c:v>
                </c:pt>
                <c:pt idx="8943">
                  <c:v>42365.416125837502</c:v>
                </c:pt>
                <c:pt idx="8944">
                  <c:v>42365.416173675898</c:v>
                </c:pt>
                <c:pt idx="8945">
                  <c:v>42365.416221861502</c:v>
                </c:pt>
                <c:pt idx="8946">
                  <c:v>42365.416270047099</c:v>
                </c:pt>
                <c:pt idx="8947">
                  <c:v>42365.416318232703</c:v>
                </c:pt>
                <c:pt idx="8948">
                  <c:v>42365.416366429898</c:v>
                </c:pt>
                <c:pt idx="8949">
                  <c:v>42365.416414615604</c:v>
                </c:pt>
                <c:pt idx="8950">
                  <c:v>42365.416462442401</c:v>
                </c:pt>
                <c:pt idx="8951">
                  <c:v>42365.416510627998</c:v>
                </c:pt>
                <c:pt idx="8952">
                  <c:v>42365.416558813602</c:v>
                </c:pt>
                <c:pt idx="8953">
                  <c:v>42365.416606999301</c:v>
                </c:pt>
                <c:pt idx="8954">
                  <c:v>42365.416655184898</c:v>
                </c:pt>
                <c:pt idx="8955">
                  <c:v>42365.4167033821</c:v>
                </c:pt>
                <c:pt idx="8956">
                  <c:v>42365.416751208897</c:v>
                </c:pt>
                <c:pt idx="8957">
                  <c:v>42365.416799394501</c:v>
                </c:pt>
                <c:pt idx="8958">
                  <c:v>42365.416847591703</c:v>
                </c:pt>
                <c:pt idx="8959">
                  <c:v>42365.416895765797</c:v>
                </c:pt>
                <c:pt idx="8960">
                  <c:v>42365.416943951401</c:v>
                </c:pt>
                <c:pt idx="8961">
                  <c:v>42365.416992136998</c:v>
                </c:pt>
                <c:pt idx="8962">
                  <c:v>42365.4170399754</c:v>
                </c:pt>
                <c:pt idx="8963">
                  <c:v>42365.417088160997</c:v>
                </c:pt>
                <c:pt idx="8964">
                  <c:v>42365.417136346703</c:v>
                </c:pt>
                <c:pt idx="8965">
                  <c:v>42365.4171845323</c:v>
                </c:pt>
                <c:pt idx="8966">
                  <c:v>42365.417232717897</c:v>
                </c:pt>
                <c:pt idx="8967">
                  <c:v>42365.417280903603</c:v>
                </c:pt>
                <c:pt idx="8968">
                  <c:v>42365.417328741903</c:v>
                </c:pt>
                <c:pt idx="8969">
                  <c:v>42365.417376927602</c:v>
                </c:pt>
                <c:pt idx="8970">
                  <c:v>42365.417425113199</c:v>
                </c:pt>
                <c:pt idx="8971">
                  <c:v>42365.417473310401</c:v>
                </c:pt>
                <c:pt idx="8972">
                  <c:v>42365.417521495998</c:v>
                </c:pt>
                <c:pt idx="8973">
                  <c:v>42365.417569670099</c:v>
                </c:pt>
                <c:pt idx="8974">
                  <c:v>42365.417617508501</c:v>
                </c:pt>
                <c:pt idx="8975">
                  <c:v>42365.417665694098</c:v>
                </c:pt>
                <c:pt idx="8976">
                  <c:v>42365.417713879702</c:v>
                </c:pt>
                <c:pt idx="8977">
                  <c:v>42365.417762065299</c:v>
                </c:pt>
                <c:pt idx="8978">
                  <c:v>42365.417810250998</c:v>
                </c:pt>
                <c:pt idx="8979">
                  <c:v>42365.4178584482</c:v>
                </c:pt>
                <c:pt idx="8980">
                  <c:v>42365.417906286501</c:v>
                </c:pt>
                <c:pt idx="8981">
                  <c:v>42365.417954472199</c:v>
                </c:pt>
                <c:pt idx="8982">
                  <c:v>42365.418002646198</c:v>
                </c:pt>
                <c:pt idx="8983">
                  <c:v>42365.418050831897</c:v>
                </c:pt>
                <c:pt idx="8984">
                  <c:v>42365.418099017501</c:v>
                </c:pt>
                <c:pt idx="8985">
                  <c:v>42365.418147203098</c:v>
                </c:pt>
                <c:pt idx="8986">
                  <c:v>42365.4181950415</c:v>
                </c:pt>
                <c:pt idx="8987">
                  <c:v>42365.418243238702</c:v>
                </c:pt>
                <c:pt idx="8988">
                  <c:v>42365.418291424299</c:v>
                </c:pt>
                <c:pt idx="8989">
                  <c:v>42365.418339609903</c:v>
                </c:pt>
                <c:pt idx="8990">
                  <c:v>42365.418387795602</c:v>
                </c:pt>
                <c:pt idx="8991">
                  <c:v>42365.418435969601</c:v>
                </c:pt>
                <c:pt idx="8992">
                  <c:v>42365.418483807996</c:v>
                </c:pt>
                <c:pt idx="8993">
                  <c:v>42365.4185319936</c:v>
                </c:pt>
                <c:pt idx="8994">
                  <c:v>42365.418580179299</c:v>
                </c:pt>
                <c:pt idx="8995">
                  <c:v>42365.418628376501</c:v>
                </c:pt>
                <c:pt idx="8996">
                  <c:v>42365.4186765505</c:v>
                </c:pt>
                <c:pt idx="8997">
                  <c:v>42365.418724736097</c:v>
                </c:pt>
                <c:pt idx="8998">
                  <c:v>42365.418772586097</c:v>
                </c:pt>
                <c:pt idx="8999">
                  <c:v>42365.418820760096</c:v>
                </c:pt>
                <c:pt idx="9000">
                  <c:v>42365.418868945802</c:v>
                </c:pt>
                <c:pt idx="9001">
                  <c:v>42365.418917131399</c:v>
                </c:pt>
                <c:pt idx="9002">
                  <c:v>42365.418965317003</c:v>
                </c:pt>
                <c:pt idx="9003">
                  <c:v>42365.4190135026</c:v>
                </c:pt>
                <c:pt idx="9004">
                  <c:v>42365.419061352601</c:v>
                </c:pt>
                <c:pt idx="9005">
                  <c:v>42365.419109526702</c:v>
                </c:pt>
                <c:pt idx="9006">
                  <c:v>42365.419157723903</c:v>
                </c:pt>
                <c:pt idx="9007">
                  <c:v>42365.419205897902</c:v>
                </c:pt>
                <c:pt idx="9008">
                  <c:v>42365.419254083499</c:v>
                </c:pt>
                <c:pt idx="9009">
                  <c:v>42365.419302269198</c:v>
                </c:pt>
                <c:pt idx="9010">
                  <c:v>42365.419350119097</c:v>
                </c:pt>
                <c:pt idx="9011">
                  <c:v>42365.419398293197</c:v>
                </c:pt>
                <c:pt idx="9012">
                  <c:v>42365.419446478802</c:v>
                </c:pt>
                <c:pt idx="9013">
                  <c:v>42365.419494664398</c:v>
                </c:pt>
                <c:pt idx="9014">
                  <c:v>42365.419542850097</c:v>
                </c:pt>
                <c:pt idx="9015">
                  <c:v>42365.419591035701</c:v>
                </c:pt>
                <c:pt idx="9016">
                  <c:v>42365.4196388856</c:v>
                </c:pt>
                <c:pt idx="9017">
                  <c:v>42365.419687071299</c:v>
                </c:pt>
                <c:pt idx="9018">
                  <c:v>42365.419735245297</c:v>
                </c:pt>
                <c:pt idx="9019">
                  <c:v>42365.419783430902</c:v>
                </c:pt>
                <c:pt idx="9020">
                  <c:v>42365.4198316166</c:v>
                </c:pt>
                <c:pt idx="9021">
                  <c:v>42365.419879802197</c:v>
                </c:pt>
                <c:pt idx="9022">
                  <c:v>42365.4199276406</c:v>
                </c:pt>
                <c:pt idx="9023">
                  <c:v>42365.419975837802</c:v>
                </c:pt>
                <c:pt idx="9024">
                  <c:v>42365.420024011801</c:v>
                </c:pt>
                <c:pt idx="9025">
                  <c:v>42365.420072197499</c:v>
                </c:pt>
                <c:pt idx="9026">
                  <c:v>42365.420120383103</c:v>
                </c:pt>
                <c:pt idx="9027">
                  <c:v>42365.4201685687</c:v>
                </c:pt>
                <c:pt idx="9028">
                  <c:v>42365.420216407103</c:v>
                </c:pt>
                <c:pt idx="9029">
                  <c:v>42365.4202645927</c:v>
                </c:pt>
                <c:pt idx="9030">
                  <c:v>42365.420312789902</c:v>
                </c:pt>
                <c:pt idx="9031">
                  <c:v>42365.420360964003</c:v>
                </c:pt>
                <c:pt idx="9032">
                  <c:v>42365.420409161197</c:v>
                </c:pt>
                <c:pt idx="9033">
                  <c:v>42365.4204569996</c:v>
                </c:pt>
                <c:pt idx="9034">
                  <c:v>42365.420505173599</c:v>
                </c:pt>
                <c:pt idx="9035">
                  <c:v>42365.420553359203</c:v>
                </c:pt>
                <c:pt idx="9036">
                  <c:v>42365.420601544902</c:v>
                </c:pt>
                <c:pt idx="9037">
                  <c:v>42365.420649730499</c:v>
                </c:pt>
                <c:pt idx="9038">
                  <c:v>42365.420697950904</c:v>
                </c:pt>
                <c:pt idx="9039">
                  <c:v>42365.420745766103</c:v>
                </c:pt>
                <c:pt idx="9040">
                  <c:v>42365.420793940102</c:v>
                </c:pt>
                <c:pt idx="9041">
                  <c:v>42365.420842137297</c:v>
                </c:pt>
                <c:pt idx="9042">
                  <c:v>42365.420890311398</c:v>
                </c:pt>
                <c:pt idx="9043">
                  <c:v>42365.420938497002</c:v>
                </c:pt>
                <c:pt idx="9044">
                  <c:v>42365.420986682599</c:v>
                </c:pt>
                <c:pt idx="9045">
                  <c:v>42365.421034521001</c:v>
                </c:pt>
                <c:pt idx="9046">
                  <c:v>42365.421082718203</c:v>
                </c:pt>
                <c:pt idx="9047">
                  <c:v>42365.421130892297</c:v>
                </c:pt>
                <c:pt idx="9048">
                  <c:v>42365.421179077901</c:v>
                </c:pt>
                <c:pt idx="9049">
                  <c:v>42365.421227263498</c:v>
                </c:pt>
                <c:pt idx="9050">
                  <c:v>42365.421275449196</c:v>
                </c:pt>
                <c:pt idx="9051">
                  <c:v>42365.421323287497</c:v>
                </c:pt>
                <c:pt idx="9052">
                  <c:v>42365.421371473203</c:v>
                </c:pt>
                <c:pt idx="9053">
                  <c:v>42365.4214196588</c:v>
                </c:pt>
                <c:pt idx="9054">
                  <c:v>42365.421467856002</c:v>
                </c:pt>
                <c:pt idx="9055">
                  <c:v>42365.421516041599</c:v>
                </c:pt>
                <c:pt idx="9056">
                  <c:v>42365.4215642157</c:v>
                </c:pt>
                <c:pt idx="9057">
                  <c:v>42365.421612054102</c:v>
                </c:pt>
                <c:pt idx="9058">
                  <c:v>42365.421660239699</c:v>
                </c:pt>
                <c:pt idx="9059">
                  <c:v>42365.421708436901</c:v>
                </c:pt>
                <c:pt idx="9060">
                  <c:v>42365.4217566109</c:v>
                </c:pt>
                <c:pt idx="9061">
                  <c:v>42365.421804796599</c:v>
                </c:pt>
                <c:pt idx="9062">
                  <c:v>42365.421852993801</c:v>
                </c:pt>
                <c:pt idx="9063">
                  <c:v>42365.421900832102</c:v>
                </c:pt>
                <c:pt idx="9064">
                  <c:v>42365.4219490178</c:v>
                </c:pt>
                <c:pt idx="9065">
                  <c:v>42365.421997191799</c:v>
                </c:pt>
                <c:pt idx="9066">
                  <c:v>42365.422045377498</c:v>
                </c:pt>
                <c:pt idx="9067">
                  <c:v>42365.4220935747</c:v>
                </c:pt>
                <c:pt idx="9068">
                  <c:v>42365.422141760297</c:v>
                </c:pt>
                <c:pt idx="9069">
                  <c:v>42365.422189587101</c:v>
                </c:pt>
                <c:pt idx="9070">
                  <c:v>42365.422237772698</c:v>
                </c:pt>
                <c:pt idx="9071">
                  <c:v>42365.422285958302</c:v>
                </c:pt>
                <c:pt idx="9072">
                  <c:v>42365.422334144001</c:v>
                </c:pt>
                <c:pt idx="9073">
                  <c:v>42365.422382329598</c:v>
                </c:pt>
                <c:pt idx="9074">
                  <c:v>42365.422430515202</c:v>
                </c:pt>
                <c:pt idx="9075">
                  <c:v>42365.422478365203</c:v>
                </c:pt>
                <c:pt idx="9076">
                  <c:v>42365.422526539201</c:v>
                </c:pt>
                <c:pt idx="9077">
                  <c:v>42365.4225747249</c:v>
                </c:pt>
                <c:pt idx="9078">
                  <c:v>42365.422622910497</c:v>
                </c:pt>
                <c:pt idx="9079">
                  <c:v>42365.422671096101</c:v>
                </c:pt>
                <c:pt idx="9080">
                  <c:v>42365.422719281698</c:v>
                </c:pt>
                <c:pt idx="9081">
                  <c:v>42365.422767131698</c:v>
                </c:pt>
                <c:pt idx="9082">
                  <c:v>42365.422815305697</c:v>
                </c:pt>
                <c:pt idx="9083">
                  <c:v>42365.422863491403</c:v>
                </c:pt>
                <c:pt idx="9084">
                  <c:v>42365.422911688598</c:v>
                </c:pt>
                <c:pt idx="9085">
                  <c:v>42365.422959862597</c:v>
                </c:pt>
                <c:pt idx="9086">
                  <c:v>42365.423008048303</c:v>
                </c:pt>
                <c:pt idx="9087">
                  <c:v>42365.423055886597</c:v>
                </c:pt>
                <c:pt idx="9088">
                  <c:v>42365.423104072303</c:v>
                </c:pt>
                <c:pt idx="9089">
                  <c:v>42365.423152269497</c:v>
                </c:pt>
                <c:pt idx="9090">
                  <c:v>42365.423200455101</c:v>
                </c:pt>
                <c:pt idx="9091">
                  <c:v>42365.423248640698</c:v>
                </c:pt>
                <c:pt idx="9092">
                  <c:v>42365.423296814799</c:v>
                </c:pt>
                <c:pt idx="9093">
                  <c:v>42365.423344653202</c:v>
                </c:pt>
                <c:pt idx="9094">
                  <c:v>42365.423392838798</c:v>
                </c:pt>
                <c:pt idx="9095">
                  <c:v>42365.423441024403</c:v>
                </c:pt>
                <c:pt idx="9096">
                  <c:v>42365.423489209999</c:v>
                </c:pt>
                <c:pt idx="9097">
                  <c:v>42365.423537407201</c:v>
                </c:pt>
                <c:pt idx="9098">
                  <c:v>42365.4235855929</c:v>
                </c:pt>
                <c:pt idx="9099">
                  <c:v>42365.423633419698</c:v>
                </c:pt>
                <c:pt idx="9100">
                  <c:v>42365.423681605302</c:v>
                </c:pt>
                <c:pt idx="9101">
                  <c:v>42365.423729790899</c:v>
                </c:pt>
                <c:pt idx="9102">
                  <c:v>42365.423777976597</c:v>
                </c:pt>
                <c:pt idx="9103">
                  <c:v>42365.423826162201</c:v>
                </c:pt>
                <c:pt idx="9104">
                  <c:v>42365.423874347798</c:v>
                </c:pt>
                <c:pt idx="9105">
                  <c:v>42365.423922186201</c:v>
                </c:pt>
                <c:pt idx="9106">
                  <c:v>42365.423970371798</c:v>
                </c:pt>
                <c:pt idx="9107">
                  <c:v>42365.424018557402</c:v>
                </c:pt>
                <c:pt idx="9108">
                  <c:v>42365.4240667431</c:v>
                </c:pt>
                <c:pt idx="9109">
                  <c:v>42365.424114928697</c:v>
                </c:pt>
                <c:pt idx="9110">
                  <c:v>42365.424163114301</c:v>
                </c:pt>
                <c:pt idx="9111">
                  <c:v>42365.424210964302</c:v>
                </c:pt>
                <c:pt idx="9112">
                  <c:v>42365.424259138301</c:v>
                </c:pt>
                <c:pt idx="9113">
                  <c:v>42365.424307324</c:v>
                </c:pt>
                <c:pt idx="9114">
                  <c:v>42365.424355509604</c:v>
                </c:pt>
                <c:pt idx="9115">
                  <c:v>42365.424403706798</c:v>
                </c:pt>
                <c:pt idx="9116">
                  <c:v>42365.424451892402</c:v>
                </c:pt>
                <c:pt idx="9117">
                  <c:v>42365.4244997192</c:v>
                </c:pt>
                <c:pt idx="9118">
                  <c:v>42365.424547904797</c:v>
                </c:pt>
                <c:pt idx="9119">
                  <c:v>42365.424596090503</c:v>
                </c:pt>
                <c:pt idx="9120">
                  <c:v>42365.4246442761</c:v>
                </c:pt>
                <c:pt idx="9121">
                  <c:v>42365.424692461696</c:v>
                </c:pt>
                <c:pt idx="9122">
                  <c:v>42365.424740647402</c:v>
                </c:pt>
                <c:pt idx="9123">
                  <c:v>42365.424788485703</c:v>
                </c:pt>
                <c:pt idx="9124">
                  <c:v>42365.424836671402</c:v>
                </c:pt>
                <c:pt idx="9125">
                  <c:v>42365.424884856999</c:v>
                </c:pt>
                <c:pt idx="9126">
                  <c:v>42365.424933042603</c:v>
                </c:pt>
                <c:pt idx="9127">
                  <c:v>42365.4249812282</c:v>
                </c:pt>
                <c:pt idx="9128">
                  <c:v>42365.4250290782</c:v>
                </c:pt>
                <c:pt idx="9129">
                  <c:v>42365.425077252301</c:v>
                </c:pt>
                <c:pt idx="9130">
                  <c:v>42365.425125449503</c:v>
                </c:pt>
                <c:pt idx="9131">
                  <c:v>42365.4251736351</c:v>
                </c:pt>
                <c:pt idx="9132">
                  <c:v>42365.425221820697</c:v>
                </c:pt>
                <c:pt idx="9133">
                  <c:v>42365.425269994797</c:v>
                </c:pt>
                <c:pt idx="9134">
                  <c:v>42365.425317833098</c:v>
                </c:pt>
                <c:pt idx="9135">
                  <c:v>42365.425366018797</c:v>
                </c:pt>
                <c:pt idx="9136">
                  <c:v>42365.425414204401</c:v>
                </c:pt>
                <c:pt idx="9137">
                  <c:v>42365.425462389998</c:v>
                </c:pt>
                <c:pt idx="9138">
                  <c:v>42365.425510575602</c:v>
                </c:pt>
                <c:pt idx="9139">
                  <c:v>42365.425558761301</c:v>
                </c:pt>
                <c:pt idx="9140">
                  <c:v>42365.425606599703</c:v>
                </c:pt>
                <c:pt idx="9141">
                  <c:v>42365.425654796898</c:v>
                </c:pt>
                <c:pt idx="9142">
                  <c:v>42365.425702982502</c:v>
                </c:pt>
                <c:pt idx="9143">
                  <c:v>42365.425751156501</c:v>
                </c:pt>
                <c:pt idx="9144">
                  <c:v>42365.4257993422</c:v>
                </c:pt>
                <c:pt idx="9145">
                  <c:v>42365.425847539402</c:v>
                </c:pt>
                <c:pt idx="9146">
                  <c:v>42365.425895366199</c:v>
                </c:pt>
                <c:pt idx="9147">
                  <c:v>42365.425943551803</c:v>
                </c:pt>
                <c:pt idx="9148">
                  <c:v>42365.4259917374</c:v>
                </c:pt>
                <c:pt idx="9149">
                  <c:v>42365.426039923099</c:v>
                </c:pt>
                <c:pt idx="9150">
                  <c:v>42365.426088120301</c:v>
                </c:pt>
                <c:pt idx="9151">
                  <c:v>42365.426136317503</c:v>
                </c:pt>
                <c:pt idx="9152">
                  <c:v>42365.426184155796</c:v>
                </c:pt>
                <c:pt idx="9153">
                  <c:v>42365.426232341502</c:v>
                </c:pt>
                <c:pt idx="9154">
                  <c:v>42365.426280527099</c:v>
                </c:pt>
                <c:pt idx="9155">
                  <c:v>42365.426328712703</c:v>
                </c:pt>
                <c:pt idx="9156">
                  <c:v>42365.426376898402</c:v>
                </c:pt>
                <c:pt idx="9157">
                  <c:v>42365.426425083999</c:v>
                </c:pt>
                <c:pt idx="9158">
                  <c:v>42365.426472922401</c:v>
                </c:pt>
                <c:pt idx="9159">
                  <c:v>42365.426521107998</c:v>
                </c:pt>
                <c:pt idx="9160">
                  <c:v>42365.426569293602</c:v>
                </c:pt>
                <c:pt idx="9161">
                  <c:v>42365.426617479199</c:v>
                </c:pt>
                <c:pt idx="9162">
                  <c:v>42365.426665664898</c:v>
                </c:pt>
                <c:pt idx="9163">
                  <c:v>42365.4267138621</c:v>
                </c:pt>
                <c:pt idx="9164">
                  <c:v>42365.426761688897</c:v>
                </c:pt>
                <c:pt idx="9165">
                  <c:v>42365.426809874501</c:v>
                </c:pt>
                <c:pt idx="9166">
                  <c:v>42365.426858060098</c:v>
                </c:pt>
                <c:pt idx="9167">
                  <c:v>42365.426906245797</c:v>
                </c:pt>
                <c:pt idx="9168">
                  <c:v>42365.426954431401</c:v>
                </c:pt>
                <c:pt idx="9169">
                  <c:v>42365.427002616998</c:v>
                </c:pt>
                <c:pt idx="9170">
                  <c:v>42365.427050455401</c:v>
                </c:pt>
                <c:pt idx="9171">
                  <c:v>42365.427098652603</c:v>
                </c:pt>
                <c:pt idx="9172">
                  <c:v>42365.427146826602</c:v>
                </c:pt>
                <c:pt idx="9173">
                  <c:v>42365.427195023804</c:v>
                </c:pt>
                <c:pt idx="9174">
                  <c:v>42365.427243197897</c:v>
                </c:pt>
                <c:pt idx="9175">
                  <c:v>42365.427291395099</c:v>
                </c:pt>
                <c:pt idx="9176">
                  <c:v>42365.427339233502</c:v>
                </c:pt>
                <c:pt idx="9177">
                  <c:v>42365.427387419099</c:v>
                </c:pt>
                <c:pt idx="9178">
                  <c:v>42365.427435604703</c:v>
                </c:pt>
                <c:pt idx="9179">
                  <c:v>42365.427483790401</c:v>
                </c:pt>
                <c:pt idx="9180">
                  <c:v>42365.427531975998</c:v>
                </c:pt>
                <c:pt idx="9181">
                  <c:v>42365.4275801732</c:v>
                </c:pt>
                <c:pt idx="9182">
                  <c:v>42365.427627999998</c:v>
                </c:pt>
                <c:pt idx="9183">
                  <c:v>42365.427676185602</c:v>
                </c:pt>
                <c:pt idx="9184">
                  <c:v>42365.4277243713</c:v>
                </c:pt>
                <c:pt idx="9185">
                  <c:v>42365.427772556897</c:v>
                </c:pt>
                <c:pt idx="9186">
                  <c:v>42365.427820742501</c:v>
                </c:pt>
                <c:pt idx="9187">
                  <c:v>42365.427868928098</c:v>
                </c:pt>
                <c:pt idx="9188">
                  <c:v>42365.427916766501</c:v>
                </c:pt>
                <c:pt idx="9189">
                  <c:v>42365.427964952098</c:v>
                </c:pt>
                <c:pt idx="9190">
                  <c:v>42365.428013137796</c:v>
                </c:pt>
                <c:pt idx="9191">
                  <c:v>42365.428061334998</c:v>
                </c:pt>
                <c:pt idx="9192">
                  <c:v>42365.428109508997</c:v>
                </c:pt>
                <c:pt idx="9193">
                  <c:v>42365.428157706199</c:v>
                </c:pt>
                <c:pt idx="9194">
                  <c:v>42365.428205532997</c:v>
                </c:pt>
                <c:pt idx="9195">
                  <c:v>42365.428253718703</c:v>
                </c:pt>
                <c:pt idx="9196">
                  <c:v>42365.4283019043</c:v>
                </c:pt>
                <c:pt idx="9197">
                  <c:v>42365.428350089896</c:v>
                </c:pt>
                <c:pt idx="9198">
                  <c:v>42365.428398275501</c:v>
                </c:pt>
                <c:pt idx="9199">
                  <c:v>42365.428446472702</c:v>
                </c:pt>
                <c:pt idx="9200">
                  <c:v>42365.428494299602</c:v>
                </c:pt>
                <c:pt idx="9201">
                  <c:v>42365.428542496702</c:v>
                </c:pt>
                <c:pt idx="9202">
                  <c:v>42365.428590682401</c:v>
                </c:pt>
                <c:pt idx="9203">
                  <c:v>42365.428638867998</c:v>
                </c:pt>
                <c:pt idx="9204">
                  <c:v>42365.428687042098</c:v>
                </c:pt>
                <c:pt idx="9205">
                  <c:v>42365.428735227702</c:v>
                </c:pt>
                <c:pt idx="9206">
                  <c:v>42365.428783066098</c:v>
                </c:pt>
                <c:pt idx="9207">
                  <c:v>42365.428831251702</c:v>
                </c:pt>
                <c:pt idx="9208">
                  <c:v>42365.428879437299</c:v>
                </c:pt>
                <c:pt idx="9209">
                  <c:v>42365.428927634501</c:v>
                </c:pt>
                <c:pt idx="9210">
                  <c:v>42365.428975820098</c:v>
                </c:pt>
                <c:pt idx="9211">
                  <c:v>42365.429024005804</c:v>
                </c:pt>
                <c:pt idx="9212">
                  <c:v>42365.429071832601</c:v>
                </c:pt>
                <c:pt idx="9213">
                  <c:v>42365.429120029803</c:v>
                </c:pt>
                <c:pt idx="9214">
                  <c:v>42365.429168203802</c:v>
                </c:pt>
                <c:pt idx="9215">
                  <c:v>42365.429216389501</c:v>
                </c:pt>
                <c:pt idx="9216">
                  <c:v>42365.429264575097</c:v>
                </c:pt>
                <c:pt idx="9217">
                  <c:v>42365.429312760702</c:v>
                </c:pt>
                <c:pt idx="9218">
                  <c:v>42365.429360599097</c:v>
                </c:pt>
                <c:pt idx="9219">
                  <c:v>42365.429408784701</c:v>
                </c:pt>
                <c:pt idx="9220">
                  <c:v>42365.429456970298</c:v>
                </c:pt>
                <c:pt idx="9221">
                  <c:v>42365.429505167602</c:v>
                </c:pt>
                <c:pt idx="9222">
                  <c:v>42365.429553341601</c:v>
                </c:pt>
                <c:pt idx="9223">
                  <c:v>42365.429652849598</c:v>
                </c:pt>
                <c:pt idx="9224">
                  <c:v>42365.429701023699</c:v>
                </c:pt>
                <c:pt idx="9225">
                  <c:v>42365.429749209303</c:v>
                </c:pt>
                <c:pt idx="9226">
                  <c:v>42365.4297973949</c:v>
                </c:pt>
                <c:pt idx="9227">
                  <c:v>42365.429845580496</c:v>
                </c:pt>
                <c:pt idx="9228">
                  <c:v>42365.429893766202</c:v>
                </c:pt>
                <c:pt idx="9229">
                  <c:v>42365.429941604598</c:v>
                </c:pt>
                <c:pt idx="9230">
                  <c:v>42365.429989790202</c:v>
                </c:pt>
                <c:pt idx="9231">
                  <c:v>42365.430037987397</c:v>
                </c:pt>
                <c:pt idx="9232">
                  <c:v>42365.430086173001</c:v>
                </c:pt>
                <c:pt idx="9233">
                  <c:v>42365.430134347102</c:v>
                </c:pt>
                <c:pt idx="9234">
                  <c:v>42365.430182532698</c:v>
                </c:pt>
                <c:pt idx="9235">
                  <c:v>42365.430233496198</c:v>
                </c:pt>
                <c:pt idx="9236">
                  <c:v>42365.430331279596</c:v>
                </c:pt>
                <c:pt idx="9237">
                  <c:v>42365.430379465302</c:v>
                </c:pt>
                <c:pt idx="9238">
                  <c:v>42365.430427650899</c:v>
                </c:pt>
                <c:pt idx="9239">
                  <c:v>42365.430475836503</c:v>
                </c:pt>
                <c:pt idx="9240">
                  <c:v>42365.430523674899</c:v>
                </c:pt>
                <c:pt idx="9241">
                  <c:v>42365.430571860503</c:v>
                </c:pt>
                <c:pt idx="9242">
                  <c:v>42365.4306200461</c:v>
                </c:pt>
                <c:pt idx="9243">
                  <c:v>42365.430668231798</c:v>
                </c:pt>
                <c:pt idx="9244">
                  <c:v>42365.430716417402</c:v>
                </c:pt>
                <c:pt idx="9245">
                  <c:v>42365.430764602999</c:v>
                </c:pt>
                <c:pt idx="9246">
                  <c:v>42365.430812441402</c:v>
                </c:pt>
                <c:pt idx="9247">
                  <c:v>42365.430860626999</c:v>
                </c:pt>
                <c:pt idx="9248">
                  <c:v>42365.430908812697</c:v>
                </c:pt>
                <c:pt idx="9249">
                  <c:v>42365.430956998302</c:v>
                </c:pt>
                <c:pt idx="9250">
                  <c:v>42365.431005183898</c:v>
                </c:pt>
                <c:pt idx="9251">
                  <c:v>42365.431053369502</c:v>
                </c:pt>
                <c:pt idx="9252">
                  <c:v>42365.431101207898</c:v>
                </c:pt>
                <c:pt idx="9253">
                  <c:v>42365.431149393502</c:v>
                </c:pt>
                <c:pt idx="9254">
                  <c:v>42365.431197579201</c:v>
                </c:pt>
                <c:pt idx="9255">
                  <c:v>42365.431245764797</c:v>
                </c:pt>
                <c:pt idx="9256">
                  <c:v>42365.431293950402</c:v>
                </c:pt>
                <c:pt idx="9257">
                  <c:v>42365.431342135998</c:v>
                </c:pt>
                <c:pt idx="9258">
                  <c:v>42365.431389974401</c:v>
                </c:pt>
                <c:pt idx="9259">
                  <c:v>42365.4314381601</c:v>
                </c:pt>
                <c:pt idx="9260">
                  <c:v>42365.431486345697</c:v>
                </c:pt>
                <c:pt idx="9261">
                  <c:v>42365.431534531301</c:v>
                </c:pt>
                <c:pt idx="9262">
                  <c:v>42365.431582716898</c:v>
                </c:pt>
                <c:pt idx="9263">
                  <c:v>42365.431630902604</c:v>
                </c:pt>
                <c:pt idx="9264">
                  <c:v>42365.431678740999</c:v>
                </c:pt>
                <c:pt idx="9265">
                  <c:v>42365.431726926603</c:v>
                </c:pt>
                <c:pt idx="9266">
                  <c:v>42365.4317751122</c:v>
                </c:pt>
                <c:pt idx="9267">
                  <c:v>42365.431823297797</c:v>
                </c:pt>
                <c:pt idx="9268">
                  <c:v>42365.431871483503</c:v>
                </c:pt>
                <c:pt idx="9269">
                  <c:v>42365.431919669099</c:v>
                </c:pt>
                <c:pt idx="9270">
                  <c:v>42365.431967507502</c:v>
                </c:pt>
                <c:pt idx="9271">
                  <c:v>42365.432015693099</c:v>
                </c:pt>
                <c:pt idx="9272">
                  <c:v>42365.432063878703</c:v>
                </c:pt>
                <c:pt idx="9273">
                  <c:v>42365.4321120643</c:v>
                </c:pt>
                <c:pt idx="9274">
                  <c:v>42365.432160249999</c:v>
                </c:pt>
                <c:pt idx="9275">
                  <c:v>42365.432208435603</c:v>
                </c:pt>
                <c:pt idx="9276">
                  <c:v>42365.432256285603</c:v>
                </c:pt>
                <c:pt idx="9277">
                  <c:v>42365.432304459602</c:v>
                </c:pt>
                <c:pt idx="9278">
                  <c:v>42365.432352645199</c:v>
                </c:pt>
                <c:pt idx="9279">
                  <c:v>42365.432400830898</c:v>
                </c:pt>
                <c:pt idx="9280">
                  <c:v>42365.432449016502</c:v>
                </c:pt>
                <c:pt idx="9281">
                  <c:v>42365.432497202099</c:v>
                </c:pt>
                <c:pt idx="9282">
                  <c:v>42365.432545040501</c:v>
                </c:pt>
                <c:pt idx="9283">
                  <c:v>42365.432593226098</c:v>
                </c:pt>
                <c:pt idx="9284">
                  <c:v>42365.432641411702</c:v>
                </c:pt>
                <c:pt idx="9285">
                  <c:v>42365.432689597401</c:v>
                </c:pt>
                <c:pt idx="9286">
                  <c:v>42365.432737782998</c:v>
                </c:pt>
                <c:pt idx="9287">
                  <c:v>42365.432785968602</c:v>
                </c:pt>
                <c:pt idx="9288">
                  <c:v>42365.432833806997</c:v>
                </c:pt>
                <c:pt idx="9289">
                  <c:v>42365.432882004199</c:v>
                </c:pt>
                <c:pt idx="9290">
                  <c:v>42365.432930189803</c:v>
                </c:pt>
                <c:pt idx="9291">
                  <c:v>42365.432978375502</c:v>
                </c:pt>
                <c:pt idx="9292">
                  <c:v>42365.433026561099</c:v>
                </c:pt>
                <c:pt idx="9293">
                  <c:v>42365.433074758301</c:v>
                </c:pt>
                <c:pt idx="9294">
                  <c:v>42365.433122596703</c:v>
                </c:pt>
                <c:pt idx="9295">
                  <c:v>42365.4331707823</c:v>
                </c:pt>
                <c:pt idx="9296">
                  <c:v>42365.433218967897</c:v>
                </c:pt>
                <c:pt idx="9297">
                  <c:v>42365.433267153603</c:v>
                </c:pt>
                <c:pt idx="9298">
                  <c:v>42365.4333153392</c:v>
                </c:pt>
                <c:pt idx="9299">
                  <c:v>42365.433363177603</c:v>
                </c:pt>
                <c:pt idx="9300">
                  <c:v>42365.433411374797</c:v>
                </c:pt>
                <c:pt idx="9301">
                  <c:v>42365.433459560401</c:v>
                </c:pt>
                <c:pt idx="9302">
                  <c:v>42365.433507734502</c:v>
                </c:pt>
                <c:pt idx="9303">
                  <c:v>42365.433555920099</c:v>
                </c:pt>
                <c:pt idx="9304">
                  <c:v>42365.433604105703</c:v>
                </c:pt>
                <c:pt idx="9305">
                  <c:v>42365.433651944099</c:v>
                </c:pt>
                <c:pt idx="9306">
                  <c:v>42365.433700141301</c:v>
                </c:pt>
                <c:pt idx="9307">
                  <c:v>42365.433748326897</c:v>
                </c:pt>
                <c:pt idx="9308">
                  <c:v>42365.433796500998</c:v>
                </c:pt>
                <c:pt idx="9309">
                  <c:v>42365.4338446982</c:v>
                </c:pt>
                <c:pt idx="9310">
                  <c:v>42365.433892872199</c:v>
                </c:pt>
                <c:pt idx="9311">
                  <c:v>42365.433940710602</c:v>
                </c:pt>
                <c:pt idx="9312">
                  <c:v>42365.433988896199</c:v>
                </c:pt>
                <c:pt idx="9313">
                  <c:v>42365.434037081897</c:v>
                </c:pt>
                <c:pt idx="9314">
                  <c:v>42365.434085267501</c:v>
                </c:pt>
                <c:pt idx="9315">
                  <c:v>42365.434133464703</c:v>
                </c:pt>
                <c:pt idx="9316">
                  <c:v>42365.434181638702</c:v>
                </c:pt>
                <c:pt idx="9317">
                  <c:v>42365.434229477098</c:v>
                </c:pt>
                <c:pt idx="9318">
                  <c:v>42365.434277662702</c:v>
                </c:pt>
                <c:pt idx="9319">
                  <c:v>42365.4343258484</c:v>
                </c:pt>
                <c:pt idx="9320">
                  <c:v>42365.434374033997</c:v>
                </c:pt>
                <c:pt idx="9321">
                  <c:v>42365.434422219601</c:v>
                </c:pt>
                <c:pt idx="9322">
                  <c:v>42365.4344704053</c:v>
                </c:pt>
                <c:pt idx="9323">
                  <c:v>42365.434518243601</c:v>
                </c:pt>
                <c:pt idx="9324">
                  <c:v>42365.4345664293</c:v>
                </c:pt>
                <c:pt idx="9325">
                  <c:v>42365.434614614896</c:v>
                </c:pt>
                <c:pt idx="9326">
                  <c:v>42365.434662812098</c:v>
                </c:pt>
                <c:pt idx="9327">
                  <c:v>42365.434710986097</c:v>
                </c:pt>
                <c:pt idx="9328">
                  <c:v>42365.434759171803</c:v>
                </c:pt>
                <c:pt idx="9329">
                  <c:v>42365.434807010199</c:v>
                </c:pt>
                <c:pt idx="9330">
                  <c:v>42365.434855195803</c:v>
                </c:pt>
                <c:pt idx="9331">
                  <c:v>42365.4349033814</c:v>
                </c:pt>
                <c:pt idx="9332">
                  <c:v>42365.434951578602</c:v>
                </c:pt>
                <c:pt idx="9333">
                  <c:v>42365.434999764198</c:v>
                </c:pt>
                <c:pt idx="9334">
                  <c:v>42365.435047949897</c:v>
                </c:pt>
                <c:pt idx="9335">
                  <c:v>42365.435095776702</c:v>
                </c:pt>
                <c:pt idx="9336">
                  <c:v>42365.435143973897</c:v>
                </c:pt>
                <c:pt idx="9337">
                  <c:v>42365.435192147903</c:v>
                </c:pt>
                <c:pt idx="9338">
                  <c:v>42365.435240333602</c:v>
                </c:pt>
                <c:pt idx="9339">
                  <c:v>42365.435288519198</c:v>
                </c:pt>
                <c:pt idx="9340">
                  <c:v>42365.435336704802</c:v>
                </c:pt>
                <c:pt idx="9341">
                  <c:v>42365.435384543198</c:v>
                </c:pt>
                <c:pt idx="9342">
                  <c:v>42365.435432728802</c:v>
                </c:pt>
                <c:pt idx="9343">
                  <c:v>42365.435480925997</c:v>
                </c:pt>
                <c:pt idx="9344">
                  <c:v>42365.435529100097</c:v>
                </c:pt>
                <c:pt idx="9345">
                  <c:v>42365.435577285702</c:v>
                </c:pt>
                <c:pt idx="9346">
                  <c:v>42365.435625471298</c:v>
                </c:pt>
                <c:pt idx="9347">
                  <c:v>42365.435724979303</c:v>
                </c:pt>
                <c:pt idx="9348">
                  <c:v>42365.435773153396</c:v>
                </c:pt>
                <c:pt idx="9349">
                  <c:v>42365.435821339001</c:v>
                </c:pt>
                <c:pt idx="9350">
                  <c:v>42365.435869524597</c:v>
                </c:pt>
                <c:pt idx="9351">
                  <c:v>42365.435917710303</c:v>
                </c:pt>
                <c:pt idx="9352">
                  <c:v>42365.435965548597</c:v>
                </c:pt>
                <c:pt idx="9353">
                  <c:v>42365.436013734303</c:v>
                </c:pt>
                <c:pt idx="9354">
                  <c:v>42365.4360619199</c:v>
                </c:pt>
                <c:pt idx="9355">
                  <c:v>42365.436110117102</c:v>
                </c:pt>
                <c:pt idx="9356">
                  <c:v>42365.436158302698</c:v>
                </c:pt>
                <c:pt idx="9357">
                  <c:v>42365.436206476799</c:v>
                </c:pt>
                <c:pt idx="9358">
                  <c:v>42365.436254315202</c:v>
                </c:pt>
                <c:pt idx="9359">
                  <c:v>42365.436302500799</c:v>
                </c:pt>
                <c:pt idx="9360">
                  <c:v>42365.436350698001</c:v>
                </c:pt>
                <c:pt idx="9361">
                  <c:v>42365.436398872</c:v>
                </c:pt>
                <c:pt idx="9362">
                  <c:v>42365.436447069202</c:v>
                </c:pt>
                <c:pt idx="9363">
                  <c:v>42365.436495243302</c:v>
                </c:pt>
                <c:pt idx="9364">
                  <c:v>42365.436543081698</c:v>
                </c:pt>
                <c:pt idx="9365">
                  <c:v>42365.436591267302</c:v>
                </c:pt>
                <c:pt idx="9366">
                  <c:v>42365.436639464497</c:v>
                </c:pt>
                <c:pt idx="9367">
                  <c:v>42365.436687638598</c:v>
                </c:pt>
                <c:pt idx="9368">
                  <c:v>42365.436735835799</c:v>
                </c:pt>
                <c:pt idx="9369">
                  <c:v>42365.436784009798</c:v>
                </c:pt>
                <c:pt idx="9370">
                  <c:v>42365.436831848201</c:v>
                </c:pt>
                <c:pt idx="9371">
                  <c:v>42365.436880033798</c:v>
                </c:pt>
                <c:pt idx="9372">
                  <c:v>42365.436928219402</c:v>
                </c:pt>
                <c:pt idx="9373">
                  <c:v>42365.436976405101</c:v>
                </c:pt>
                <c:pt idx="9374">
                  <c:v>42365.437024602303</c:v>
                </c:pt>
                <c:pt idx="9375">
                  <c:v>42365.4370727879</c:v>
                </c:pt>
                <c:pt idx="9376">
                  <c:v>42365.437120626302</c:v>
                </c:pt>
                <c:pt idx="9377">
                  <c:v>42365.437168800301</c:v>
                </c:pt>
                <c:pt idx="9378">
                  <c:v>42365.437216986</c:v>
                </c:pt>
                <c:pt idx="9379">
                  <c:v>42365.437265171597</c:v>
                </c:pt>
                <c:pt idx="9380">
                  <c:v>42365.437313357201</c:v>
                </c:pt>
                <c:pt idx="9381">
                  <c:v>42365.437361554403</c:v>
                </c:pt>
                <c:pt idx="9382">
                  <c:v>42365.4374093812</c:v>
                </c:pt>
                <c:pt idx="9383">
                  <c:v>42365.437457578402</c:v>
                </c:pt>
                <c:pt idx="9384">
                  <c:v>42365.437505752503</c:v>
                </c:pt>
                <c:pt idx="9385">
                  <c:v>42365.4375539381</c:v>
                </c:pt>
                <c:pt idx="9386">
                  <c:v>42365.437602123697</c:v>
                </c:pt>
                <c:pt idx="9387">
                  <c:v>42365.437650309403</c:v>
                </c:pt>
                <c:pt idx="9388">
                  <c:v>42365.437698147703</c:v>
                </c:pt>
                <c:pt idx="9389">
                  <c:v>42365.437746333402</c:v>
                </c:pt>
                <c:pt idx="9390">
                  <c:v>42365.437794518999</c:v>
                </c:pt>
                <c:pt idx="9391">
                  <c:v>42365.437842716201</c:v>
                </c:pt>
                <c:pt idx="9392">
                  <c:v>42365.437890901798</c:v>
                </c:pt>
                <c:pt idx="9393">
                  <c:v>42365.437939075899</c:v>
                </c:pt>
                <c:pt idx="9394">
                  <c:v>42365.437986914301</c:v>
                </c:pt>
                <c:pt idx="9395">
                  <c:v>42365.438035111503</c:v>
                </c:pt>
                <c:pt idx="9396">
                  <c:v>42365.438083285502</c:v>
                </c:pt>
                <c:pt idx="9397">
                  <c:v>42365.438131482697</c:v>
                </c:pt>
                <c:pt idx="9398">
                  <c:v>42365.438179656798</c:v>
                </c:pt>
                <c:pt idx="9399">
                  <c:v>42365.438227842402</c:v>
                </c:pt>
                <c:pt idx="9400">
                  <c:v>42365.438275680797</c:v>
                </c:pt>
                <c:pt idx="9401">
                  <c:v>42365.438323866401</c:v>
                </c:pt>
                <c:pt idx="9402">
                  <c:v>42365.438372051998</c:v>
                </c:pt>
                <c:pt idx="9403">
                  <c:v>42365.438420237602</c:v>
                </c:pt>
                <c:pt idx="9404">
                  <c:v>42365.438468423301</c:v>
                </c:pt>
                <c:pt idx="9405">
                  <c:v>42365.438516608898</c:v>
                </c:pt>
                <c:pt idx="9406">
                  <c:v>42365.4385644473</c:v>
                </c:pt>
                <c:pt idx="9407">
                  <c:v>42365.438612632897</c:v>
                </c:pt>
                <c:pt idx="9408">
                  <c:v>42365.438660818501</c:v>
                </c:pt>
                <c:pt idx="9409">
                  <c:v>42365.4387090042</c:v>
                </c:pt>
                <c:pt idx="9410">
                  <c:v>42365.438757189797</c:v>
                </c:pt>
                <c:pt idx="9411">
                  <c:v>42365.438805386999</c:v>
                </c:pt>
                <c:pt idx="9412">
                  <c:v>42365.438853213796</c:v>
                </c:pt>
                <c:pt idx="9413">
                  <c:v>42365.438901410998</c:v>
                </c:pt>
                <c:pt idx="9414">
                  <c:v>42365.438949596602</c:v>
                </c:pt>
                <c:pt idx="9415">
                  <c:v>42365.438997782301</c:v>
                </c:pt>
                <c:pt idx="9416">
                  <c:v>42365.4390459563</c:v>
                </c:pt>
                <c:pt idx="9417">
                  <c:v>42365.439094153502</c:v>
                </c:pt>
                <c:pt idx="9418">
                  <c:v>42365.4391419803</c:v>
                </c:pt>
                <c:pt idx="9419">
                  <c:v>42365.439190177502</c:v>
                </c:pt>
                <c:pt idx="9420">
                  <c:v>42365.439238351602</c:v>
                </c:pt>
                <c:pt idx="9421">
                  <c:v>42365.439286537199</c:v>
                </c:pt>
                <c:pt idx="9422">
                  <c:v>42365.439334734401</c:v>
                </c:pt>
                <c:pt idx="9423">
                  <c:v>42365.439382919998</c:v>
                </c:pt>
                <c:pt idx="9424">
                  <c:v>42365.439430758401</c:v>
                </c:pt>
                <c:pt idx="9425">
                  <c:v>42365.439478932502</c:v>
                </c:pt>
                <c:pt idx="9426">
                  <c:v>42365.439527118098</c:v>
                </c:pt>
                <c:pt idx="9427">
                  <c:v>42365.439575361597</c:v>
                </c:pt>
                <c:pt idx="9428">
                  <c:v>42365.439623547201</c:v>
                </c:pt>
                <c:pt idx="9429">
                  <c:v>42365.439671397202</c:v>
                </c:pt>
                <c:pt idx="9430">
                  <c:v>42365.439719571201</c:v>
                </c:pt>
                <c:pt idx="9431">
                  <c:v>42365.439767768403</c:v>
                </c:pt>
                <c:pt idx="9432">
                  <c:v>42365.439815954102</c:v>
                </c:pt>
                <c:pt idx="9433">
                  <c:v>42365.4398641281</c:v>
                </c:pt>
                <c:pt idx="9434">
                  <c:v>42365.439912313697</c:v>
                </c:pt>
                <c:pt idx="9435">
                  <c:v>42365.4399601521</c:v>
                </c:pt>
                <c:pt idx="9436">
                  <c:v>42365.440008337697</c:v>
                </c:pt>
                <c:pt idx="9437">
                  <c:v>42365.440056523403</c:v>
                </c:pt>
                <c:pt idx="9438">
                  <c:v>42365.440104709</c:v>
                </c:pt>
                <c:pt idx="9439">
                  <c:v>42365.440152894596</c:v>
                </c:pt>
                <c:pt idx="9440">
                  <c:v>42365.440201080302</c:v>
                </c:pt>
                <c:pt idx="9441">
                  <c:v>42365.440248918603</c:v>
                </c:pt>
                <c:pt idx="9442">
                  <c:v>42365.440297104302</c:v>
                </c:pt>
                <c:pt idx="9443">
                  <c:v>42365.440345289899</c:v>
                </c:pt>
                <c:pt idx="9444">
                  <c:v>42365.440393475503</c:v>
                </c:pt>
                <c:pt idx="9445">
                  <c:v>42365.4404416611</c:v>
                </c:pt>
                <c:pt idx="9446">
                  <c:v>42365.440489858302</c:v>
                </c:pt>
                <c:pt idx="9447">
                  <c:v>42365.440537696697</c:v>
                </c:pt>
                <c:pt idx="9448">
                  <c:v>42365.440585870798</c:v>
                </c:pt>
                <c:pt idx="9449">
                  <c:v>42365.440634056402</c:v>
                </c:pt>
                <c:pt idx="9450">
                  <c:v>42365.440682241999</c:v>
                </c:pt>
                <c:pt idx="9451">
                  <c:v>42365.440730427697</c:v>
                </c:pt>
                <c:pt idx="9452">
                  <c:v>42365.440778613302</c:v>
                </c:pt>
                <c:pt idx="9453">
                  <c:v>42365.4408264632</c:v>
                </c:pt>
                <c:pt idx="9454">
                  <c:v>42365.440874648899</c:v>
                </c:pt>
                <c:pt idx="9455">
                  <c:v>42365.440922822898</c:v>
                </c:pt>
                <c:pt idx="9456">
                  <c:v>42365.440971008502</c:v>
                </c:pt>
                <c:pt idx="9457">
                  <c:v>42365.441019194201</c:v>
                </c:pt>
                <c:pt idx="9458">
                  <c:v>42365.441067379797</c:v>
                </c:pt>
                <c:pt idx="9459">
                  <c:v>42365.4411152182</c:v>
                </c:pt>
                <c:pt idx="9460">
                  <c:v>42365.441163403797</c:v>
                </c:pt>
                <c:pt idx="9461">
                  <c:v>42365.441211589401</c:v>
                </c:pt>
                <c:pt idx="9462">
                  <c:v>42365.4412597751</c:v>
                </c:pt>
                <c:pt idx="9463">
                  <c:v>42365.441307972302</c:v>
                </c:pt>
                <c:pt idx="9464">
                  <c:v>42365.441356157899</c:v>
                </c:pt>
                <c:pt idx="9465">
                  <c:v>42365.441403984703</c:v>
                </c:pt>
                <c:pt idx="9466">
                  <c:v>42365.4414521703</c:v>
                </c:pt>
                <c:pt idx="9467">
                  <c:v>42365.441500355999</c:v>
                </c:pt>
                <c:pt idx="9468">
                  <c:v>42365.441548541603</c:v>
                </c:pt>
                <c:pt idx="9469">
                  <c:v>42365.441596738798</c:v>
                </c:pt>
                <c:pt idx="9470">
                  <c:v>42365.441644912797</c:v>
                </c:pt>
                <c:pt idx="9471">
                  <c:v>42365.441692762797</c:v>
                </c:pt>
                <c:pt idx="9472">
                  <c:v>42365.441740948401</c:v>
                </c:pt>
                <c:pt idx="9473">
                  <c:v>42365.441789122502</c:v>
                </c:pt>
                <c:pt idx="9474">
                  <c:v>42365.441837308099</c:v>
                </c:pt>
                <c:pt idx="9475">
                  <c:v>42365.441885505301</c:v>
                </c:pt>
                <c:pt idx="9476">
                  <c:v>42365.441933690898</c:v>
                </c:pt>
                <c:pt idx="9477">
                  <c:v>42365.441981517703</c:v>
                </c:pt>
                <c:pt idx="9478">
                  <c:v>42365.442029703401</c:v>
                </c:pt>
                <c:pt idx="9479">
                  <c:v>42365.442077888998</c:v>
                </c:pt>
                <c:pt idx="9480">
                  <c:v>42365.442126074602</c:v>
                </c:pt>
                <c:pt idx="9481">
                  <c:v>42365.442174260199</c:v>
                </c:pt>
                <c:pt idx="9482">
                  <c:v>42365.442222445898</c:v>
                </c:pt>
                <c:pt idx="9483">
                  <c:v>42365.442270284198</c:v>
                </c:pt>
                <c:pt idx="9484">
                  <c:v>42365.442318469897</c:v>
                </c:pt>
                <c:pt idx="9485">
                  <c:v>42365.442366667099</c:v>
                </c:pt>
                <c:pt idx="9486">
                  <c:v>42365.442414852703</c:v>
                </c:pt>
                <c:pt idx="9487">
                  <c:v>42365.4424630383</c:v>
                </c:pt>
                <c:pt idx="9488">
                  <c:v>42365.442511212401</c:v>
                </c:pt>
                <c:pt idx="9489">
                  <c:v>42365.442559050804</c:v>
                </c:pt>
                <c:pt idx="9490">
                  <c:v>42365.4426072364</c:v>
                </c:pt>
                <c:pt idx="9491">
                  <c:v>42365.442655433602</c:v>
                </c:pt>
                <c:pt idx="9492">
                  <c:v>42365.442703607601</c:v>
                </c:pt>
                <c:pt idx="9493">
                  <c:v>42365.4427517933</c:v>
                </c:pt>
                <c:pt idx="9494">
                  <c:v>42365.442799990502</c:v>
                </c:pt>
                <c:pt idx="9495">
                  <c:v>42365.442847828897</c:v>
                </c:pt>
                <c:pt idx="9496">
                  <c:v>42365.442896014501</c:v>
                </c:pt>
                <c:pt idx="9497">
                  <c:v>42365.4429441885</c:v>
                </c:pt>
                <c:pt idx="9498">
                  <c:v>42365.442992374199</c:v>
                </c:pt>
                <c:pt idx="9499">
                  <c:v>42365.443040559803</c:v>
                </c:pt>
                <c:pt idx="9500">
                  <c:v>42365.4430887454</c:v>
                </c:pt>
                <c:pt idx="9501">
                  <c:v>42365.443136583803</c:v>
                </c:pt>
                <c:pt idx="9502">
                  <c:v>42365.443184780997</c:v>
                </c:pt>
                <c:pt idx="9503">
                  <c:v>42365.443232955098</c:v>
                </c:pt>
                <c:pt idx="9504">
                  <c:v>42365.4432811523</c:v>
                </c:pt>
                <c:pt idx="9505">
                  <c:v>42365.443329337897</c:v>
                </c:pt>
                <c:pt idx="9506">
                  <c:v>42365.443377523501</c:v>
                </c:pt>
                <c:pt idx="9507">
                  <c:v>42365.443425350299</c:v>
                </c:pt>
                <c:pt idx="9508">
                  <c:v>42365.443473535903</c:v>
                </c:pt>
                <c:pt idx="9509">
                  <c:v>42365.443521721601</c:v>
                </c:pt>
                <c:pt idx="9510">
                  <c:v>42365.443569907198</c:v>
                </c:pt>
                <c:pt idx="9511">
                  <c:v>42365.443618092802</c:v>
                </c:pt>
                <c:pt idx="9512">
                  <c:v>42365.443666278501</c:v>
                </c:pt>
                <c:pt idx="9513">
                  <c:v>42365.443714116802</c:v>
                </c:pt>
                <c:pt idx="9514">
                  <c:v>42365.443762313997</c:v>
                </c:pt>
                <c:pt idx="9515">
                  <c:v>42365.443810499703</c:v>
                </c:pt>
                <c:pt idx="9516">
                  <c:v>42365.443858685299</c:v>
                </c:pt>
                <c:pt idx="9517">
                  <c:v>42365.443906859298</c:v>
                </c:pt>
                <c:pt idx="9518">
                  <c:v>42365.4439550565</c:v>
                </c:pt>
                <c:pt idx="9519">
                  <c:v>42365.444002883298</c:v>
                </c:pt>
                <c:pt idx="9520">
                  <c:v>42365.444051068996</c:v>
                </c:pt>
                <c:pt idx="9521">
                  <c:v>42365.444099266198</c:v>
                </c:pt>
                <c:pt idx="9522">
                  <c:v>42365.444147451803</c:v>
                </c:pt>
                <c:pt idx="9523">
                  <c:v>42365.444195637399</c:v>
                </c:pt>
                <c:pt idx="9524">
                  <c:v>42365.444243475802</c:v>
                </c:pt>
                <c:pt idx="9525">
                  <c:v>42365.444291649903</c:v>
                </c:pt>
                <c:pt idx="9526">
                  <c:v>42365.4443398355</c:v>
                </c:pt>
                <c:pt idx="9527">
                  <c:v>42365.444388021097</c:v>
                </c:pt>
                <c:pt idx="9528">
                  <c:v>42365.444436206802</c:v>
                </c:pt>
                <c:pt idx="9529">
                  <c:v>42365.444484392399</c:v>
                </c:pt>
                <c:pt idx="9530">
                  <c:v>42365.444532230802</c:v>
                </c:pt>
                <c:pt idx="9531">
                  <c:v>42365.444580416399</c:v>
                </c:pt>
                <c:pt idx="9532">
                  <c:v>42365.444628602003</c:v>
                </c:pt>
                <c:pt idx="9533">
                  <c:v>42365.4446767876</c:v>
                </c:pt>
                <c:pt idx="9534">
                  <c:v>42365.444724973298</c:v>
                </c:pt>
                <c:pt idx="9535">
                  <c:v>42365.444773158903</c:v>
                </c:pt>
                <c:pt idx="9536">
                  <c:v>42365.444820997298</c:v>
                </c:pt>
                <c:pt idx="9537">
                  <c:v>42365.444869182902</c:v>
                </c:pt>
                <c:pt idx="9538">
                  <c:v>42365.444917368499</c:v>
                </c:pt>
                <c:pt idx="9539">
                  <c:v>42365.444965554198</c:v>
                </c:pt>
                <c:pt idx="9540">
                  <c:v>42365.445013739802</c:v>
                </c:pt>
                <c:pt idx="9541">
                  <c:v>42365.445061925398</c:v>
                </c:pt>
                <c:pt idx="9542">
                  <c:v>42365.445109763801</c:v>
                </c:pt>
                <c:pt idx="9543">
                  <c:v>42365.445157949398</c:v>
                </c:pt>
                <c:pt idx="9544">
                  <c:v>42365.445206135002</c:v>
                </c:pt>
                <c:pt idx="9545">
                  <c:v>42365.445254332197</c:v>
                </c:pt>
                <c:pt idx="9546">
                  <c:v>42365.445302517903</c:v>
                </c:pt>
                <c:pt idx="9547">
                  <c:v>42365.4453507035</c:v>
                </c:pt>
                <c:pt idx="9548">
                  <c:v>42365.445398530297</c:v>
                </c:pt>
                <c:pt idx="9549">
                  <c:v>42365.445446715901</c:v>
                </c:pt>
                <c:pt idx="9550">
                  <c:v>42365.4454949016</c:v>
                </c:pt>
                <c:pt idx="9551">
                  <c:v>42365.445543087197</c:v>
                </c:pt>
                <c:pt idx="9552">
                  <c:v>42365.445591272801</c:v>
                </c:pt>
                <c:pt idx="9553">
                  <c:v>42365.445639493199</c:v>
                </c:pt>
                <c:pt idx="9554">
                  <c:v>42365.445687331499</c:v>
                </c:pt>
                <c:pt idx="9555">
                  <c:v>42365.445736964</c:v>
                </c:pt>
                <c:pt idx="9556">
                  <c:v>42365.445786885903</c:v>
                </c:pt>
                <c:pt idx="9557">
                  <c:v>42365.445835071499</c:v>
                </c:pt>
                <c:pt idx="9558">
                  <c:v>42365.445883257104</c:v>
                </c:pt>
                <c:pt idx="9559">
                  <c:v>42365.4459314427</c:v>
                </c:pt>
                <c:pt idx="9560">
                  <c:v>42365.445979281103</c:v>
                </c:pt>
                <c:pt idx="9561">
                  <c:v>42365.4460274667</c:v>
                </c:pt>
                <c:pt idx="9562">
                  <c:v>42365.446075652399</c:v>
                </c:pt>
                <c:pt idx="9563">
                  <c:v>42365.446123849601</c:v>
                </c:pt>
                <c:pt idx="9564">
                  <c:v>42365.446172035197</c:v>
                </c:pt>
                <c:pt idx="9565">
                  <c:v>42365.446220220801</c:v>
                </c:pt>
                <c:pt idx="9566">
                  <c:v>42365.446268059197</c:v>
                </c:pt>
                <c:pt idx="9567">
                  <c:v>42365.446316233298</c:v>
                </c:pt>
                <c:pt idx="9568">
                  <c:v>42365.4463644305</c:v>
                </c:pt>
                <c:pt idx="9569">
                  <c:v>42365.446412616096</c:v>
                </c:pt>
                <c:pt idx="9570">
                  <c:v>42365.446460790103</c:v>
                </c:pt>
                <c:pt idx="9571">
                  <c:v>42365.446508987297</c:v>
                </c:pt>
                <c:pt idx="9572">
                  <c:v>42365.4465568257</c:v>
                </c:pt>
                <c:pt idx="9573">
                  <c:v>42365.446604999801</c:v>
                </c:pt>
                <c:pt idx="9574">
                  <c:v>42365.446653185398</c:v>
                </c:pt>
                <c:pt idx="9575">
                  <c:v>42365.4467013826</c:v>
                </c:pt>
                <c:pt idx="9576">
                  <c:v>42365.446749568197</c:v>
                </c:pt>
                <c:pt idx="9577">
                  <c:v>42365.446797753903</c:v>
                </c:pt>
                <c:pt idx="9578">
                  <c:v>42365.446845592203</c:v>
                </c:pt>
                <c:pt idx="9579">
                  <c:v>42365.446893766297</c:v>
                </c:pt>
                <c:pt idx="9580">
                  <c:v>42365.446941963499</c:v>
                </c:pt>
                <c:pt idx="9581">
                  <c:v>42365.446990137498</c:v>
                </c:pt>
                <c:pt idx="9582">
                  <c:v>42365.447038323196</c:v>
                </c:pt>
                <c:pt idx="9583">
                  <c:v>42365.447086508801</c:v>
                </c:pt>
                <c:pt idx="9584">
                  <c:v>42365.447134347203</c:v>
                </c:pt>
                <c:pt idx="9585">
                  <c:v>42365.447182544398</c:v>
                </c:pt>
                <c:pt idx="9586">
                  <c:v>42365.447230730002</c:v>
                </c:pt>
                <c:pt idx="9587">
                  <c:v>42365.447278904103</c:v>
                </c:pt>
                <c:pt idx="9588">
                  <c:v>42365.447327101298</c:v>
                </c:pt>
                <c:pt idx="9589">
                  <c:v>42365.447375275297</c:v>
                </c:pt>
                <c:pt idx="9590">
                  <c:v>42365.447423113699</c:v>
                </c:pt>
                <c:pt idx="9591">
                  <c:v>42365.447471299303</c:v>
                </c:pt>
                <c:pt idx="9592">
                  <c:v>42365.447519485002</c:v>
                </c:pt>
                <c:pt idx="9593">
                  <c:v>42365.447567670599</c:v>
                </c:pt>
                <c:pt idx="9594">
                  <c:v>42365.447615867801</c:v>
                </c:pt>
                <c:pt idx="9595">
                  <c:v>42365.4476640418</c:v>
                </c:pt>
                <c:pt idx="9596">
                  <c:v>42365.4477118918</c:v>
                </c:pt>
                <c:pt idx="9597">
                  <c:v>42365.447760065799</c:v>
                </c:pt>
                <c:pt idx="9598">
                  <c:v>42365.447808251498</c:v>
                </c:pt>
                <c:pt idx="9599">
                  <c:v>42365.447856437102</c:v>
                </c:pt>
                <c:pt idx="9600">
                  <c:v>42365.447904680601</c:v>
                </c:pt>
                <c:pt idx="9601">
                  <c:v>42365.447952808303</c:v>
                </c:pt>
                <c:pt idx="9602">
                  <c:v>42365.448000646698</c:v>
                </c:pt>
                <c:pt idx="9603">
                  <c:v>42365.4480488439</c:v>
                </c:pt>
                <c:pt idx="9604">
                  <c:v>42365.448097029599</c:v>
                </c:pt>
                <c:pt idx="9605">
                  <c:v>42365.448145203598</c:v>
                </c:pt>
                <c:pt idx="9606">
                  <c:v>42365.448193389202</c:v>
                </c:pt>
                <c:pt idx="9607">
                  <c:v>42365.448241574901</c:v>
                </c:pt>
                <c:pt idx="9608">
                  <c:v>42365.448289413202</c:v>
                </c:pt>
                <c:pt idx="9609">
                  <c:v>42365.4483375989</c:v>
                </c:pt>
                <c:pt idx="9610">
                  <c:v>42365.448385796102</c:v>
                </c:pt>
                <c:pt idx="9611">
                  <c:v>42365.448433970101</c:v>
                </c:pt>
                <c:pt idx="9612">
                  <c:v>42365.448482167303</c:v>
                </c:pt>
                <c:pt idx="9613">
                  <c:v>42365.448530353002</c:v>
                </c:pt>
                <c:pt idx="9614">
                  <c:v>42365.448578179799</c:v>
                </c:pt>
                <c:pt idx="9615">
                  <c:v>42365.448626377001</c:v>
                </c:pt>
                <c:pt idx="9616">
                  <c:v>42365.448674562598</c:v>
                </c:pt>
                <c:pt idx="9617">
                  <c:v>42365.448722748202</c:v>
                </c:pt>
                <c:pt idx="9618">
                  <c:v>42365.448770922303</c:v>
                </c:pt>
                <c:pt idx="9619">
                  <c:v>42365.448819119498</c:v>
                </c:pt>
                <c:pt idx="9620">
                  <c:v>42365.4488669579</c:v>
                </c:pt>
                <c:pt idx="9621">
                  <c:v>42365.448915131899</c:v>
                </c:pt>
                <c:pt idx="9622">
                  <c:v>42365.448963317504</c:v>
                </c:pt>
                <c:pt idx="9623">
                  <c:v>42365.449011503202</c:v>
                </c:pt>
                <c:pt idx="9624">
                  <c:v>42365.449059746701</c:v>
                </c:pt>
                <c:pt idx="9625">
                  <c:v>42365.449107886001</c:v>
                </c:pt>
                <c:pt idx="9626">
                  <c:v>42365.449155724396</c:v>
                </c:pt>
                <c:pt idx="9627">
                  <c:v>42365.449203910001</c:v>
                </c:pt>
                <c:pt idx="9628">
                  <c:v>42365.449252095597</c:v>
                </c:pt>
                <c:pt idx="9629">
                  <c:v>42365.449300269698</c:v>
                </c:pt>
                <c:pt idx="9630">
                  <c:v>42365.449348455302</c:v>
                </c:pt>
                <c:pt idx="9631">
                  <c:v>42365.449396640899</c:v>
                </c:pt>
                <c:pt idx="9632">
                  <c:v>42365.449444479302</c:v>
                </c:pt>
                <c:pt idx="9633">
                  <c:v>42365.449492676496</c:v>
                </c:pt>
                <c:pt idx="9634">
                  <c:v>42365.449540862101</c:v>
                </c:pt>
                <c:pt idx="9635">
                  <c:v>42365.449589047799</c:v>
                </c:pt>
                <c:pt idx="9636">
                  <c:v>42365.449637233403</c:v>
                </c:pt>
                <c:pt idx="9637">
                  <c:v>42365.449685407402</c:v>
                </c:pt>
                <c:pt idx="9638">
                  <c:v>42365.449733257403</c:v>
                </c:pt>
                <c:pt idx="9639">
                  <c:v>42365.449781431496</c:v>
                </c:pt>
                <c:pt idx="9640">
                  <c:v>42365.4498296171</c:v>
                </c:pt>
                <c:pt idx="9641">
                  <c:v>42365.449877814302</c:v>
                </c:pt>
                <c:pt idx="9642">
                  <c:v>42365.449925999899</c:v>
                </c:pt>
                <c:pt idx="9643">
                  <c:v>42365.449974185503</c:v>
                </c:pt>
                <c:pt idx="9644">
                  <c:v>42365.450022023899</c:v>
                </c:pt>
                <c:pt idx="9645">
                  <c:v>42365.450070198</c:v>
                </c:pt>
                <c:pt idx="9646">
                  <c:v>42365.450118383596</c:v>
                </c:pt>
                <c:pt idx="9647">
                  <c:v>42365.450166569201</c:v>
                </c:pt>
                <c:pt idx="9648">
                  <c:v>42365.450214754797</c:v>
                </c:pt>
                <c:pt idx="9649">
                  <c:v>42365.450312526598</c:v>
                </c:pt>
                <c:pt idx="9650">
                  <c:v>42365.450360700699</c:v>
                </c:pt>
                <c:pt idx="9651">
                  <c:v>42365.450408886303</c:v>
                </c:pt>
                <c:pt idx="9652">
                  <c:v>42365.450457072002</c:v>
                </c:pt>
                <c:pt idx="9653">
                  <c:v>42365.450505257599</c:v>
                </c:pt>
                <c:pt idx="9654">
                  <c:v>42365.450553443203</c:v>
                </c:pt>
                <c:pt idx="9655">
                  <c:v>42365.450601281598</c:v>
                </c:pt>
                <c:pt idx="9656">
                  <c:v>42365.450649467202</c:v>
                </c:pt>
                <c:pt idx="9657">
                  <c:v>42365.450697652799</c:v>
                </c:pt>
                <c:pt idx="9658">
                  <c:v>42365.450745838498</c:v>
                </c:pt>
                <c:pt idx="9659">
                  <c:v>42365.450794024102</c:v>
                </c:pt>
                <c:pt idx="9660">
                  <c:v>42365.450842221297</c:v>
                </c:pt>
                <c:pt idx="9661">
                  <c:v>42365.450890048101</c:v>
                </c:pt>
                <c:pt idx="9662">
                  <c:v>42365.450938233698</c:v>
                </c:pt>
                <c:pt idx="9663">
                  <c:v>42365.450986419397</c:v>
                </c:pt>
                <c:pt idx="9664">
                  <c:v>42365.451034616599</c:v>
                </c:pt>
                <c:pt idx="9665">
                  <c:v>42365.451082790598</c:v>
                </c:pt>
                <c:pt idx="9666">
                  <c:v>42365.451130976202</c:v>
                </c:pt>
                <c:pt idx="9667">
                  <c:v>42365.451178814597</c:v>
                </c:pt>
                <c:pt idx="9668">
                  <c:v>42365.451227011799</c:v>
                </c:pt>
                <c:pt idx="9669">
                  <c:v>42365.4512751859</c:v>
                </c:pt>
                <c:pt idx="9670">
                  <c:v>42365.451323371497</c:v>
                </c:pt>
                <c:pt idx="9671">
                  <c:v>42365.451371557101</c:v>
                </c:pt>
                <c:pt idx="9672">
                  <c:v>42365.451419395496</c:v>
                </c:pt>
                <c:pt idx="9673">
                  <c:v>42365.451467592698</c:v>
                </c:pt>
                <c:pt idx="9674">
                  <c:v>42365.451515766799</c:v>
                </c:pt>
                <c:pt idx="9675">
                  <c:v>42365.451563952403</c:v>
                </c:pt>
                <c:pt idx="9676">
                  <c:v>42365.451612149598</c:v>
                </c:pt>
                <c:pt idx="9677">
                  <c:v>42365.451660323597</c:v>
                </c:pt>
                <c:pt idx="9678">
                  <c:v>42365.451708173598</c:v>
                </c:pt>
                <c:pt idx="9679">
                  <c:v>42365.451756347698</c:v>
                </c:pt>
                <c:pt idx="9680">
                  <c:v>42365.451804533302</c:v>
                </c:pt>
                <c:pt idx="9681">
                  <c:v>42365.451852718899</c:v>
                </c:pt>
                <c:pt idx="9682">
                  <c:v>42365.451900904503</c:v>
                </c:pt>
                <c:pt idx="9683">
                  <c:v>42365.451949101698</c:v>
                </c:pt>
                <c:pt idx="9684">
                  <c:v>42365.451996940101</c:v>
                </c:pt>
                <c:pt idx="9685">
                  <c:v>42365.452045114202</c:v>
                </c:pt>
                <c:pt idx="9686">
                  <c:v>42365.452093299798</c:v>
                </c:pt>
                <c:pt idx="9687">
                  <c:v>42365.452141485403</c:v>
                </c:pt>
                <c:pt idx="9688">
                  <c:v>42365.452189671101</c:v>
                </c:pt>
                <c:pt idx="9689">
                  <c:v>42365.452237856698</c:v>
                </c:pt>
                <c:pt idx="9690">
                  <c:v>42365.452285695101</c:v>
                </c:pt>
                <c:pt idx="9691">
                  <c:v>42365.452333880698</c:v>
                </c:pt>
                <c:pt idx="9692">
                  <c:v>42365.452382066302</c:v>
                </c:pt>
                <c:pt idx="9693">
                  <c:v>42365.452430251898</c:v>
                </c:pt>
                <c:pt idx="9694">
                  <c:v>42365.452478437597</c:v>
                </c:pt>
                <c:pt idx="9695">
                  <c:v>42365.452526634799</c:v>
                </c:pt>
                <c:pt idx="9696">
                  <c:v>42365.452574461597</c:v>
                </c:pt>
                <c:pt idx="9697">
                  <c:v>42365.452622647201</c:v>
                </c:pt>
                <c:pt idx="9698">
                  <c:v>42365.452670832798</c:v>
                </c:pt>
                <c:pt idx="9699">
                  <c:v>42365.452719018504</c:v>
                </c:pt>
                <c:pt idx="9700">
                  <c:v>42365.452767215698</c:v>
                </c:pt>
                <c:pt idx="9701">
                  <c:v>42365.452815389697</c:v>
                </c:pt>
                <c:pt idx="9702">
                  <c:v>42365.4528632281</c:v>
                </c:pt>
                <c:pt idx="9703">
                  <c:v>42365.452911413697</c:v>
                </c:pt>
                <c:pt idx="9704">
                  <c:v>42365.452959599403</c:v>
                </c:pt>
                <c:pt idx="9705">
                  <c:v>42365.453007784999</c:v>
                </c:pt>
                <c:pt idx="9706">
                  <c:v>42365.453055970604</c:v>
                </c:pt>
                <c:pt idx="9707">
                  <c:v>42365.4531041562</c:v>
                </c:pt>
                <c:pt idx="9708">
                  <c:v>42365.453151994603</c:v>
                </c:pt>
                <c:pt idx="9709">
                  <c:v>42365.4532001802</c:v>
                </c:pt>
                <c:pt idx="9710">
                  <c:v>42365.453248423699</c:v>
                </c:pt>
                <c:pt idx="9711">
                  <c:v>42365.453296551503</c:v>
                </c:pt>
                <c:pt idx="9712">
                  <c:v>42365.4533447371</c:v>
                </c:pt>
                <c:pt idx="9713">
                  <c:v>42365.453392922696</c:v>
                </c:pt>
                <c:pt idx="9714">
                  <c:v>42365.453440761099</c:v>
                </c:pt>
                <c:pt idx="9715">
                  <c:v>42365.453488958301</c:v>
                </c:pt>
                <c:pt idx="9716">
                  <c:v>42365.453537143898</c:v>
                </c:pt>
                <c:pt idx="9717">
                  <c:v>42365.453585317999</c:v>
                </c:pt>
                <c:pt idx="9718">
                  <c:v>42365.453633515201</c:v>
                </c:pt>
                <c:pt idx="9719">
                  <c:v>42365.453681689301</c:v>
                </c:pt>
                <c:pt idx="9720">
                  <c:v>42365.453729527602</c:v>
                </c:pt>
                <c:pt idx="9721">
                  <c:v>42365.453777724797</c:v>
                </c:pt>
                <c:pt idx="9722">
                  <c:v>42365.453825898898</c:v>
                </c:pt>
                <c:pt idx="9723">
                  <c:v>42365.453874084502</c:v>
                </c:pt>
                <c:pt idx="9724">
                  <c:v>42365.453922281697</c:v>
                </c:pt>
                <c:pt idx="9725">
                  <c:v>42365.453971914198</c:v>
                </c:pt>
                <c:pt idx="9726">
                  <c:v>42365.454069697596</c:v>
                </c:pt>
                <c:pt idx="9727">
                  <c:v>42365.454117883201</c:v>
                </c:pt>
                <c:pt idx="9728">
                  <c:v>42365.454166068797</c:v>
                </c:pt>
                <c:pt idx="9729">
                  <c:v>42365.454214254401</c:v>
                </c:pt>
                <c:pt idx="9730">
                  <c:v>42365.454262451603</c:v>
                </c:pt>
                <c:pt idx="9731">
                  <c:v>42365.454310289999</c:v>
                </c:pt>
                <c:pt idx="9732">
                  <c:v>42365.4543584641</c:v>
                </c:pt>
                <c:pt idx="9733">
                  <c:v>42365.454406649696</c:v>
                </c:pt>
                <c:pt idx="9734">
                  <c:v>42365.454454835301</c:v>
                </c:pt>
                <c:pt idx="9735">
                  <c:v>42365.454503020999</c:v>
                </c:pt>
                <c:pt idx="9736">
                  <c:v>42365.454551206603</c:v>
                </c:pt>
                <c:pt idx="9737">
                  <c:v>42365.454650714601</c:v>
                </c:pt>
                <c:pt idx="9738">
                  <c:v>42365.4546988886</c:v>
                </c:pt>
                <c:pt idx="9739">
                  <c:v>42365.454747074298</c:v>
                </c:pt>
                <c:pt idx="9740">
                  <c:v>42365.454795259902</c:v>
                </c:pt>
                <c:pt idx="9741">
                  <c:v>42365.454843445499</c:v>
                </c:pt>
                <c:pt idx="9742">
                  <c:v>42365.454891283902</c:v>
                </c:pt>
                <c:pt idx="9743">
                  <c:v>42365.454939469499</c:v>
                </c:pt>
                <c:pt idx="9744">
                  <c:v>42365.454987655197</c:v>
                </c:pt>
                <c:pt idx="9745">
                  <c:v>42365.455035840801</c:v>
                </c:pt>
                <c:pt idx="9746">
                  <c:v>42365.455084026398</c:v>
                </c:pt>
                <c:pt idx="9747">
                  <c:v>42365.4551322236</c:v>
                </c:pt>
                <c:pt idx="9748">
                  <c:v>42365.455180062003</c:v>
                </c:pt>
                <c:pt idx="9749">
                  <c:v>42365.4552282476</c:v>
                </c:pt>
                <c:pt idx="9750">
                  <c:v>42365.455276421701</c:v>
                </c:pt>
                <c:pt idx="9751">
                  <c:v>42365.455324618903</c:v>
                </c:pt>
                <c:pt idx="9752">
                  <c:v>42365.455372792901</c:v>
                </c:pt>
                <c:pt idx="9753">
                  <c:v>42365.4554209786</c:v>
                </c:pt>
                <c:pt idx="9754">
                  <c:v>42365.455468816901</c:v>
                </c:pt>
                <c:pt idx="9755">
                  <c:v>42365.4555170026</c:v>
                </c:pt>
                <c:pt idx="9756">
                  <c:v>42365.455565199802</c:v>
                </c:pt>
                <c:pt idx="9757">
                  <c:v>42365.455613385398</c:v>
                </c:pt>
                <c:pt idx="9758">
                  <c:v>42365.455661571003</c:v>
                </c:pt>
                <c:pt idx="9759">
                  <c:v>42365.455709756599</c:v>
                </c:pt>
                <c:pt idx="9760">
                  <c:v>42365.455757583499</c:v>
                </c:pt>
                <c:pt idx="9761">
                  <c:v>42365.455805769103</c:v>
                </c:pt>
                <c:pt idx="9762">
                  <c:v>42365.4558539547</c:v>
                </c:pt>
                <c:pt idx="9763">
                  <c:v>42365.455902140297</c:v>
                </c:pt>
                <c:pt idx="9764">
                  <c:v>42365.456001995597</c:v>
                </c:pt>
                <c:pt idx="9765">
                  <c:v>42365.456050169603</c:v>
                </c:pt>
                <c:pt idx="9766">
                  <c:v>42365.456098007999</c:v>
                </c:pt>
                <c:pt idx="9767">
                  <c:v>42365.456146205201</c:v>
                </c:pt>
                <c:pt idx="9768">
                  <c:v>42365.456194379301</c:v>
                </c:pt>
                <c:pt idx="9769">
                  <c:v>42365.456242564898</c:v>
                </c:pt>
                <c:pt idx="9770">
                  <c:v>42365.456290750502</c:v>
                </c:pt>
                <c:pt idx="9771">
                  <c:v>42365.456338588898</c:v>
                </c:pt>
                <c:pt idx="9772">
                  <c:v>42365.4563867861</c:v>
                </c:pt>
                <c:pt idx="9773">
                  <c:v>42365.456434971697</c:v>
                </c:pt>
                <c:pt idx="9774">
                  <c:v>42365.456483145797</c:v>
                </c:pt>
                <c:pt idx="9775">
                  <c:v>42365.456531342999</c:v>
                </c:pt>
                <c:pt idx="9776">
                  <c:v>42365.456579516998</c:v>
                </c:pt>
                <c:pt idx="9777">
                  <c:v>42365.456627355401</c:v>
                </c:pt>
                <c:pt idx="9778">
                  <c:v>42365.4566755411</c:v>
                </c:pt>
                <c:pt idx="9779">
                  <c:v>42365.456723726697</c:v>
                </c:pt>
                <c:pt idx="9780">
                  <c:v>42365.456771912301</c:v>
                </c:pt>
                <c:pt idx="9781">
                  <c:v>42365.456820109503</c:v>
                </c:pt>
                <c:pt idx="9782">
                  <c:v>42365.456868295099</c:v>
                </c:pt>
                <c:pt idx="9783">
                  <c:v>42365.456916121897</c:v>
                </c:pt>
                <c:pt idx="9784">
                  <c:v>42365.456964307603</c:v>
                </c:pt>
                <c:pt idx="9785">
                  <c:v>42365.4570124932</c:v>
                </c:pt>
                <c:pt idx="9786">
                  <c:v>42365.457060678797</c:v>
                </c:pt>
                <c:pt idx="9787">
                  <c:v>42365.457108864503</c:v>
                </c:pt>
                <c:pt idx="9788">
                  <c:v>42365.457157061603</c:v>
                </c:pt>
                <c:pt idx="9789">
                  <c:v>42365.457204899998</c:v>
                </c:pt>
                <c:pt idx="9790">
                  <c:v>42365.457253085697</c:v>
                </c:pt>
                <c:pt idx="9791">
                  <c:v>42365.457301271301</c:v>
                </c:pt>
                <c:pt idx="9792">
                  <c:v>42365.457349456898</c:v>
                </c:pt>
                <c:pt idx="9793">
                  <c:v>42365.457397630998</c:v>
                </c:pt>
                <c:pt idx="9794">
                  <c:v>42365.457445816603</c:v>
                </c:pt>
                <c:pt idx="9795">
                  <c:v>42365.457493654998</c:v>
                </c:pt>
                <c:pt idx="9796">
                  <c:v>42365.457541840602</c:v>
                </c:pt>
                <c:pt idx="9797">
                  <c:v>42365.457590026199</c:v>
                </c:pt>
                <c:pt idx="9798">
                  <c:v>42365.457638211898</c:v>
                </c:pt>
                <c:pt idx="9799">
                  <c:v>42365.4576864091</c:v>
                </c:pt>
                <c:pt idx="9800">
                  <c:v>42365.457734583098</c:v>
                </c:pt>
                <c:pt idx="9801">
                  <c:v>42365.457782421501</c:v>
                </c:pt>
                <c:pt idx="9802">
                  <c:v>42365.457830607098</c:v>
                </c:pt>
                <c:pt idx="9803">
                  <c:v>42365.457878792702</c:v>
                </c:pt>
                <c:pt idx="9804">
                  <c:v>42365.457930265598</c:v>
                </c:pt>
                <c:pt idx="9805">
                  <c:v>42365.458028048997</c:v>
                </c:pt>
                <c:pt idx="9806">
                  <c:v>42365.458076223003</c:v>
                </c:pt>
                <c:pt idx="9807">
                  <c:v>42365.458124061399</c:v>
                </c:pt>
                <c:pt idx="9808">
                  <c:v>42365.458172247003</c:v>
                </c:pt>
                <c:pt idx="9809">
                  <c:v>42365.458220432702</c:v>
                </c:pt>
                <c:pt idx="9810">
                  <c:v>42365.458268618298</c:v>
                </c:pt>
                <c:pt idx="9811">
                  <c:v>42365.4583168155</c:v>
                </c:pt>
                <c:pt idx="9812">
                  <c:v>42365.458365001097</c:v>
                </c:pt>
                <c:pt idx="9813">
                  <c:v>42365.458412827902</c:v>
                </c:pt>
                <c:pt idx="9814">
                  <c:v>42365.458461013499</c:v>
                </c:pt>
                <c:pt idx="9815">
                  <c:v>42365.458509199198</c:v>
                </c:pt>
                <c:pt idx="9816">
                  <c:v>42365.458557384802</c:v>
                </c:pt>
                <c:pt idx="9817">
                  <c:v>42365.458605570399</c:v>
                </c:pt>
                <c:pt idx="9818">
                  <c:v>42365.458653408801</c:v>
                </c:pt>
                <c:pt idx="9819">
                  <c:v>42365.458701606003</c:v>
                </c:pt>
                <c:pt idx="9820">
                  <c:v>42365.458749780097</c:v>
                </c:pt>
                <c:pt idx="9821">
                  <c:v>42365.458797965701</c:v>
                </c:pt>
                <c:pt idx="9822">
                  <c:v>42365.458846151298</c:v>
                </c:pt>
                <c:pt idx="9823">
                  <c:v>42365.458894336902</c:v>
                </c:pt>
                <c:pt idx="9824">
                  <c:v>42365.458942175297</c:v>
                </c:pt>
                <c:pt idx="9825">
                  <c:v>42365.458990361003</c:v>
                </c:pt>
                <c:pt idx="9826">
                  <c:v>42365.4590385466</c:v>
                </c:pt>
                <c:pt idx="9827">
                  <c:v>42365.459086732197</c:v>
                </c:pt>
                <c:pt idx="9828">
                  <c:v>42365.459134917801</c:v>
                </c:pt>
                <c:pt idx="9829">
                  <c:v>42365.459183115003</c:v>
                </c:pt>
                <c:pt idx="9830">
                  <c:v>42365.4592309418</c:v>
                </c:pt>
                <c:pt idx="9831">
                  <c:v>42365.459279127499</c:v>
                </c:pt>
                <c:pt idx="9832">
                  <c:v>42365.459327313103</c:v>
                </c:pt>
                <c:pt idx="9833">
                  <c:v>42365.4593754987</c:v>
                </c:pt>
                <c:pt idx="9834">
                  <c:v>42365.459423695902</c:v>
                </c:pt>
                <c:pt idx="9835">
                  <c:v>42365.459471870003</c:v>
                </c:pt>
                <c:pt idx="9836">
                  <c:v>42365.459519708398</c:v>
                </c:pt>
                <c:pt idx="9837">
                  <c:v>42365.459567894002</c:v>
                </c:pt>
                <c:pt idx="9838">
                  <c:v>42365.459616079599</c:v>
                </c:pt>
                <c:pt idx="9839">
                  <c:v>42365.459664276801</c:v>
                </c:pt>
                <c:pt idx="9840">
                  <c:v>42365.459712450902</c:v>
                </c:pt>
                <c:pt idx="9841">
                  <c:v>42365.459760648097</c:v>
                </c:pt>
                <c:pt idx="9842">
                  <c:v>42365.459808474901</c:v>
                </c:pt>
                <c:pt idx="9843">
                  <c:v>42365.459856660498</c:v>
                </c:pt>
                <c:pt idx="9844">
                  <c:v>42365.459904846102</c:v>
                </c:pt>
                <c:pt idx="9845">
                  <c:v>42365.459953031801</c:v>
                </c:pt>
                <c:pt idx="9846">
                  <c:v>42365.460001217398</c:v>
                </c:pt>
                <c:pt idx="9847">
                  <c:v>42365.460049403002</c:v>
                </c:pt>
                <c:pt idx="9848">
                  <c:v>42365.460097241397</c:v>
                </c:pt>
                <c:pt idx="9849">
                  <c:v>42365.460145427001</c:v>
                </c:pt>
                <c:pt idx="9850">
                  <c:v>42365.460193612598</c:v>
                </c:pt>
                <c:pt idx="9851">
                  <c:v>42365.460241798297</c:v>
                </c:pt>
                <c:pt idx="9852">
                  <c:v>42365.460289995499</c:v>
                </c:pt>
                <c:pt idx="9853">
                  <c:v>42365.460338169498</c:v>
                </c:pt>
                <c:pt idx="9854">
                  <c:v>42365.460386007901</c:v>
                </c:pt>
                <c:pt idx="9855">
                  <c:v>42365.460434193497</c:v>
                </c:pt>
                <c:pt idx="9856">
                  <c:v>42365.460482390699</c:v>
                </c:pt>
                <c:pt idx="9857">
                  <c:v>42365.460530576398</c:v>
                </c:pt>
                <c:pt idx="9858">
                  <c:v>42365.460578762002</c:v>
                </c:pt>
                <c:pt idx="9859">
                  <c:v>42365.460626936001</c:v>
                </c:pt>
                <c:pt idx="9860">
                  <c:v>42365.460674774396</c:v>
                </c:pt>
                <c:pt idx="9861">
                  <c:v>42365.460722960102</c:v>
                </c:pt>
                <c:pt idx="9862">
                  <c:v>42365.460771157297</c:v>
                </c:pt>
                <c:pt idx="9863">
                  <c:v>42365.460819331303</c:v>
                </c:pt>
                <c:pt idx="9864">
                  <c:v>42365.4608675169</c:v>
                </c:pt>
                <c:pt idx="9865">
                  <c:v>42365.460915702599</c:v>
                </c:pt>
                <c:pt idx="9866">
                  <c:v>42365.460963552498</c:v>
                </c:pt>
                <c:pt idx="9867">
                  <c:v>42365.461011726598</c:v>
                </c:pt>
                <c:pt idx="9868">
                  <c:v>42365.4610599238</c:v>
                </c:pt>
                <c:pt idx="9869">
                  <c:v>42365.461108097799</c:v>
                </c:pt>
                <c:pt idx="9870">
                  <c:v>42365.461156283498</c:v>
                </c:pt>
                <c:pt idx="9871">
                  <c:v>42365.461204469102</c:v>
                </c:pt>
                <c:pt idx="9872">
                  <c:v>42365.461252307497</c:v>
                </c:pt>
                <c:pt idx="9873">
                  <c:v>42365.461300493102</c:v>
                </c:pt>
                <c:pt idx="9874">
                  <c:v>42365.461348678698</c:v>
                </c:pt>
                <c:pt idx="9875">
                  <c:v>42365.4613968759</c:v>
                </c:pt>
                <c:pt idx="9876">
                  <c:v>42365.461445050001</c:v>
                </c:pt>
                <c:pt idx="9877">
                  <c:v>42365.461493235598</c:v>
                </c:pt>
                <c:pt idx="9878">
                  <c:v>42365.461541085599</c:v>
                </c:pt>
                <c:pt idx="9879">
                  <c:v>42365.461589259598</c:v>
                </c:pt>
                <c:pt idx="9880">
                  <c:v>42365.461637445202</c:v>
                </c:pt>
                <c:pt idx="9881">
                  <c:v>42365.461685642404</c:v>
                </c:pt>
                <c:pt idx="9882">
                  <c:v>42365.461733816497</c:v>
                </c:pt>
                <c:pt idx="9883">
                  <c:v>42365.461782013699</c:v>
                </c:pt>
                <c:pt idx="9884">
                  <c:v>42365.461829840497</c:v>
                </c:pt>
                <c:pt idx="9885">
                  <c:v>42365.461878026101</c:v>
                </c:pt>
                <c:pt idx="9886">
                  <c:v>42365.461926211698</c:v>
                </c:pt>
                <c:pt idx="9887">
                  <c:v>42365.461974397404</c:v>
                </c:pt>
                <c:pt idx="9888">
                  <c:v>42365.462022583</c:v>
                </c:pt>
                <c:pt idx="9889">
                  <c:v>42365.462070768597</c:v>
                </c:pt>
                <c:pt idx="9890">
                  <c:v>42365.462118618598</c:v>
                </c:pt>
                <c:pt idx="9891">
                  <c:v>42365.462166804202</c:v>
                </c:pt>
                <c:pt idx="9892">
                  <c:v>42365.462214989799</c:v>
                </c:pt>
                <c:pt idx="9893">
                  <c:v>42365.462263163899</c:v>
                </c:pt>
                <c:pt idx="9894">
                  <c:v>42365.462311349504</c:v>
                </c:pt>
                <c:pt idx="9895">
                  <c:v>42365.462359546698</c:v>
                </c:pt>
                <c:pt idx="9896">
                  <c:v>42365.462407373503</c:v>
                </c:pt>
                <c:pt idx="9897">
                  <c:v>42365.462455559202</c:v>
                </c:pt>
                <c:pt idx="9898">
                  <c:v>42365.462503744799</c:v>
                </c:pt>
                <c:pt idx="9899">
                  <c:v>42365.462551930403</c:v>
                </c:pt>
                <c:pt idx="9900">
                  <c:v>42365.462600116</c:v>
                </c:pt>
                <c:pt idx="9901">
                  <c:v>42365.462648313201</c:v>
                </c:pt>
                <c:pt idx="9902">
                  <c:v>42365.462696151597</c:v>
                </c:pt>
                <c:pt idx="9903">
                  <c:v>42365.462744325698</c:v>
                </c:pt>
                <c:pt idx="9904">
                  <c:v>42365.4627925229</c:v>
                </c:pt>
                <c:pt idx="9905">
                  <c:v>42365.462840696899</c:v>
                </c:pt>
                <c:pt idx="9906">
                  <c:v>42365.462888882503</c:v>
                </c:pt>
                <c:pt idx="9907">
                  <c:v>42365.462937068201</c:v>
                </c:pt>
                <c:pt idx="9908">
                  <c:v>42365.462984906597</c:v>
                </c:pt>
                <c:pt idx="9909">
                  <c:v>42365.463033092201</c:v>
                </c:pt>
                <c:pt idx="9910">
                  <c:v>42365.463081289403</c:v>
                </c:pt>
                <c:pt idx="9911">
                  <c:v>42365.463129463402</c:v>
                </c:pt>
                <c:pt idx="9912">
                  <c:v>42365.463177660597</c:v>
                </c:pt>
                <c:pt idx="9913">
                  <c:v>42365.463225487503</c:v>
                </c:pt>
                <c:pt idx="9914">
                  <c:v>42365.463273684603</c:v>
                </c:pt>
                <c:pt idx="9915">
                  <c:v>42365.463321858697</c:v>
                </c:pt>
                <c:pt idx="9916">
                  <c:v>42365.463370044301</c:v>
                </c:pt>
                <c:pt idx="9917">
                  <c:v>42365.463418229898</c:v>
                </c:pt>
                <c:pt idx="9918">
                  <c:v>42365.463466415596</c:v>
                </c:pt>
                <c:pt idx="9919">
                  <c:v>42365.463514253999</c:v>
                </c:pt>
                <c:pt idx="9920">
                  <c:v>42365.463562451201</c:v>
                </c:pt>
                <c:pt idx="9921">
                  <c:v>42365.4636106252</c:v>
                </c:pt>
                <c:pt idx="9922">
                  <c:v>42365.463658810797</c:v>
                </c:pt>
                <c:pt idx="9923">
                  <c:v>42365.463706996503</c:v>
                </c:pt>
                <c:pt idx="9924">
                  <c:v>42365.4637551821</c:v>
                </c:pt>
                <c:pt idx="9925">
                  <c:v>42365.463803020502</c:v>
                </c:pt>
                <c:pt idx="9926">
                  <c:v>42365.463851206099</c:v>
                </c:pt>
                <c:pt idx="9927">
                  <c:v>42365.463899403301</c:v>
                </c:pt>
                <c:pt idx="9928">
                  <c:v>42365.463947577402</c:v>
                </c:pt>
                <c:pt idx="9929">
                  <c:v>42365.463995762999</c:v>
                </c:pt>
                <c:pt idx="9930">
                  <c:v>42365.464043948603</c:v>
                </c:pt>
                <c:pt idx="9931">
                  <c:v>42365.464091786998</c:v>
                </c:pt>
                <c:pt idx="9932">
                  <c:v>42365.464139972602</c:v>
                </c:pt>
                <c:pt idx="9933">
                  <c:v>42365.464188158301</c:v>
                </c:pt>
                <c:pt idx="9934">
                  <c:v>42365.464236355503</c:v>
                </c:pt>
                <c:pt idx="9935">
                  <c:v>42365.464284529502</c:v>
                </c:pt>
                <c:pt idx="9936">
                  <c:v>42365.464332726697</c:v>
                </c:pt>
                <c:pt idx="9937">
                  <c:v>42365.464380553502</c:v>
                </c:pt>
                <c:pt idx="9938">
                  <c:v>42365.464428739098</c:v>
                </c:pt>
                <c:pt idx="9939">
                  <c:v>42365.464476924797</c:v>
                </c:pt>
                <c:pt idx="9940">
                  <c:v>42365.464525110401</c:v>
                </c:pt>
                <c:pt idx="9941">
                  <c:v>42365.464573307603</c:v>
                </c:pt>
                <c:pt idx="9942">
                  <c:v>42365.4646214932</c:v>
                </c:pt>
                <c:pt idx="9943">
                  <c:v>42365.464669319997</c:v>
                </c:pt>
                <c:pt idx="9944">
                  <c:v>42365.464717517199</c:v>
                </c:pt>
                <c:pt idx="9945">
                  <c:v>42365.4647656913</c:v>
                </c:pt>
                <c:pt idx="9946">
                  <c:v>42365.464813876897</c:v>
                </c:pt>
                <c:pt idx="9947">
                  <c:v>42365.464862062501</c:v>
                </c:pt>
                <c:pt idx="9948">
                  <c:v>42365.4649102482</c:v>
                </c:pt>
                <c:pt idx="9949">
                  <c:v>42365.464958098099</c:v>
                </c:pt>
                <c:pt idx="9950">
                  <c:v>42365.465006283703</c:v>
                </c:pt>
                <c:pt idx="9951">
                  <c:v>42365.465054469401</c:v>
                </c:pt>
                <c:pt idx="9952">
                  <c:v>42365.465102654998</c:v>
                </c:pt>
                <c:pt idx="9953">
                  <c:v>42365.465150829099</c:v>
                </c:pt>
                <c:pt idx="9954">
                  <c:v>42365.465199026301</c:v>
                </c:pt>
                <c:pt idx="9955">
                  <c:v>42365.465246853099</c:v>
                </c:pt>
                <c:pt idx="9956">
                  <c:v>42365.465295038703</c:v>
                </c:pt>
                <c:pt idx="9957">
                  <c:v>42365.465343235897</c:v>
                </c:pt>
                <c:pt idx="9958">
                  <c:v>42365.465391421501</c:v>
                </c:pt>
                <c:pt idx="9959">
                  <c:v>42365.465439607098</c:v>
                </c:pt>
                <c:pt idx="9960">
                  <c:v>42365.465487781199</c:v>
                </c:pt>
                <c:pt idx="9961">
                  <c:v>42365.465535619602</c:v>
                </c:pt>
                <c:pt idx="9962">
                  <c:v>42365.465583805199</c:v>
                </c:pt>
                <c:pt idx="9963">
                  <c:v>42365.465631990803</c:v>
                </c:pt>
                <c:pt idx="9964">
                  <c:v>42365.465680176501</c:v>
                </c:pt>
                <c:pt idx="9965">
                  <c:v>42365.465728362098</c:v>
                </c:pt>
                <c:pt idx="9966">
                  <c:v>42365.465776547702</c:v>
                </c:pt>
                <c:pt idx="9967">
                  <c:v>42365.465824397703</c:v>
                </c:pt>
                <c:pt idx="9968">
                  <c:v>42365.4658725833</c:v>
                </c:pt>
                <c:pt idx="9969">
                  <c:v>42365.4659207574</c:v>
                </c:pt>
                <c:pt idx="9970">
                  <c:v>42365.465968942997</c:v>
                </c:pt>
                <c:pt idx="9971">
                  <c:v>42365.466017128601</c:v>
                </c:pt>
                <c:pt idx="9972">
                  <c:v>42365.466065314198</c:v>
                </c:pt>
                <c:pt idx="9973">
                  <c:v>42365.466113152601</c:v>
                </c:pt>
                <c:pt idx="9974">
                  <c:v>42365.466161338198</c:v>
                </c:pt>
                <c:pt idx="9975">
                  <c:v>42365.466209523896</c:v>
                </c:pt>
                <c:pt idx="9976">
                  <c:v>42365.4662577095</c:v>
                </c:pt>
                <c:pt idx="9977">
                  <c:v>42365.466305906702</c:v>
                </c:pt>
                <c:pt idx="9978">
                  <c:v>42365.466354080701</c:v>
                </c:pt>
                <c:pt idx="9979">
                  <c:v>42365.466401919097</c:v>
                </c:pt>
                <c:pt idx="9980">
                  <c:v>42365.466450104803</c:v>
                </c:pt>
                <c:pt idx="9981">
                  <c:v>42365.466498301997</c:v>
                </c:pt>
                <c:pt idx="9982">
                  <c:v>42365.466546487602</c:v>
                </c:pt>
                <c:pt idx="9983">
                  <c:v>42365.466594661601</c:v>
                </c:pt>
                <c:pt idx="9984">
                  <c:v>42365.466642858803</c:v>
                </c:pt>
                <c:pt idx="9985">
                  <c:v>42365.466690697198</c:v>
                </c:pt>
                <c:pt idx="9986">
                  <c:v>42365.466738871299</c:v>
                </c:pt>
                <c:pt idx="9987">
                  <c:v>42365.466787056903</c:v>
                </c:pt>
                <c:pt idx="9988">
                  <c:v>42365.4668352425</c:v>
                </c:pt>
                <c:pt idx="9989">
                  <c:v>42365.466883439702</c:v>
                </c:pt>
                <c:pt idx="9990">
                  <c:v>42365.466931613802</c:v>
                </c:pt>
                <c:pt idx="9991">
                  <c:v>42365.466979463701</c:v>
                </c:pt>
                <c:pt idx="9992">
                  <c:v>42365.467027637802</c:v>
                </c:pt>
                <c:pt idx="9993">
                  <c:v>42365.467075834997</c:v>
                </c:pt>
                <c:pt idx="9994">
                  <c:v>42365.467124066898</c:v>
                </c:pt>
                <c:pt idx="9995">
                  <c:v>42365.467172206198</c:v>
                </c:pt>
                <c:pt idx="9996">
                  <c:v>42365.467220391904</c:v>
                </c:pt>
                <c:pt idx="9997">
                  <c:v>42365.467268218701</c:v>
                </c:pt>
                <c:pt idx="9998">
                  <c:v>42365.467316404298</c:v>
                </c:pt>
                <c:pt idx="9999">
                  <c:v>42365.467364589902</c:v>
                </c:pt>
                <c:pt idx="10000">
                  <c:v>42365.467412787097</c:v>
                </c:pt>
                <c:pt idx="10001">
                  <c:v>42365.467460961198</c:v>
                </c:pt>
                <c:pt idx="10002">
                  <c:v>42365.467509158399</c:v>
                </c:pt>
                <c:pt idx="10003">
                  <c:v>42365.467556985197</c:v>
                </c:pt>
                <c:pt idx="10004">
                  <c:v>42365.467605182399</c:v>
                </c:pt>
                <c:pt idx="10005">
                  <c:v>42365.467653356398</c:v>
                </c:pt>
                <c:pt idx="10006">
                  <c:v>42365.467701542097</c:v>
                </c:pt>
                <c:pt idx="10007">
                  <c:v>42365.467749727701</c:v>
                </c:pt>
                <c:pt idx="10008">
                  <c:v>42365.467797566103</c:v>
                </c:pt>
                <c:pt idx="10009">
                  <c:v>42365.4678457517</c:v>
                </c:pt>
                <c:pt idx="10010">
                  <c:v>42365.467893937297</c:v>
                </c:pt>
                <c:pt idx="10011">
                  <c:v>42365.467942123003</c:v>
                </c:pt>
                <c:pt idx="10012">
                  <c:v>42365.467990320198</c:v>
                </c:pt>
                <c:pt idx="10013">
                  <c:v>42365.468038494197</c:v>
                </c:pt>
                <c:pt idx="10014">
                  <c:v>42365.468086344197</c:v>
                </c:pt>
                <c:pt idx="10015">
                  <c:v>42365.468134518203</c:v>
                </c:pt>
                <c:pt idx="10016">
                  <c:v>42365.468182703902</c:v>
                </c:pt>
                <c:pt idx="10017">
                  <c:v>42365.468230889499</c:v>
                </c:pt>
                <c:pt idx="10018">
                  <c:v>42365.468279075103</c:v>
                </c:pt>
                <c:pt idx="10019">
                  <c:v>42365.468327272298</c:v>
                </c:pt>
                <c:pt idx="10020">
                  <c:v>42365.4683751107</c:v>
                </c:pt>
                <c:pt idx="10021">
                  <c:v>42365.468423284801</c:v>
                </c:pt>
                <c:pt idx="10022">
                  <c:v>42365.468471470398</c:v>
                </c:pt>
                <c:pt idx="10023">
                  <c:v>42365.468519656002</c:v>
                </c:pt>
                <c:pt idx="10024">
                  <c:v>42365.468567841599</c:v>
                </c:pt>
                <c:pt idx="10025">
                  <c:v>42365.468616027203</c:v>
                </c:pt>
                <c:pt idx="10026">
                  <c:v>42365.468663877196</c:v>
                </c:pt>
                <c:pt idx="10027">
                  <c:v>42365.468712051297</c:v>
                </c:pt>
                <c:pt idx="10028">
                  <c:v>42365.468760236901</c:v>
                </c:pt>
                <c:pt idx="10029">
                  <c:v>42365.468808422498</c:v>
                </c:pt>
                <c:pt idx="10030">
                  <c:v>42365.468856608102</c:v>
                </c:pt>
                <c:pt idx="10031">
                  <c:v>42365.468904793801</c:v>
                </c:pt>
                <c:pt idx="10032">
                  <c:v>42365.468952632204</c:v>
                </c:pt>
                <c:pt idx="10033">
                  <c:v>42365.469000829296</c:v>
                </c:pt>
                <c:pt idx="10034">
                  <c:v>42365.469049003397</c:v>
                </c:pt>
                <c:pt idx="10035">
                  <c:v>42365.469097200599</c:v>
                </c:pt>
                <c:pt idx="10036">
                  <c:v>42365.469145386203</c:v>
                </c:pt>
                <c:pt idx="10037">
                  <c:v>42365.469193560297</c:v>
                </c:pt>
                <c:pt idx="10038">
                  <c:v>42365.4692413987</c:v>
                </c:pt>
                <c:pt idx="10039">
                  <c:v>42365.469289584304</c:v>
                </c:pt>
                <c:pt idx="10040">
                  <c:v>42365.4693377699</c:v>
                </c:pt>
                <c:pt idx="10041">
                  <c:v>42365.469385967102</c:v>
                </c:pt>
                <c:pt idx="10042">
                  <c:v>42365.469434152801</c:v>
                </c:pt>
                <c:pt idx="10043">
                  <c:v>42365.469482338398</c:v>
                </c:pt>
                <c:pt idx="10044">
                  <c:v>42365.469581834797</c:v>
                </c:pt>
                <c:pt idx="10045">
                  <c:v>42365.469630020401</c:v>
                </c:pt>
                <c:pt idx="10046">
                  <c:v>42365.469678194502</c:v>
                </c:pt>
                <c:pt idx="10047">
                  <c:v>42365.469726380099</c:v>
                </c:pt>
                <c:pt idx="10048">
                  <c:v>42365.469774565703</c:v>
                </c:pt>
                <c:pt idx="10049">
                  <c:v>42365.469822404099</c:v>
                </c:pt>
                <c:pt idx="10050">
                  <c:v>42365.469870589703</c:v>
                </c:pt>
                <c:pt idx="10051">
                  <c:v>42365.469918775401</c:v>
                </c:pt>
                <c:pt idx="10052">
                  <c:v>42365.469966960998</c:v>
                </c:pt>
                <c:pt idx="10053">
                  <c:v>42365.470015146602</c:v>
                </c:pt>
                <c:pt idx="10054">
                  <c:v>42365.470063343797</c:v>
                </c:pt>
                <c:pt idx="10055">
                  <c:v>42365.470111205403</c:v>
                </c:pt>
                <c:pt idx="10056">
                  <c:v>42365.4701593563</c:v>
                </c:pt>
                <c:pt idx="10057">
                  <c:v>42365.470207541897</c:v>
                </c:pt>
                <c:pt idx="10058">
                  <c:v>42365.470255727501</c:v>
                </c:pt>
                <c:pt idx="10059">
                  <c:v>42365.470303913098</c:v>
                </c:pt>
                <c:pt idx="10060">
                  <c:v>42365.470352098797</c:v>
                </c:pt>
                <c:pt idx="10061">
                  <c:v>42365.4703999372</c:v>
                </c:pt>
                <c:pt idx="10062">
                  <c:v>42365.470448134402</c:v>
                </c:pt>
                <c:pt idx="10063">
                  <c:v>42365.4704963084</c:v>
                </c:pt>
                <c:pt idx="10064">
                  <c:v>42365.470544493997</c:v>
                </c:pt>
                <c:pt idx="10065">
                  <c:v>42365.470592679703</c:v>
                </c:pt>
                <c:pt idx="10066">
                  <c:v>42365.470640876898</c:v>
                </c:pt>
                <c:pt idx="10067">
                  <c:v>42365.470688703703</c:v>
                </c:pt>
                <c:pt idx="10068">
                  <c:v>42365.4707368893</c:v>
                </c:pt>
                <c:pt idx="10069">
                  <c:v>42365.470785074896</c:v>
                </c:pt>
                <c:pt idx="10070">
                  <c:v>42365.470833272098</c:v>
                </c:pt>
                <c:pt idx="10071">
                  <c:v>42365.470881457797</c:v>
                </c:pt>
                <c:pt idx="10072">
                  <c:v>42365.470929643401</c:v>
                </c:pt>
                <c:pt idx="10073">
                  <c:v>42365.470977470199</c:v>
                </c:pt>
                <c:pt idx="10074">
                  <c:v>42365.471025655803</c:v>
                </c:pt>
                <c:pt idx="10075">
                  <c:v>42365.4710738414</c:v>
                </c:pt>
                <c:pt idx="10076">
                  <c:v>42365.471122027098</c:v>
                </c:pt>
                <c:pt idx="10077">
                  <c:v>42365.471170212702</c:v>
                </c:pt>
                <c:pt idx="10078">
                  <c:v>42365.471218398299</c:v>
                </c:pt>
                <c:pt idx="10079">
                  <c:v>42365.4712662483</c:v>
                </c:pt>
                <c:pt idx="10080">
                  <c:v>42365.471314422299</c:v>
                </c:pt>
                <c:pt idx="10081">
                  <c:v>42365.471362607997</c:v>
                </c:pt>
                <c:pt idx="10082">
                  <c:v>42365.471410793602</c:v>
                </c:pt>
                <c:pt idx="10083">
                  <c:v>42365.471458979198</c:v>
                </c:pt>
                <c:pt idx="10084">
                  <c:v>42365.4715071764</c:v>
                </c:pt>
                <c:pt idx="10085">
                  <c:v>42365.471555014803</c:v>
                </c:pt>
                <c:pt idx="10086">
                  <c:v>42365.4716032004</c:v>
                </c:pt>
                <c:pt idx="10087">
                  <c:v>42365.471651386099</c:v>
                </c:pt>
                <c:pt idx="10088">
                  <c:v>42365.471699560097</c:v>
                </c:pt>
                <c:pt idx="10089">
                  <c:v>42365.471747745702</c:v>
                </c:pt>
                <c:pt idx="10090">
                  <c:v>42365.471795942904</c:v>
                </c:pt>
                <c:pt idx="10091">
                  <c:v>42365.471843769701</c:v>
                </c:pt>
                <c:pt idx="10092">
                  <c:v>42365.471891966903</c:v>
                </c:pt>
                <c:pt idx="10093">
                  <c:v>42365.471940140997</c:v>
                </c:pt>
                <c:pt idx="10094">
                  <c:v>42365.471988326601</c:v>
                </c:pt>
                <c:pt idx="10095">
                  <c:v>42365.472036512198</c:v>
                </c:pt>
                <c:pt idx="10096">
                  <c:v>42365.472084697903</c:v>
                </c:pt>
                <c:pt idx="10097">
                  <c:v>42365.472132536299</c:v>
                </c:pt>
                <c:pt idx="10098">
                  <c:v>42365.472180721903</c:v>
                </c:pt>
                <c:pt idx="10099">
                  <c:v>42365.4722289075</c:v>
                </c:pt>
                <c:pt idx="10100">
                  <c:v>42365.472277093097</c:v>
                </c:pt>
                <c:pt idx="10101">
                  <c:v>42365.472325290299</c:v>
                </c:pt>
                <c:pt idx="10102">
                  <c:v>42365.472373464399</c:v>
                </c:pt>
                <c:pt idx="10103">
                  <c:v>42365.472421314298</c:v>
                </c:pt>
                <c:pt idx="10104">
                  <c:v>42365.472469488399</c:v>
                </c:pt>
                <c:pt idx="10105">
                  <c:v>42365.472517674003</c:v>
                </c:pt>
                <c:pt idx="10106">
                  <c:v>42365.4725658596</c:v>
                </c:pt>
                <c:pt idx="10107">
                  <c:v>42365.472614045299</c:v>
                </c:pt>
                <c:pt idx="10108">
                  <c:v>42365.472662230903</c:v>
                </c:pt>
                <c:pt idx="10109">
                  <c:v>42365.472710080903</c:v>
                </c:pt>
                <c:pt idx="10110">
                  <c:v>42365.472758254902</c:v>
                </c:pt>
                <c:pt idx="10111">
                  <c:v>42365.472806440499</c:v>
                </c:pt>
                <c:pt idx="10112">
                  <c:v>42365.472854626198</c:v>
                </c:pt>
                <c:pt idx="10113">
                  <c:v>42365.472902811802</c:v>
                </c:pt>
                <c:pt idx="10114">
                  <c:v>42365.472951008996</c:v>
                </c:pt>
                <c:pt idx="10115">
                  <c:v>42365.472998835801</c:v>
                </c:pt>
                <c:pt idx="10116">
                  <c:v>42365.473047033003</c:v>
                </c:pt>
                <c:pt idx="10117">
                  <c:v>42365.473095207097</c:v>
                </c:pt>
                <c:pt idx="10118">
                  <c:v>42365.473143392701</c:v>
                </c:pt>
                <c:pt idx="10119">
                  <c:v>42365.473191578298</c:v>
                </c:pt>
                <c:pt idx="10120">
                  <c:v>42365.473239763902</c:v>
                </c:pt>
                <c:pt idx="10121">
                  <c:v>42365.473287602297</c:v>
                </c:pt>
                <c:pt idx="10122">
                  <c:v>42365.473335799499</c:v>
                </c:pt>
                <c:pt idx="10123">
                  <c:v>42365.473383985103</c:v>
                </c:pt>
                <c:pt idx="10124">
                  <c:v>42365.473432159197</c:v>
                </c:pt>
                <c:pt idx="10125">
                  <c:v>42365.473480344801</c:v>
                </c:pt>
                <c:pt idx="10126">
                  <c:v>42365.473528530398</c:v>
                </c:pt>
                <c:pt idx="10127">
                  <c:v>42365.4735763688</c:v>
                </c:pt>
                <c:pt idx="10128">
                  <c:v>42365.473624554499</c:v>
                </c:pt>
                <c:pt idx="10129">
                  <c:v>42365.473672740103</c:v>
                </c:pt>
                <c:pt idx="10130">
                  <c:v>42365.4737209257</c:v>
                </c:pt>
                <c:pt idx="10131">
                  <c:v>42365.473769111297</c:v>
                </c:pt>
                <c:pt idx="10132">
                  <c:v>42365.473817297003</c:v>
                </c:pt>
                <c:pt idx="10133">
                  <c:v>42365.473865135296</c:v>
                </c:pt>
                <c:pt idx="10134">
                  <c:v>42365.473913321002</c:v>
                </c:pt>
                <c:pt idx="10135">
                  <c:v>42365.473961506599</c:v>
                </c:pt>
                <c:pt idx="10136">
                  <c:v>42365.474009692203</c:v>
                </c:pt>
                <c:pt idx="10137">
                  <c:v>42365.474057877902</c:v>
                </c:pt>
                <c:pt idx="10138">
                  <c:v>42365.474105716203</c:v>
                </c:pt>
                <c:pt idx="10139">
                  <c:v>42365.474153901901</c:v>
                </c:pt>
                <c:pt idx="10140">
                  <c:v>42365.474202087498</c:v>
                </c:pt>
                <c:pt idx="10141">
                  <c:v>42365.474250273102</c:v>
                </c:pt>
                <c:pt idx="10142">
                  <c:v>42365.474298470297</c:v>
                </c:pt>
                <c:pt idx="10143">
                  <c:v>42365.474346656003</c:v>
                </c:pt>
                <c:pt idx="10144">
                  <c:v>42365.474394529097</c:v>
                </c:pt>
                <c:pt idx="10145">
                  <c:v>42365.474442668397</c:v>
                </c:pt>
                <c:pt idx="10146">
                  <c:v>42365.474490865599</c:v>
                </c:pt>
                <c:pt idx="10147">
                  <c:v>42365.474539039598</c:v>
                </c:pt>
                <c:pt idx="10148">
                  <c:v>42365.474587225297</c:v>
                </c:pt>
                <c:pt idx="10149">
                  <c:v>42365.474635422499</c:v>
                </c:pt>
                <c:pt idx="10150">
                  <c:v>42365.474683249297</c:v>
                </c:pt>
                <c:pt idx="10151">
                  <c:v>42365.474731434901</c:v>
                </c:pt>
                <c:pt idx="10152">
                  <c:v>42365.474779620497</c:v>
                </c:pt>
                <c:pt idx="10153">
                  <c:v>42365.474827817699</c:v>
                </c:pt>
                <c:pt idx="10154">
                  <c:v>42365.4748759918</c:v>
                </c:pt>
                <c:pt idx="10155">
                  <c:v>42365.474924189002</c:v>
                </c:pt>
                <c:pt idx="10156">
                  <c:v>42365.474972027398</c:v>
                </c:pt>
                <c:pt idx="10157">
                  <c:v>42365.475020201397</c:v>
                </c:pt>
                <c:pt idx="10158">
                  <c:v>42365.475068444903</c:v>
                </c:pt>
                <c:pt idx="10159">
                  <c:v>42365.475116572699</c:v>
                </c:pt>
                <c:pt idx="10160">
                  <c:v>42365.475164758303</c:v>
                </c:pt>
                <c:pt idx="10161">
                  <c:v>42365.4752129439</c:v>
                </c:pt>
                <c:pt idx="10162">
                  <c:v>42365.475260782303</c:v>
                </c:pt>
                <c:pt idx="10163">
                  <c:v>42365.4753089679</c:v>
                </c:pt>
                <c:pt idx="10164">
                  <c:v>42365.475357153598</c:v>
                </c:pt>
                <c:pt idx="10165">
                  <c:v>42365.475405339203</c:v>
                </c:pt>
                <c:pt idx="10166">
                  <c:v>42365.475453524799</c:v>
                </c:pt>
                <c:pt idx="10167">
                  <c:v>42365.475501710403</c:v>
                </c:pt>
                <c:pt idx="10168">
                  <c:v>42365.475549548799</c:v>
                </c:pt>
                <c:pt idx="10169">
                  <c:v>42365.475597734498</c:v>
                </c:pt>
                <c:pt idx="10170">
                  <c:v>42365.475645920102</c:v>
                </c:pt>
                <c:pt idx="10171">
                  <c:v>42365.475694105698</c:v>
                </c:pt>
                <c:pt idx="10172">
                  <c:v>42365.4757423029</c:v>
                </c:pt>
                <c:pt idx="10173">
                  <c:v>42365.475790488497</c:v>
                </c:pt>
                <c:pt idx="10174">
                  <c:v>42365.475838315302</c:v>
                </c:pt>
                <c:pt idx="10175">
                  <c:v>42365.475886501001</c:v>
                </c:pt>
                <c:pt idx="10176">
                  <c:v>42365.475934686598</c:v>
                </c:pt>
                <c:pt idx="10177">
                  <c:v>42365.475982872202</c:v>
                </c:pt>
                <c:pt idx="10178">
                  <c:v>42365.476031057799</c:v>
                </c:pt>
                <c:pt idx="10179">
                  <c:v>42365.476079243497</c:v>
                </c:pt>
                <c:pt idx="10180">
                  <c:v>42365.476127093403</c:v>
                </c:pt>
                <c:pt idx="10181">
                  <c:v>42365.476175267497</c:v>
                </c:pt>
                <c:pt idx="10182">
                  <c:v>42365.476223453101</c:v>
                </c:pt>
                <c:pt idx="10183">
                  <c:v>42365.476271638698</c:v>
                </c:pt>
                <c:pt idx="10184">
                  <c:v>42365.476319824404</c:v>
                </c:pt>
                <c:pt idx="10185">
                  <c:v>42365.476368021598</c:v>
                </c:pt>
                <c:pt idx="10186">
                  <c:v>42365.476415906203</c:v>
                </c:pt>
                <c:pt idx="10187">
                  <c:v>42365.476464034</c:v>
                </c:pt>
                <c:pt idx="10188">
                  <c:v>42365.476512219597</c:v>
                </c:pt>
                <c:pt idx="10189">
                  <c:v>42365.476560405303</c:v>
                </c:pt>
                <c:pt idx="10190">
                  <c:v>42365.4766085909</c:v>
                </c:pt>
                <c:pt idx="10191">
                  <c:v>42365.476656776496</c:v>
                </c:pt>
                <c:pt idx="10192">
                  <c:v>42365.476704614899</c:v>
                </c:pt>
                <c:pt idx="10193">
                  <c:v>42365.476752812101</c:v>
                </c:pt>
                <c:pt idx="10194">
                  <c:v>42365.476800997698</c:v>
                </c:pt>
                <c:pt idx="10195">
                  <c:v>42365.476849183397</c:v>
                </c:pt>
                <c:pt idx="10196">
                  <c:v>42365.476897369001</c:v>
                </c:pt>
                <c:pt idx="10197">
                  <c:v>42365.476945543</c:v>
                </c:pt>
                <c:pt idx="10198">
                  <c:v>42365.476993381402</c:v>
                </c:pt>
                <c:pt idx="10199">
                  <c:v>42365.477041566999</c:v>
                </c:pt>
                <c:pt idx="10200">
                  <c:v>42365.477089810498</c:v>
                </c:pt>
                <c:pt idx="10201">
                  <c:v>42365.4771379499</c:v>
                </c:pt>
                <c:pt idx="10202">
                  <c:v>42365.477186135497</c:v>
                </c:pt>
                <c:pt idx="10203">
                  <c:v>42365.477234321101</c:v>
                </c:pt>
                <c:pt idx="10204">
                  <c:v>42365.477282159503</c:v>
                </c:pt>
                <c:pt idx="10205">
                  <c:v>42365.477330333597</c:v>
                </c:pt>
                <c:pt idx="10206">
                  <c:v>42365.477378530799</c:v>
                </c:pt>
                <c:pt idx="10207">
                  <c:v>42365.477426704798</c:v>
                </c:pt>
                <c:pt idx="10208">
                  <c:v>42365.477474890402</c:v>
                </c:pt>
                <c:pt idx="10209">
                  <c:v>42365.477523076101</c:v>
                </c:pt>
                <c:pt idx="10210">
                  <c:v>42365.477570914401</c:v>
                </c:pt>
                <c:pt idx="10211">
                  <c:v>42365.477619111603</c:v>
                </c:pt>
                <c:pt idx="10212">
                  <c:v>42365.477667285697</c:v>
                </c:pt>
                <c:pt idx="10213">
                  <c:v>42365.477715471301</c:v>
                </c:pt>
                <c:pt idx="10214">
                  <c:v>42365.477763656898</c:v>
                </c:pt>
                <c:pt idx="10215">
                  <c:v>42365.4778118541</c:v>
                </c:pt>
                <c:pt idx="10216">
                  <c:v>42365.477859680999</c:v>
                </c:pt>
                <c:pt idx="10217">
                  <c:v>42365.477907866603</c:v>
                </c:pt>
                <c:pt idx="10218">
                  <c:v>42365.4779560522</c:v>
                </c:pt>
                <c:pt idx="10219">
                  <c:v>42365.478004237797</c:v>
                </c:pt>
                <c:pt idx="10220">
                  <c:v>42365.478052423503</c:v>
                </c:pt>
                <c:pt idx="10221">
                  <c:v>42365.4781006091</c:v>
                </c:pt>
                <c:pt idx="10222">
                  <c:v>42365.478148447502</c:v>
                </c:pt>
                <c:pt idx="10223">
                  <c:v>42365.478196644697</c:v>
                </c:pt>
                <c:pt idx="10224">
                  <c:v>42365.478244830301</c:v>
                </c:pt>
                <c:pt idx="10225">
                  <c:v>42365.478293004402</c:v>
                </c:pt>
                <c:pt idx="10226">
                  <c:v>42365.478341189999</c:v>
                </c:pt>
                <c:pt idx="10227">
                  <c:v>42365.478389387201</c:v>
                </c:pt>
                <c:pt idx="10228">
                  <c:v>42365.478437213998</c:v>
                </c:pt>
                <c:pt idx="10229">
                  <c:v>42365.478485399603</c:v>
                </c:pt>
                <c:pt idx="10230">
                  <c:v>42365.478533585301</c:v>
                </c:pt>
                <c:pt idx="10231">
                  <c:v>42365.478581770898</c:v>
                </c:pt>
                <c:pt idx="10232">
                  <c:v>42365.478629956502</c:v>
                </c:pt>
                <c:pt idx="10233">
                  <c:v>42365.478677794898</c:v>
                </c:pt>
                <c:pt idx="10234">
                  <c:v>42365.478725980502</c:v>
                </c:pt>
                <c:pt idx="10235">
                  <c:v>42365.478774177704</c:v>
                </c:pt>
                <c:pt idx="10236">
                  <c:v>42365.478822351797</c:v>
                </c:pt>
                <c:pt idx="10237">
                  <c:v>42365.478870548999</c:v>
                </c:pt>
                <c:pt idx="10238">
                  <c:v>42365.478918722998</c:v>
                </c:pt>
                <c:pt idx="10239">
                  <c:v>42365.478966561401</c:v>
                </c:pt>
                <c:pt idx="10240">
                  <c:v>42365.479014758603</c:v>
                </c:pt>
                <c:pt idx="10241">
                  <c:v>42365.479062932602</c:v>
                </c:pt>
                <c:pt idx="10242">
                  <c:v>42365.4791111183</c:v>
                </c:pt>
                <c:pt idx="10243">
                  <c:v>42365.479159303897</c:v>
                </c:pt>
                <c:pt idx="10244">
                  <c:v>42365.479207489501</c:v>
                </c:pt>
                <c:pt idx="10245">
                  <c:v>42365.479255327897</c:v>
                </c:pt>
                <c:pt idx="10246">
                  <c:v>42365.479303525099</c:v>
                </c:pt>
                <c:pt idx="10247">
                  <c:v>42365.479351710703</c:v>
                </c:pt>
                <c:pt idx="10248">
                  <c:v>42365.479399884804</c:v>
                </c:pt>
                <c:pt idx="10249">
                  <c:v>42365.4794480704</c:v>
                </c:pt>
                <c:pt idx="10250">
                  <c:v>42365.479496255997</c:v>
                </c:pt>
                <c:pt idx="10251">
                  <c:v>42365.4795440944</c:v>
                </c:pt>
                <c:pt idx="10252">
                  <c:v>42365.479592280099</c:v>
                </c:pt>
                <c:pt idx="10253">
                  <c:v>42365.479640465703</c:v>
                </c:pt>
                <c:pt idx="10254">
                  <c:v>42365.4796886513</c:v>
                </c:pt>
                <c:pt idx="10255">
                  <c:v>42365.479736836904</c:v>
                </c:pt>
                <c:pt idx="10256">
                  <c:v>42365.479785034098</c:v>
                </c:pt>
                <c:pt idx="10257">
                  <c:v>42365.479832860903</c:v>
                </c:pt>
                <c:pt idx="10258">
                  <c:v>42365.479881046602</c:v>
                </c:pt>
                <c:pt idx="10259">
                  <c:v>42365.479929232199</c:v>
                </c:pt>
                <c:pt idx="10260">
                  <c:v>42365.479977429401</c:v>
                </c:pt>
                <c:pt idx="10261">
                  <c:v>42365.480025603501</c:v>
                </c:pt>
                <c:pt idx="10262">
                  <c:v>42365.480073789098</c:v>
                </c:pt>
                <c:pt idx="10263">
                  <c:v>42365.480121627501</c:v>
                </c:pt>
                <c:pt idx="10264">
                  <c:v>42365.480169824703</c:v>
                </c:pt>
                <c:pt idx="10265">
                  <c:v>42365.480217998702</c:v>
                </c:pt>
                <c:pt idx="10266">
                  <c:v>42365.480266184299</c:v>
                </c:pt>
                <c:pt idx="10267">
                  <c:v>42365.480314369997</c:v>
                </c:pt>
                <c:pt idx="10268">
                  <c:v>42365.480362555601</c:v>
                </c:pt>
                <c:pt idx="10269">
                  <c:v>42365.480410393997</c:v>
                </c:pt>
                <c:pt idx="10270">
                  <c:v>42365.480458579601</c:v>
                </c:pt>
                <c:pt idx="10271">
                  <c:v>42365.480506765198</c:v>
                </c:pt>
                <c:pt idx="10272">
                  <c:v>42365.480554950896</c:v>
                </c:pt>
                <c:pt idx="10273">
                  <c:v>42365.480603136501</c:v>
                </c:pt>
                <c:pt idx="10274">
                  <c:v>42365.480651322097</c:v>
                </c:pt>
                <c:pt idx="10275">
                  <c:v>42365.4806991605</c:v>
                </c:pt>
                <c:pt idx="10276">
                  <c:v>42365.480747346097</c:v>
                </c:pt>
                <c:pt idx="10277">
                  <c:v>42365.480795531701</c:v>
                </c:pt>
                <c:pt idx="10278">
                  <c:v>42365.480843728998</c:v>
                </c:pt>
                <c:pt idx="10279">
                  <c:v>42365.480891914602</c:v>
                </c:pt>
                <c:pt idx="10280">
                  <c:v>42365.480940100198</c:v>
                </c:pt>
                <c:pt idx="10281">
                  <c:v>42365.480987927003</c:v>
                </c:pt>
                <c:pt idx="10282">
                  <c:v>42365.4810361126</c:v>
                </c:pt>
                <c:pt idx="10283">
                  <c:v>42365.481084298299</c:v>
                </c:pt>
                <c:pt idx="10284">
                  <c:v>42365.481132483903</c:v>
                </c:pt>
                <c:pt idx="10285">
                  <c:v>42365.4811806695</c:v>
                </c:pt>
                <c:pt idx="10286">
                  <c:v>42365.481228866702</c:v>
                </c:pt>
                <c:pt idx="10287">
                  <c:v>42365.481276693499</c:v>
                </c:pt>
                <c:pt idx="10288">
                  <c:v>42365.481324879198</c:v>
                </c:pt>
                <c:pt idx="10289">
                  <c:v>42365.481373064802</c:v>
                </c:pt>
                <c:pt idx="10290">
                  <c:v>42365.481421250399</c:v>
                </c:pt>
                <c:pt idx="10291">
                  <c:v>42365.481469436003</c:v>
                </c:pt>
                <c:pt idx="10292">
                  <c:v>42365.481517621702</c:v>
                </c:pt>
                <c:pt idx="10293">
                  <c:v>42365.4815654716</c:v>
                </c:pt>
                <c:pt idx="10294">
                  <c:v>42365.481613657197</c:v>
                </c:pt>
                <c:pt idx="10295">
                  <c:v>42365.481661842903</c:v>
                </c:pt>
                <c:pt idx="10296">
                  <c:v>42365.481710016902</c:v>
                </c:pt>
                <c:pt idx="10297">
                  <c:v>42365.481758202601</c:v>
                </c:pt>
                <c:pt idx="10298">
                  <c:v>42365.481806388198</c:v>
                </c:pt>
                <c:pt idx="10299">
                  <c:v>42365.4818542266</c:v>
                </c:pt>
                <c:pt idx="10300">
                  <c:v>42365.481902412197</c:v>
                </c:pt>
                <c:pt idx="10301">
                  <c:v>42365.481950597801</c:v>
                </c:pt>
                <c:pt idx="10302">
                  <c:v>42365.481998795003</c:v>
                </c:pt>
                <c:pt idx="10303">
                  <c:v>42365.482046969097</c:v>
                </c:pt>
                <c:pt idx="10304">
                  <c:v>42365.482095154701</c:v>
                </c:pt>
                <c:pt idx="10305">
                  <c:v>42365.482142993103</c:v>
                </c:pt>
                <c:pt idx="10306">
                  <c:v>42365.4821911787</c:v>
                </c:pt>
                <c:pt idx="10307">
                  <c:v>42365.482239364297</c:v>
                </c:pt>
                <c:pt idx="10308">
                  <c:v>42365.482287550003</c:v>
                </c:pt>
                <c:pt idx="10309">
                  <c:v>42365.4823357356</c:v>
                </c:pt>
                <c:pt idx="10310">
                  <c:v>42365.482383921197</c:v>
                </c:pt>
                <c:pt idx="10311">
                  <c:v>42365.482431771197</c:v>
                </c:pt>
                <c:pt idx="10312">
                  <c:v>42365.482479956801</c:v>
                </c:pt>
                <c:pt idx="10313">
                  <c:v>42365.482528130902</c:v>
                </c:pt>
                <c:pt idx="10314">
                  <c:v>42365.482576316499</c:v>
                </c:pt>
                <c:pt idx="10315">
                  <c:v>42365.482624502103</c:v>
                </c:pt>
                <c:pt idx="10316">
                  <c:v>42365.4826726877</c:v>
                </c:pt>
                <c:pt idx="10317">
                  <c:v>42365.482720526103</c:v>
                </c:pt>
                <c:pt idx="10318">
                  <c:v>42365.482768711699</c:v>
                </c:pt>
                <c:pt idx="10319">
                  <c:v>42365.482816897398</c:v>
                </c:pt>
                <c:pt idx="10320">
                  <c:v>42365.482865083002</c:v>
                </c:pt>
                <c:pt idx="10321">
                  <c:v>42365.482913268599</c:v>
                </c:pt>
                <c:pt idx="10322">
                  <c:v>42365.482961465801</c:v>
                </c:pt>
                <c:pt idx="10323">
                  <c:v>42365.483009292599</c:v>
                </c:pt>
                <c:pt idx="10324">
                  <c:v>42365.483057489801</c:v>
                </c:pt>
                <c:pt idx="10325">
                  <c:v>42365.483105675499</c:v>
                </c:pt>
                <c:pt idx="10326">
                  <c:v>42365.483153849498</c:v>
                </c:pt>
                <c:pt idx="10327">
                  <c:v>42365.4832020467</c:v>
                </c:pt>
                <c:pt idx="10328">
                  <c:v>42365.483249873498</c:v>
                </c:pt>
                <c:pt idx="10329">
                  <c:v>42365.483298059102</c:v>
                </c:pt>
                <c:pt idx="10330">
                  <c:v>42365.4833462448</c:v>
                </c:pt>
                <c:pt idx="10331">
                  <c:v>42365.483394430397</c:v>
                </c:pt>
                <c:pt idx="10332">
                  <c:v>42365.483442616001</c:v>
                </c:pt>
                <c:pt idx="10333">
                  <c:v>42365.483490801598</c:v>
                </c:pt>
                <c:pt idx="10334">
                  <c:v>42365.483538651599</c:v>
                </c:pt>
                <c:pt idx="10335">
                  <c:v>42365.483586837203</c:v>
                </c:pt>
                <c:pt idx="10336">
                  <c:v>42365.483635011296</c:v>
                </c:pt>
                <c:pt idx="10337">
                  <c:v>42365.483683208498</c:v>
                </c:pt>
                <c:pt idx="10338">
                  <c:v>42365.483731394103</c:v>
                </c:pt>
                <c:pt idx="10339">
                  <c:v>42365.483779568203</c:v>
                </c:pt>
                <c:pt idx="10340">
                  <c:v>42365.483827406599</c:v>
                </c:pt>
                <c:pt idx="10341">
                  <c:v>42365.483875592203</c:v>
                </c:pt>
                <c:pt idx="10342">
                  <c:v>42365.4839237778</c:v>
                </c:pt>
                <c:pt idx="10343">
                  <c:v>42365.483971963396</c:v>
                </c:pt>
                <c:pt idx="10344">
                  <c:v>42365.484020160598</c:v>
                </c:pt>
                <c:pt idx="10345">
                  <c:v>42365.484068334699</c:v>
                </c:pt>
                <c:pt idx="10346">
                  <c:v>42365.484116173102</c:v>
                </c:pt>
                <c:pt idx="10347">
                  <c:v>42365.484164358699</c:v>
                </c:pt>
                <c:pt idx="10348">
                  <c:v>42365.484212544303</c:v>
                </c:pt>
                <c:pt idx="10349">
                  <c:v>42365.484260741498</c:v>
                </c:pt>
                <c:pt idx="10350">
                  <c:v>42365.484308915598</c:v>
                </c:pt>
                <c:pt idx="10351">
                  <c:v>42365.484357101202</c:v>
                </c:pt>
                <c:pt idx="10352">
                  <c:v>42365.484404939598</c:v>
                </c:pt>
                <c:pt idx="10353">
                  <c:v>42365.4844531368</c:v>
                </c:pt>
                <c:pt idx="10354">
                  <c:v>42365.484501322397</c:v>
                </c:pt>
                <c:pt idx="10355">
                  <c:v>42365.484549496497</c:v>
                </c:pt>
                <c:pt idx="10356">
                  <c:v>42365.484597682102</c:v>
                </c:pt>
                <c:pt idx="10357">
                  <c:v>42365.484645879304</c:v>
                </c:pt>
                <c:pt idx="10358">
                  <c:v>42365.484693706101</c:v>
                </c:pt>
                <c:pt idx="10359">
                  <c:v>42365.484741891698</c:v>
                </c:pt>
                <c:pt idx="10360">
                  <c:v>42365.484790077397</c:v>
                </c:pt>
                <c:pt idx="10361">
                  <c:v>42365.484838263001</c:v>
                </c:pt>
                <c:pt idx="10362">
                  <c:v>42365.484886460203</c:v>
                </c:pt>
                <c:pt idx="10363">
                  <c:v>42365.484934634202</c:v>
                </c:pt>
                <c:pt idx="10364">
                  <c:v>42365.484982472597</c:v>
                </c:pt>
                <c:pt idx="10365">
                  <c:v>42365.485030658201</c:v>
                </c:pt>
                <c:pt idx="10366">
                  <c:v>42365.4850788439</c:v>
                </c:pt>
                <c:pt idx="10367">
                  <c:v>42365.485127029497</c:v>
                </c:pt>
                <c:pt idx="10368">
                  <c:v>42365.485175215101</c:v>
                </c:pt>
                <c:pt idx="10369">
                  <c:v>42365.485223400698</c:v>
                </c:pt>
                <c:pt idx="10370">
                  <c:v>42365.4852712391</c:v>
                </c:pt>
                <c:pt idx="10371">
                  <c:v>42365.485319424799</c:v>
                </c:pt>
                <c:pt idx="10372">
                  <c:v>42365.485367610403</c:v>
                </c:pt>
                <c:pt idx="10373">
                  <c:v>42365.485415796</c:v>
                </c:pt>
                <c:pt idx="10374">
                  <c:v>42365.485463993202</c:v>
                </c:pt>
                <c:pt idx="10375">
                  <c:v>42365.485512167303</c:v>
                </c:pt>
                <c:pt idx="10376">
                  <c:v>42365.485560005603</c:v>
                </c:pt>
                <c:pt idx="10377">
                  <c:v>42365.485608191302</c:v>
                </c:pt>
                <c:pt idx="10378">
                  <c:v>42365.485656376899</c:v>
                </c:pt>
                <c:pt idx="10379">
                  <c:v>42365.485704574101</c:v>
                </c:pt>
                <c:pt idx="10380">
                  <c:v>42365.485752748202</c:v>
                </c:pt>
                <c:pt idx="10381">
                  <c:v>42365.485800933799</c:v>
                </c:pt>
                <c:pt idx="10382">
                  <c:v>42365.485848783697</c:v>
                </c:pt>
                <c:pt idx="10383">
                  <c:v>42365.485896957798</c:v>
                </c:pt>
                <c:pt idx="10384">
                  <c:v>42365.485945155</c:v>
                </c:pt>
                <c:pt idx="10385">
                  <c:v>42365.485993340597</c:v>
                </c:pt>
                <c:pt idx="10386">
                  <c:v>42365.486041514698</c:v>
                </c:pt>
                <c:pt idx="10387">
                  <c:v>42365.486089700302</c:v>
                </c:pt>
                <c:pt idx="10388">
                  <c:v>42365.486137538697</c:v>
                </c:pt>
                <c:pt idx="10389">
                  <c:v>42365.486185724301</c:v>
                </c:pt>
                <c:pt idx="10390">
                  <c:v>42365.486233909898</c:v>
                </c:pt>
                <c:pt idx="10391">
                  <c:v>42365.486282095597</c:v>
                </c:pt>
                <c:pt idx="10392">
                  <c:v>42365.486330292799</c:v>
                </c:pt>
                <c:pt idx="10393">
                  <c:v>42365.486378466798</c:v>
                </c:pt>
                <c:pt idx="10394">
                  <c:v>42365.4864263052</c:v>
                </c:pt>
                <c:pt idx="10395">
                  <c:v>42365.486474490797</c:v>
                </c:pt>
                <c:pt idx="10396">
                  <c:v>42365.486522687999</c:v>
                </c:pt>
                <c:pt idx="10397">
                  <c:v>42365.486570873698</c:v>
                </c:pt>
                <c:pt idx="10398">
                  <c:v>42365.486619047697</c:v>
                </c:pt>
                <c:pt idx="10399">
                  <c:v>42365.486667233301</c:v>
                </c:pt>
                <c:pt idx="10400">
                  <c:v>42365.486715071696</c:v>
                </c:pt>
                <c:pt idx="10401">
                  <c:v>42365.486763268898</c:v>
                </c:pt>
                <c:pt idx="10402">
                  <c:v>42365.486811454502</c:v>
                </c:pt>
                <c:pt idx="10403">
                  <c:v>42365.486859628603</c:v>
                </c:pt>
                <c:pt idx="10404">
                  <c:v>42365.4869078142</c:v>
                </c:pt>
                <c:pt idx="10405">
                  <c:v>42365.486956011402</c:v>
                </c:pt>
                <c:pt idx="10406">
                  <c:v>42365.4870038382</c:v>
                </c:pt>
                <c:pt idx="10407">
                  <c:v>42365.487052023898</c:v>
                </c:pt>
                <c:pt idx="10408">
                  <c:v>42365.487100209502</c:v>
                </c:pt>
                <c:pt idx="10409">
                  <c:v>42365.487148395099</c:v>
                </c:pt>
                <c:pt idx="10410">
                  <c:v>42365.487196580703</c:v>
                </c:pt>
                <c:pt idx="10411">
                  <c:v>42365.487244766402</c:v>
                </c:pt>
                <c:pt idx="10412">
                  <c:v>42365.487292604703</c:v>
                </c:pt>
                <c:pt idx="10413">
                  <c:v>42365.487340801898</c:v>
                </c:pt>
                <c:pt idx="10414">
                  <c:v>42365.487388975998</c:v>
                </c:pt>
                <c:pt idx="10415">
                  <c:v>42365.487437161602</c:v>
                </c:pt>
                <c:pt idx="10416">
                  <c:v>42365.487485358797</c:v>
                </c:pt>
                <c:pt idx="10417">
                  <c:v>42365.487533532898</c:v>
                </c:pt>
                <c:pt idx="10418">
                  <c:v>42365.487581382797</c:v>
                </c:pt>
                <c:pt idx="10419">
                  <c:v>42365.487629556897</c:v>
                </c:pt>
                <c:pt idx="10420">
                  <c:v>42365.487677742502</c:v>
                </c:pt>
                <c:pt idx="10421">
                  <c:v>42365.487725928098</c:v>
                </c:pt>
                <c:pt idx="10422">
                  <c:v>42365.487774113797</c:v>
                </c:pt>
                <c:pt idx="10423">
                  <c:v>42365.487821963703</c:v>
                </c:pt>
                <c:pt idx="10424">
                  <c:v>42365.487870149402</c:v>
                </c:pt>
                <c:pt idx="10425">
                  <c:v>42365.487918334999</c:v>
                </c:pt>
                <c:pt idx="10426">
                  <c:v>42365.487966520603</c:v>
                </c:pt>
                <c:pt idx="10427">
                  <c:v>42365.488014694703</c:v>
                </c:pt>
                <c:pt idx="10428">
                  <c:v>42365.4880628803</c:v>
                </c:pt>
                <c:pt idx="10429">
                  <c:v>42365.488110718703</c:v>
                </c:pt>
                <c:pt idx="10430">
                  <c:v>42365.4881589043</c:v>
                </c:pt>
                <c:pt idx="10431">
                  <c:v>42365.488207089897</c:v>
                </c:pt>
                <c:pt idx="10432">
                  <c:v>42365.488255275603</c:v>
                </c:pt>
                <c:pt idx="10433">
                  <c:v>42365.488303472797</c:v>
                </c:pt>
                <c:pt idx="10434">
                  <c:v>42365.488351646803</c:v>
                </c:pt>
                <c:pt idx="10435">
                  <c:v>42365.488399485199</c:v>
                </c:pt>
                <c:pt idx="10436">
                  <c:v>42365.488447670803</c:v>
                </c:pt>
                <c:pt idx="10437">
                  <c:v>42365.4884958564</c:v>
                </c:pt>
                <c:pt idx="10438">
                  <c:v>42365.488544042099</c:v>
                </c:pt>
                <c:pt idx="10439">
                  <c:v>42365.488592227703</c:v>
                </c:pt>
                <c:pt idx="10440">
                  <c:v>42365.488640413299</c:v>
                </c:pt>
                <c:pt idx="10441">
                  <c:v>42365.4886882633</c:v>
                </c:pt>
                <c:pt idx="10442">
                  <c:v>42365.488736437299</c:v>
                </c:pt>
                <c:pt idx="10443">
                  <c:v>42365.488784622998</c:v>
                </c:pt>
                <c:pt idx="10444">
                  <c:v>42365.488884478204</c:v>
                </c:pt>
                <c:pt idx="10445">
                  <c:v>42365.488932652297</c:v>
                </c:pt>
                <c:pt idx="10446">
                  <c:v>42365.488980849499</c:v>
                </c:pt>
                <c:pt idx="10447">
                  <c:v>42365.489028676297</c:v>
                </c:pt>
                <c:pt idx="10448">
                  <c:v>42365.489076861901</c:v>
                </c:pt>
                <c:pt idx="10449">
                  <c:v>42365.489125047498</c:v>
                </c:pt>
                <c:pt idx="10450">
                  <c:v>42365.489173233102</c:v>
                </c:pt>
                <c:pt idx="10451">
                  <c:v>42365.4892214188</c:v>
                </c:pt>
                <c:pt idx="10452">
                  <c:v>42365.489269616002</c:v>
                </c:pt>
                <c:pt idx="10453">
                  <c:v>42365.489317454398</c:v>
                </c:pt>
                <c:pt idx="10454">
                  <c:v>42365.489365628397</c:v>
                </c:pt>
                <c:pt idx="10455">
                  <c:v>42365.489413825599</c:v>
                </c:pt>
                <c:pt idx="10456">
                  <c:v>42365.489461999699</c:v>
                </c:pt>
                <c:pt idx="10457">
                  <c:v>42365.489510185304</c:v>
                </c:pt>
                <c:pt idx="10458">
                  <c:v>42365.489558023699</c:v>
                </c:pt>
                <c:pt idx="10459">
                  <c:v>42365.489606209303</c:v>
                </c:pt>
                <c:pt idx="10460">
                  <c:v>42365.489654406498</c:v>
                </c:pt>
                <c:pt idx="10461">
                  <c:v>42365.489702580599</c:v>
                </c:pt>
                <c:pt idx="10462">
                  <c:v>42365.489750766203</c:v>
                </c:pt>
                <c:pt idx="10463">
                  <c:v>42365.489798951799</c:v>
                </c:pt>
                <c:pt idx="10464">
                  <c:v>42365.489846790202</c:v>
                </c:pt>
                <c:pt idx="10465">
                  <c:v>42365.489894975799</c:v>
                </c:pt>
                <c:pt idx="10466">
                  <c:v>42365.489943161403</c:v>
                </c:pt>
                <c:pt idx="10467">
                  <c:v>42365.489991347102</c:v>
                </c:pt>
                <c:pt idx="10468">
                  <c:v>42365.490039532699</c:v>
                </c:pt>
                <c:pt idx="10469">
                  <c:v>42365.490087729901</c:v>
                </c:pt>
                <c:pt idx="10470">
                  <c:v>42365.490135556698</c:v>
                </c:pt>
                <c:pt idx="10471">
                  <c:v>42365.4901837539</c:v>
                </c:pt>
                <c:pt idx="10472">
                  <c:v>42365.490231928001</c:v>
                </c:pt>
                <c:pt idx="10473">
                  <c:v>42365.490280125203</c:v>
                </c:pt>
                <c:pt idx="10474">
                  <c:v>42365.490328299202</c:v>
                </c:pt>
                <c:pt idx="10475">
                  <c:v>42365.490376496396</c:v>
                </c:pt>
                <c:pt idx="10476">
                  <c:v>42365.490424323201</c:v>
                </c:pt>
                <c:pt idx="10477">
                  <c:v>42365.490472520403</c:v>
                </c:pt>
                <c:pt idx="10478">
                  <c:v>42365.490520694497</c:v>
                </c:pt>
                <c:pt idx="10479">
                  <c:v>42365.490568880101</c:v>
                </c:pt>
                <c:pt idx="10480">
                  <c:v>42365.490617065698</c:v>
                </c:pt>
                <c:pt idx="10481">
                  <c:v>42365.490665251396</c:v>
                </c:pt>
                <c:pt idx="10482">
                  <c:v>42365.490713089697</c:v>
                </c:pt>
                <c:pt idx="10483">
                  <c:v>42365.490761286899</c:v>
                </c:pt>
                <c:pt idx="10484">
                  <c:v>42365.490809461</c:v>
                </c:pt>
                <c:pt idx="10485">
                  <c:v>42365.490857658202</c:v>
                </c:pt>
                <c:pt idx="10486">
                  <c:v>42365.490905832303</c:v>
                </c:pt>
                <c:pt idx="10487">
                  <c:v>42365.4909540179</c:v>
                </c:pt>
                <c:pt idx="10488">
                  <c:v>42365.491001856302</c:v>
                </c:pt>
                <c:pt idx="10489">
                  <c:v>42365.491050041899</c:v>
                </c:pt>
                <c:pt idx="10490">
                  <c:v>42365.491098227503</c:v>
                </c:pt>
                <c:pt idx="10491">
                  <c:v>42365.4911464131</c:v>
                </c:pt>
                <c:pt idx="10492">
                  <c:v>42365.491194598799</c:v>
                </c:pt>
                <c:pt idx="10493">
                  <c:v>42365.491242796001</c:v>
                </c:pt>
                <c:pt idx="10494">
                  <c:v>42365.491290622798</c:v>
                </c:pt>
                <c:pt idx="10495">
                  <c:v>42365.491338808402</c:v>
                </c:pt>
                <c:pt idx="10496">
                  <c:v>42365.491386993999</c:v>
                </c:pt>
                <c:pt idx="10497">
                  <c:v>42365.491435179698</c:v>
                </c:pt>
                <c:pt idx="10498">
                  <c:v>42365.491483365302</c:v>
                </c:pt>
                <c:pt idx="10499">
                  <c:v>42365.491531562497</c:v>
                </c:pt>
                <c:pt idx="10500">
                  <c:v>42365.491579389301</c:v>
                </c:pt>
                <c:pt idx="10501">
                  <c:v>42365.491627586503</c:v>
                </c:pt>
                <c:pt idx="10502">
                  <c:v>42365.491675760502</c:v>
                </c:pt>
                <c:pt idx="10503">
                  <c:v>42365.491723946201</c:v>
                </c:pt>
                <c:pt idx="10504">
                  <c:v>42365.491772131798</c:v>
                </c:pt>
                <c:pt idx="10505">
                  <c:v>42365.491820317402</c:v>
                </c:pt>
                <c:pt idx="10506">
                  <c:v>42365.491868167403</c:v>
                </c:pt>
                <c:pt idx="10507">
                  <c:v>42365.491916352999</c:v>
                </c:pt>
                <c:pt idx="10508">
                  <c:v>42365.4919645271</c:v>
                </c:pt>
                <c:pt idx="10509">
                  <c:v>42365.492012712697</c:v>
                </c:pt>
                <c:pt idx="10510">
                  <c:v>42365.492060898301</c:v>
                </c:pt>
                <c:pt idx="10511">
                  <c:v>42365.492109083898</c:v>
                </c:pt>
                <c:pt idx="10512">
                  <c:v>42365.492156922301</c:v>
                </c:pt>
                <c:pt idx="10513">
                  <c:v>42365.492205107897</c:v>
                </c:pt>
                <c:pt idx="10514">
                  <c:v>42365.492253293603</c:v>
                </c:pt>
                <c:pt idx="10515">
                  <c:v>42365.492301490798</c:v>
                </c:pt>
                <c:pt idx="10516">
                  <c:v>42365.492349664797</c:v>
                </c:pt>
                <c:pt idx="10517">
                  <c:v>42365.492397861999</c:v>
                </c:pt>
                <c:pt idx="10518">
                  <c:v>42365.492445688797</c:v>
                </c:pt>
                <c:pt idx="10519">
                  <c:v>42365.492493874503</c:v>
                </c:pt>
                <c:pt idx="10520">
                  <c:v>42365.492542060099</c:v>
                </c:pt>
                <c:pt idx="10521">
                  <c:v>42365.492590245703</c:v>
                </c:pt>
                <c:pt idx="10522">
                  <c:v>42365.492638442898</c:v>
                </c:pt>
                <c:pt idx="10523">
                  <c:v>42365.492686628502</c:v>
                </c:pt>
                <c:pt idx="10524">
                  <c:v>42365.492734466898</c:v>
                </c:pt>
                <c:pt idx="10525">
                  <c:v>42365.492782652604</c:v>
                </c:pt>
                <c:pt idx="10526">
                  <c:v>42365.492830826603</c:v>
                </c:pt>
                <c:pt idx="10527">
                  <c:v>42365.492879012199</c:v>
                </c:pt>
                <c:pt idx="10528">
                  <c:v>42365.492927197898</c:v>
                </c:pt>
                <c:pt idx="10529">
                  <c:v>42365.492975383502</c:v>
                </c:pt>
                <c:pt idx="10530">
                  <c:v>42365.493023221898</c:v>
                </c:pt>
                <c:pt idx="10531">
                  <c:v>42365.4930714191</c:v>
                </c:pt>
                <c:pt idx="10532">
                  <c:v>42365.493119593099</c:v>
                </c:pt>
                <c:pt idx="10533">
                  <c:v>42365.493167778797</c:v>
                </c:pt>
                <c:pt idx="10534">
                  <c:v>42365.493215975999</c:v>
                </c:pt>
                <c:pt idx="10535">
                  <c:v>42365.493264161603</c:v>
                </c:pt>
                <c:pt idx="10536">
                  <c:v>42365.493311999999</c:v>
                </c:pt>
                <c:pt idx="10537">
                  <c:v>42365.493360185603</c:v>
                </c:pt>
                <c:pt idx="10538">
                  <c:v>42365.493408382797</c:v>
                </c:pt>
                <c:pt idx="10539">
                  <c:v>42365.493456568402</c:v>
                </c:pt>
                <c:pt idx="10540">
                  <c:v>42365.493504742502</c:v>
                </c:pt>
                <c:pt idx="10541">
                  <c:v>42365.493552928099</c:v>
                </c:pt>
                <c:pt idx="10542">
                  <c:v>42365.4936007781</c:v>
                </c:pt>
                <c:pt idx="10543">
                  <c:v>42365.493648952099</c:v>
                </c:pt>
                <c:pt idx="10544">
                  <c:v>42365.493697137703</c:v>
                </c:pt>
                <c:pt idx="10545">
                  <c:v>42365.493745323402</c:v>
                </c:pt>
                <c:pt idx="10546">
                  <c:v>42365.493793508998</c:v>
                </c:pt>
                <c:pt idx="10547">
                  <c:v>42365.4938417062</c:v>
                </c:pt>
                <c:pt idx="10548">
                  <c:v>42365.493889532998</c:v>
                </c:pt>
                <c:pt idx="10549">
                  <c:v>42365.4939377302</c:v>
                </c:pt>
                <c:pt idx="10550">
                  <c:v>42365.493985915797</c:v>
                </c:pt>
                <c:pt idx="10551">
                  <c:v>42365.494034089897</c:v>
                </c:pt>
                <c:pt idx="10552">
                  <c:v>42365.494082275502</c:v>
                </c:pt>
                <c:pt idx="10553">
                  <c:v>42365.494130113897</c:v>
                </c:pt>
                <c:pt idx="10554">
                  <c:v>42365.494178311099</c:v>
                </c:pt>
                <c:pt idx="10555">
                  <c:v>42365.494226496703</c:v>
                </c:pt>
                <c:pt idx="10556">
                  <c:v>42365.4942746823</c:v>
                </c:pt>
                <c:pt idx="10557">
                  <c:v>42365.494322856401</c:v>
                </c:pt>
                <c:pt idx="10558">
                  <c:v>42365.494371041998</c:v>
                </c:pt>
                <c:pt idx="10559">
                  <c:v>42365.4944188804</c:v>
                </c:pt>
                <c:pt idx="10560">
                  <c:v>42365.494467065997</c:v>
                </c:pt>
                <c:pt idx="10561">
                  <c:v>42365.494515899802</c:v>
                </c:pt>
                <c:pt idx="10562">
                  <c:v>42365.494565821697</c:v>
                </c:pt>
                <c:pt idx="10563">
                  <c:v>42365.494614018899</c:v>
                </c:pt>
                <c:pt idx="10564">
                  <c:v>42365.494662204503</c:v>
                </c:pt>
                <c:pt idx="10565">
                  <c:v>42365.494710390099</c:v>
                </c:pt>
                <c:pt idx="10566">
                  <c:v>42365.494758216897</c:v>
                </c:pt>
                <c:pt idx="10567">
                  <c:v>42365.494806414201</c:v>
                </c:pt>
                <c:pt idx="10568">
                  <c:v>42365.4948545882</c:v>
                </c:pt>
                <c:pt idx="10569">
                  <c:v>42365.494902773797</c:v>
                </c:pt>
                <c:pt idx="10570">
                  <c:v>42365.494950959503</c:v>
                </c:pt>
                <c:pt idx="10571">
                  <c:v>42365.494999145099</c:v>
                </c:pt>
                <c:pt idx="10572">
                  <c:v>42365.495046983502</c:v>
                </c:pt>
                <c:pt idx="10573">
                  <c:v>42365.495095180697</c:v>
                </c:pt>
                <c:pt idx="10574">
                  <c:v>42365.495143366301</c:v>
                </c:pt>
                <c:pt idx="10575">
                  <c:v>42365.4951915403</c:v>
                </c:pt>
                <c:pt idx="10576">
                  <c:v>42365.495239725999</c:v>
                </c:pt>
                <c:pt idx="10577">
                  <c:v>42365.495287564401</c:v>
                </c:pt>
                <c:pt idx="10578">
                  <c:v>42365.495335749998</c:v>
                </c:pt>
                <c:pt idx="10579">
                  <c:v>42365.495383935602</c:v>
                </c:pt>
                <c:pt idx="10580">
                  <c:v>42365.495432121199</c:v>
                </c:pt>
                <c:pt idx="10581">
                  <c:v>42365.495531976499</c:v>
                </c:pt>
                <c:pt idx="10582">
                  <c:v>42365.495580150498</c:v>
                </c:pt>
                <c:pt idx="10583">
                  <c:v>42365.495627988901</c:v>
                </c:pt>
                <c:pt idx="10584">
                  <c:v>42365.495676174498</c:v>
                </c:pt>
                <c:pt idx="10585">
                  <c:v>42365.495724360197</c:v>
                </c:pt>
                <c:pt idx="10586">
                  <c:v>42365.495772545801</c:v>
                </c:pt>
                <c:pt idx="10587">
                  <c:v>42365.495820731398</c:v>
                </c:pt>
                <c:pt idx="10588">
                  <c:v>42365.495868917002</c:v>
                </c:pt>
                <c:pt idx="10589">
                  <c:v>42365.495916755397</c:v>
                </c:pt>
                <c:pt idx="10590">
                  <c:v>42365.495964941103</c:v>
                </c:pt>
                <c:pt idx="10591">
                  <c:v>42365.4960131267</c:v>
                </c:pt>
                <c:pt idx="10592">
                  <c:v>42365.496061312297</c:v>
                </c:pt>
                <c:pt idx="10593">
                  <c:v>42365.496109497901</c:v>
                </c:pt>
                <c:pt idx="10594">
                  <c:v>42365.496157683599</c:v>
                </c:pt>
                <c:pt idx="10595">
                  <c:v>42365.4962055219</c:v>
                </c:pt>
                <c:pt idx="10596">
                  <c:v>42365.496253707599</c:v>
                </c:pt>
                <c:pt idx="10597">
                  <c:v>42365.496301893203</c:v>
                </c:pt>
                <c:pt idx="10598">
                  <c:v>42365.4963500788</c:v>
                </c:pt>
                <c:pt idx="10599">
                  <c:v>42365.496398264499</c:v>
                </c:pt>
                <c:pt idx="10600">
                  <c:v>42365.496446461701</c:v>
                </c:pt>
                <c:pt idx="10601">
                  <c:v>42365.496494288498</c:v>
                </c:pt>
                <c:pt idx="10602">
                  <c:v>42365.496542474102</c:v>
                </c:pt>
                <c:pt idx="10603">
                  <c:v>42365.496590659699</c:v>
                </c:pt>
                <c:pt idx="10604">
                  <c:v>42365.496638856901</c:v>
                </c:pt>
                <c:pt idx="10605">
                  <c:v>42365.496687031002</c:v>
                </c:pt>
                <c:pt idx="10606">
                  <c:v>42365.496734869397</c:v>
                </c:pt>
                <c:pt idx="10607">
                  <c:v>42365.496783055001</c:v>
                </c:pt>
                <c:pt idx="10608">
                  <c:v>42365.496831252203</c:v>
                </c:pt>
                <c:pt idx="10609">
                  <c:v>42365.496879426202</c:v>
                </c:pt>
                <c:pt idx="10610">
                  <c:v>42365.496927623397</c:v>
                </c:pt>
                <c:pt idx="10611">
                  <c:v>42365.496975809103</c:v>
                </c:pt>
                <c:pt idx="10612">
                  <c:v>42365.4970236359</c:v>
                </c:pt>
                <c:pt idx="10613">
                  <c:v>42365.497071821497</c:v>
                </c:pt>
                <c:pt idx="10614">
                  <c:v>42365.497120007101</c:v>
                </c:pt>
                <c:pt idx="10615">
                  <c:v>42365.497168192698</c:v>
                </c:pt>
                <c:pt idx="10616">
                  <c:v>42365.497216378397</c:v>
                </c:pt>
                <c:pt idx="10617">
                  <c:v>42365.497264564001</c:v>
                </c:pt>
                <c:pt idx="10618">
                  <c:v>42365.497312402404</c:v>
                </c:pt>
                <c:pt idx="10619">
                  <c:v>42365.497360588</c:v>
                </c:pt>
                <c:pt idx="10620">
                  <c:v>42365.497408785202</c:v>
                </c:pt>
                <c:pt idx="10621">
                  <c:v>42365.497456970799</c:v>
                </c:pt>
                <c:pt idx="10622">
                  <c:v>42365.4975051449</c:v>
                </c:pt>
                <c:pt idx="10623">
                  <c:v>42365.497553330497</c:v>
                </c:pt>
                <c:pt idx="10624">
                  <c:v>42365.4976011689</c:v>
                </c:pt>
                <c:pt idx="10625">
                  <c:v>42365.497649354496</c:v>
                </c:pt>
                <c:pt idx="10626">
                  <c:v>42365.497697540202</c:v>
                </c:pt>
                <c:pt idx="10627">
                  <c:v>42365.497745725799</c:v>
                </c:pt>
                <c:pt idx="10628">
                  <c:v>42365.497793923001</c:v>
                </c:pt>
                <c:pt idx="10629">
                  <c:v>42365.497842108598</c:v>
                </c:pt>
                <c:pt idx="10630">
                  <c:v>42365.497889935403</c:v>
                </c:pt>
                <c:pt idx="10631">
                  <c:v>42365.497938121</c:v>
                </c:pt>
                <c:pt idx="10632">
                  <c:v>42365.497986306698</c:v>
                </c:pt>
                <c:pt idx="10633">
                  <c:v>42365.498034492302</c:v>
                </c:pt>
                <c:pt idx="10634">
                  <c:v>42365.498082677899</c:v>
                </c:pt>
                <c:pt idx="10635">
                  <c:v>42365.498130863598</c:v>
                </c:pt>
                <c:pt idx="10636">
                  <c:v>42365.498178701899</c:v>
                </c:pt>
                <c:pt idx="10637">
                  <c:v>42365.498226899101</c:v>
                </c:pt>
                <c:pt idx="10638">
                  <c:v>42365.498275084799</c:v>
                </c:pt>
                <c:pt idx="10639">
                  <c:v>42365.498323258798</c:v>
                </c:pt>
                <c:pt idx="10640">
                  <c:v>42365.498371444402</c:v>
                </c:pt>
                <c:pt idx="10641">
                  <c:v>42365.498419630101</c:v>
                </c:pt>
                <c:pt idx="10642">
                  <c:v>42365.498467468497</c:v>
                </c:pt>
                <c:pt idx="10643">
                  <c:v>42365.498515665699</c:v>
                </c:pt>
                <c:pt idx="10644">
                  <c:v>42365.498563839697</c:v>
                </c:pt>
                <c:pt idx="10645">
                  <c:v>42365.498612025302</c:v>
                </c:pt>
                <c:pt idx="10646">
                  <c:v>42365.498660222504</c:v>
                </c:pt>
                <c:pt idx="10647">
                  <c:v>42365.498708408202</c:v>
                </c:pt>
                <c:pt idx="10648">
                  <c:v>42365.498756246503</c:v>
                </c:pt>
                <c:pt idx="10649">
                  <c:v>42365.498804420597</c:v>
                </c:pt>
                <c:pt idx="10650">
                  <c:v>42365.498852617799</c:v>
                </c:pt>
                <c:pt idx="10651">
                  <c:v>42365.498900791797</c:v>
                </c:pt>
                <c:pt idx="10652">
                  <c:v>42365.498948977503</c:v>
                </c:pt>
                <c:pt idx="10653">
                  <c:v>42365.4989971631</c:v>
                </c:pt>
                <c:pt idx="10654">
                  <c:v>42365.499045001503</c:v>
                </c:pt>
                <c:pt idx="10655">
                  <c:v>42365.4990931871</c:v>
                </c:pt>
                <c:pt idx="10656">
                  <c:v>42365.499141372697</c:v>
                </c:pt>
                <c:pt idx="10657">
                  <c:v>42365.499189558403</c:v>
                </c:pt>
                <c:pt idx="10658">
                  <c:v>42365.499237743999</c:v>
                </c:pt>
                <c:pt idx="10659">
                  <c:v>42365.499285941201</c:v>
                </c:pt>
                <c:pt idx="10660">
                  <c:v>42365.499333767999</c:v>
                </c:pt>
                <c:pt idx="10661">
                  <c:v>42365.499381953603</c:v>
                </c:pt>
                <c:pt idx="10662">
                  <c:v>42365.499430139302</c:v>
                </c:pt>
                <c:pt idx="10663">
                  <c:v>42365.499478336496</c:v>
                </c:pt>
                <c:pt idx="10664">
                  <c:v>42365.499526510503</c:v>
                </c:pt>
                <c:pt idx="10665">
                  <c:v>42365.499574696099</c:v>
                </c:pt>
                <c:pt idx="10666">
                  <c:v>42365.499622534502</c:v>
                </c:pt>
                <c:pt idx="10667">
                  <c:v>42365.499670720201</c:v>
                </c:pt>
                <c:pt idx="10668">
                  <c:v>42365.499718905798</c:v>
                </c:pt>
                <c:pt idx="10669">
                  <c:v>42365.499767091402</c:v>
                </c:pt>
                <c:pt idx="10670">
                  <c:v>42365.499815276999</c:v>
                </c:pt>
                <c:pt idx="10671">
                  <c:v>42365.499863462603</c:v>
                </c:pt>
                <c:pt idx="10672">
                  <c:v>42365.499962970702</c:v>
                </c:pt>
                <c:pt idx="10673">
                  <c:v>42365.500011144701</c:v>
                </c:pt>
                <c:pt idx="10674">
                  <c:v>42365.500059330298</c:v>
                </c:pt>
                <c:pt idx="10675">
                  <c:v>42365.500107516003</c:v>
                </c:pt>
                <c:pt idx="10676">
                  <c:v>42365.5001557016</c:v>
                </c:pt>
                <c:pt idx="10677">
                  <c:v>42365.500203540003</c:v>
                </c:pt>
                <c:pt idx="10678">
                  <c:v>42365.5002517256</c:v>
                </c:pt>
                <c:pt idx="10679">
                  <c:v>42365.500299911197</c:v>
                </c:pt>
                <c:pt idx="10680">
                  <c:v>42365.500348108399</c:v>
                </c:pt>
                <c:pt idx="10681">
                  <c:v>42365.500396294097</c:v>
                </c:pt>
                <c:pt idx="10682">
                  <c:v>42365.500444479701</c:v>
                </c:pt>
                <c:pt idx="10683">
                  <c:v>42365.500492306499</c:v>
                </c:pt>
                <c:pt idx="10684">
                  <c:v>42365.500540492103</c:v>
                </c:pt>
                <c:pt idx="10685">
                  <c:v>42365.5005886777</c:v>
                </c:pt>
                <c:pt idx="10686">
                  <c:v>42365.500636863399</c:v>
                </c:pt>
                <c:pt idx="10687">
                  <c:v>42365.500685049003</c:v>
                </c:pt>
                <c:pt idx="10688">
                  <c:v>42365.500733234599</c:v>
                </c:pt>
                <c:pt idx="10689">
                  <c:v>42365.5007810846</c:v>
                </c:pt>
                <c:pt idx="10690">
                  <c:v>42365.500829258599</c:v>
                </c:pt>
                <c:pt idx="10691">
                  <c:v>42365.500877444298</c:v>
                </c:pt>
                <c:pt idx="10692">
                  <c:v>42365.500925629902</c:v>
                </c:pt>
                <c:pt idx="10693">
                  <c:v>42365.500973815499</c:v>
                </c:pt>
                <c:pt idx="10694">
                  <c:v>42365.501022001103</c:v>
                </c:pt>
                <c:pt idx="10695">
                  <c:v>42365.501069851103</c:v>
                </c:pt>
                <c:pt idx="10696">
                  <c:v>42365.5011180367</c:v>
                </c:pt>
                <c:pt idx="10697">
                  <c:v>42365.501166210801</c:v>
                </c:pt>
                <c:pt idx="10698">
                  <c:v>42365.501214408003</c:v>
                </c:pt>
                <c:pt idx="10699">
                  <c:v>42365.5012625936</c:v>
                </c:pt>
                <c:pt idx="10700">
                  <c:v>42365.501310779197</c:v>
                </c:pt>
                <c:pt idx="10701">
                  <c:v>42365.501358606001</c:v>
                </c:pt>
                <c:pt idx="10702">
                  <c:v>42365.5014067917</c:v>
                </c:pt>
                <c:pt idx="10703">
                  <c:v>42365.501454977297</c:v>
                </c:pt>
                <c:pt idx="10704">
                  <c:v>42365.501503174499</c:v>
                </c:pt>
                <c:pt idx="10705">
                  <c:v>42365.501551348498</c:v>
                </c:pt>
                <c:pt idx="10706">
                  <c:v>42365.501599545802</c:v>
                </c:pt>
                <c:pt idx="10707">
                  <c:v>42365.501647372599</c:v>
                </c:pt>
                <c:pt idx="10708">
                  <c:v>42365.501695558203</c:v>
                </c:pt>
                <c:pt idx="10709">
                  <c:v>42365.5017437438</c:v>
                </c:pt>
                <c:pt idx="10710">
                  <c:v>42365.501791941002</c:v>
                </c:pt>
                <c:pt idx="10711">
                  <c:v>42365.501840115103</c:v>
                </c:pt>
                <c:pt idx="10712">
                  <c:v>42365.5018883007</c:v>
                </c:pt>
                <c:pt idx="10713">
                  <c:v>42365.501936139102</c:v>
                </c:pt>
                <c:pt idx="10714">
                  <c:v>42365.501984324699</c:v>
                </c:pt>
                <c:pt idx="10715">
                  <c:v>42365.502032510303</c:v>
                </c:pt>
                <c:pt idx="10716">
                  <c:v>42365.502080707498</c:v>
                </c:pt>
                <c:pt idx="10717">
                  <c:v>42365.502128881599</c:v>
                </c:pt>
                <c:pt idx="10718">
                  <c:v>42365.502177067203</c:v>
                </c:pt>
                <c:pt idx="10719">
                  <c:v>42365.502224917203</c:v>
                </c:pt>
                <c:pt idx="10720">
                  <c:v>42365.502273091202</c:v>
                </c:pt>
                <c:pt idx="10721">
                  <c:v>42365.502321276799</c:v>
                </c:pt>
                <c:pt idx="10722">
                  <c:v>42365.502369462498</c:v>
                </c:pt>
                <c:pt idx="10723">
                  <c:v>42365.502417648102</c:v>
                </c:pt>
                <c:pt idx="10724">
                  <c:v>42365.502465845297</c:v>
                </c:pt>
                <c:pt idx="10725">
                  <c:v>42365.502513683699</c:v>
                </c:pt>
                <c:pt idx="10726">
                  <c:v>42365.502561857698</c:v>
                </c:pt>
                <c:pt idx="10727">
                  <c:v>42365.5026100549</c:v>
                </c:pt>
                <c:pt idx="10728">
                  <c:v>42365.502658229001</c:v>
                </c:pt>
                <c:pt idx="10729">
                  <c:v>42365.502706414598</c:v>
                </c:pt>
                <c:pt idx="10730">
                  <c:v>42365.502754600202</c:v>
                </c:pt>
                <c:pt idx="10731">
                  <c:v>42365.502802438597</c:v>
                </c:pt>
                <c:pt idx="10732">
                  <c:v>42365.502850624202</c:v>
                </c:pt>
                <c:pt idx="10733">
                  <c:v>42365.502898821498</c:v>
                </c:pt>
                <c:pt idx="10734">
                  <c:v>42365.502947007102</c:v>
                </c:pt>
                <c:pt idx="10735">
                  <c:v>42365.502995181101</c:v>
                </c:pt>
                <c:pt idx="10736">
                  <c:v>42365.503043019497</c:v>
                </c:pt>
                <c:pt idx="10737">
                  <c:v>42365.503091216699</c:v>
                </c:pt>
                <c:pt idx="10738">
                  <c:v>42365.503139402303</c:v>
                </c:pt>
                <c:pt idx="10739">
                  <c:v>42365.503187588001</c:v>
                </c:pt>
                <c:pt idx="10740">
                  <c:v>42365.503235773598</c:v>
                </c:pt>
                <c:pt idx="10741">
                  <c:v>42365.5032839708</c:v>
                </c:pt>
                <c:pt idx="10742">
                  <c:v>42365.503331809203</c:v>
                </c:pt>
                <c:pt idx="10743">
                  <c:v>42365.5033799948</c:v>
                </c:pt>
                <c:pt idx="10744">
                  <c:v>42365.5034281689</c:v>
                </c:pt>
                <c:pt idx="10745">
                  <c:v>42365.503476354497</c:v>
                </c:pt>
                <c:pt idx="10746">
                  <c:v>42365.503524540101</c:v>
                </c:pt>
                <c:pt idx="10747">
                  <c:v>42365.503572725698</c:v>
                </c:pt>
                <c:pt idx="10748">
                  <c:v>42365.503620564101</c:v>
                </c:pt>
                <c:pt idx="10749">
                  <c:v>42365.503668761303</c:v>
                </c:pt>
                <c:pt idx="10750">
                  <c:v>42365.5037169469</c:v>
                </c:pt>
                <c:pt idx="10751">
                  <c:v>42365.503765132598</c:v>
                </c:pt>
                <c:pt idx="10752">
                  <c:v>42365.503813318202</c:v>
                </c:pt>
                <c:pt idx="10753">
                  <c:v>42365.503861503799</c:v>
                </c:pt>
                <c:pt idx="10754">
                  <c:v>42365.503909330597</c:v>
                </c:pt>
                <c:pt idx="10755">
                  <c:v>42365.503957516303</c:v>
                </c:pt>
                <c:pt idx="10756">
                  <c:v>42365.504005713497</c:v>
                </c:pt>
                <c:pt idx="10757">
                  <c:v>42365.504053899102</c:v>
                </c:pt>
                <c:pt idx="10758">
                  <c:v>42365.504102073101</c:v>
                </c:pt>
                <c:pt idx="10759">
                  <c:v>42365.504150258799</c:v>
                </c:pt>
                <c:pt idx="10760">
                  <c:v>42365.504198108698</c:v>
                </c:pt>
                <c:pt idx="10761">
                  <c:v>42365.504249708902</c:v>
                </c:pt>
                <c:pt idx="10762">
                  <c:v>42365.504347480703</c:v>
                </c:pt>
                <c:pt idx="10763">
                  <c:v>42365.504395677897</c:v>
                </c:pt>
                <c:pt idx="10764">
                  <c:v>42365.504443851998</c:v>
                </c:pt>
                <c:pt idx="10765">
                  <c:v>42365.504492037602</c:v>
                </c:pt>
                <c:pt idx="10766">
                  <c:v>42365.504539875998</c:v>
                </c:pt>
                <c:pt idx="10767">
                  <c:v>42365.504588061602</c:v>
                </c:pt>
                <c:pt idx="10768">
                  <c:v>42365.504636247199</c:v>
                </c:pt>
                <c:pt idx="10769">
                  <c:v>42365.5046844444</c:v>
                </c:pt>
                <c:pt idx="10770">
                  <c:v>42365.504732629997</c:v>
                </c:pt>
                <c:pt idx="10771">
                  <c:v>42365.504780815703</c:v>
                </c:pt>
                <c:pt idx="10772">
                  <c:v>42365.504828642501</c:v>
                </c:pt>
                <c:pt idx="10773">
                  <c:v>42365.504876839703</c:v>
                </c:pt>
                <c:pt idx="10774">
                  <c:v>42365.504925013702</c:v>
                </c:pt>
                <c:pt idx="10775">
                  <c:v>42365.5049731994</c:v>
                </c:pt>
                <c:pt idx="10776">
                  <c:v>42365.505021384997</c:v>
                </c:pt>
                <c:pt idx="10777">
                  <c:v>42365.505069570601</c:v>
                </c:pt>
                <c:pt idx="10778">
                  <c:v>42365.505117408997</c:v>
                </c:pt>
                <c:pt idx="10779">
                  <c:v>42365.505165606199</c:v>
                </c:pt>
                <c:pt idx="10780">
                  <c:v>42365.505213791803</c:v>
                </c:pt>
                <c:pt idx="10781">
                  <c:v>42365.5052619774</c:v>
                </c:pt>
                <c:pt idx="10782">
                  <c:v>42365.505310163098</c:v>
                </c:pt>
                <c:pt idx="10783">
                  <c:v>42365.505358001501</c:v>
                </c:pt>
                <c:pt idx="10784">
                  <c:v>42365.5054061755</c:v>
                </c:pt>
                <c:pt idx="10785">
                  <c:v>42365.505454361097</c:v>
                </c:pt>
                <c:pt idx="10786">
                  <c:v>42365.505502546803</c:v>
                </c:pt>
                <c:pt idx="10787">
                  <c:v>42365.5055507324</c:v>
                </c:pt>
                <c:pt idx="10788">
                  <c:v>42365.505598917996</c:v>
                </c:pt>
                <c:pt idx="10789">
                  <c:v>42365.505646756399</c:v>
                </c:pt>
                <c:pt idx="10790">
                  <c:v>42365.505694953601</c:v>
                </c:pt>
                <c:pt idx="10791">
                  <c:v>42365.505743139198</c:v>
                </c:pt>
                <c:pt idx="10792">
                  <c:v>42365.505791324897</c:v>
                </c:pt>
                <c:pt idx="10793">
                  <c:v>42365.505839510501</c:v>
                </c:pt>
                <c:pt idx="10794">
                  <c:v>42365.505887696097</c:v>
                </c:pt>
                <c:pt idx="10795">
                  <c:v>42365.505935522902</c:v>
                </c:pt>
                <c:pt idx="10796">
                  <c:v>42365.505983708499</c:v>
                </c:pt>
                <c:pt idx="10797">
                  <c:v>42365.506031894198</c:v>
                </c:pt>
                <c:pt idx="10798">
                  <c:v>42365.506080079802</c:v>
                </c:pt>
                <c:pt idx="10799">
                  <c:v>42365.506128300098</c:v>
                </c:pt>
                <c:pt idx="10800">
                  <c:v>42365.506176485796</c:v>
                </c:pt>
                <c:pt idx="10801">
                  <c:v>42365.506224324199</c:v>
                </c:pt>
                <c:pt idx="10802">
                  <c:v>42365.506272509803</c:v>
                </c:pt>
                <c:pt idx="10803">
                  <c:v>42365.5063206954</c:v>
                </c:pt>
                <c:pt idx="10804">
                  <c:v>42365.506368892602</c:v>
                </c:pt>
                <c:pt idx="10805">
                  <c:v>42365.506466641302</c:v>
                </c:pt>
                <c:pt idx="10806">
                  <c:v>42365.506514826899</c:v>
                </c:pt>
                <c:pt idx="10807">
                  <c:v>42365.506563024101</c:v>
                </c:pt>
                <c:pt idx="10808">
                  <c:v>42365.5066111981</c:v>
                </c:pt>
                <c:pt idx="10809">
                  <c:v>42365.506659383798</c:v>
                </c:pt>
                <c:pt idx="10810">
                  <c:v>42365.506707581</c:v>
                </c:pt>
                <c:pt idx="10811">
                  <c:v>42365.506755766597</c:v>
                </c:pt>
                <c:pt idx="10812">
                  <c:v>42365.506803605</c:v>
                </c:pt>
                <c:pt idx="10813">
                  <c:v>42365.506851790597</c:v>
                </c:pt>
                <c:pt idx="10814">
                  <c:v>42365.506899964697</c:v>
                </c:pt>
                <c:pt idx="10815">
                  <c:v>42365.506948150301</c:v>
                </c:pt>
                <c:pt idx="10816">
                  <c:v>42365.506996335898</c:v>
                </c:pt>
                <c:pt idx="10817">
                  <c:v>42365.507044521502</c:v>
                </c:pt>
                <c:pt idx="10818">
                  <c:v>42365.507092371503</c:v>
                </c:pt>
                <c:pt idx="10819">
                  <c:v>42365.5071405571</c:v>
                </c:pt>
                <c:pt idx="10820">
                  <c:v>42365.507188742697</c:v>
                </c:pt>
                <c:pt idx="10821">
                  <c:v>42365.507236928403</c:v>
                </c:pt>
                <c:pt idx="10822">
                  <c:v>42365.507285102402</c:v>
                </c:pt>
                <c:pt idx="10823">
                  <c:v>42365.507333299603</c:v>
                </c:pt>
                <c:pt idx="10824">
                  <c:v>42365.507381137999</c:v>
                </c:pt>
                <c:pt idx="10825">
                  <c:v>42365.5074293121</c:v>
                </c:pt>
                <c:pt idx="10826">
                  <c:v>42365.507477497697</c:v>
                </c:pt>
                <c:pt idx="10827">
                  <c:v>42365.507525683301</c:v>
                </c:pt>
                <c:pt idx="10828">
                  <c:v>42365.507573868897</c:v>
                </c:pt>
                <c:pt idx="10829">
                  <c:v>42365.507622054603</c:v>
                </c:pt>
                <c:pt idx="10830">
                  <c:v>42365.507669904502</c:v>
                </c:pt>
                <c:pt idx="10831">
                  <c:v>42365.507718090201</c:v>
                </c:pt>
                <c:pt idx="10832">
                  <c:v>42365.5077662642</c:v>
                </c:pt>
                <c:pt idx="10833">
                  <c:v>42365.507814449797</c:v>
                </c:pt>
                <c:pt idx="10834">
                  <c:v>42365.507862635503</c:v>
                </c:pt>
                <c:pt idx="10835">
                  <c:v>42365.507910821099</c:v>
                </c:pt>
                <c:pt idx="10836">
                  <c:v>42365.507958659502</c:v>
                </c:pt>
                <c:pt idx="10837">
                  <c:v>42365.508006845099</c:v>
                </c:pt>
                <c:pt idx="10838">
                  <c:v>42365.508055030703</c:v>
                </c:pt>
                <c:pt idx="10839">
                  <c:v>42365.508103216402</c:v>
                </c:pt>
                <c:pt idx="10840">
                  <c:v>42365.508151413502</c:v>
                </c:pt>
                <c:pt idx="10841">
                  <c:v>42365.5081995992</c:v>
                </c:pt>
                <c:pt idx="10842">
                  <c:v>42365.508247437603</c:v>
                </c:pt>
                <c:pt idx="10843">
                  <c:v>42365.5082956232</c:v>
                </c:pt>
                <c:pt idx="10844">
                  <c:v>42365.508343797199</c:v>
                </c:pt>
                <c:pt idx="10845">
                  <c:v>42365.508391994401</c:v>
                </c:pt>
                <c:pt idx="10846">
                  <c:v>42365.508440168502</c:v>
                </c:pt>
                <c:pt idx="10847">
                  <c:v>42365.508488354099</c:v>
                </c:pt>
                <c:pt idx="10848">
                  <c:v>42365.508536192501</c:v>
                </c:pt>
                <c:pt idx="10849">
                  <c:v>42365.508584389703</c:v>
                </c:pt>
                <c:pt idx="10850">
                  <c:v>42365.508632563702</c:v>
                </c:pt>
                <c:pt idx="10851">
                  <c:v>42365.508680749401</c:v>
                </c:pt>
                <c:pt idx="10852">
                  <c:v>42365.508728934998</c:v>
                </c:pt>
                <c:pt idx="10853">
                  <c:v>42365.508777120602</c:v>
                </c:pt>
                <c:pt idx="10854">
                  <c:v>42365.508824958997</c:v>
                </c:pt>
                <c:pt idx="10855">
                  <c:v>42365.508873144601</c:v>
                </c:pt>
                <c:pt idx="10856">
                  <c:v>42365.5089213303</c:v>
                </c:pt>
                <c:pt idx="10857">
                  <c:v>42365.508969515897</c:v>
                </c:pt>
                <c:pt idx="10858">
                  <c:v>42365.509017701501</c:v>
                </c:pt>
                <c:pt idx="10859">
                  <c:v>42365.509065887098</c:v>
                </c:pt>
                <c:pt idx="10860">
                  <c:v>42365.5091137255</c:v>
                </c:pt>
                <c:pt idx="10861">
                  <c:v>42365.509161911199</c:v>
                </c:pt>
                <c:pt idx="10862">
                  <c:v>42365.509210108401</c:v>
                </c:pt>
                <c:pt idx="10863">
                  <c:v>42365.5092582824</c:v>
                </c:pt>
                <c:pt idx="10864">
                  <c:v>42365.509306479602</c:v>
                </c:pt>
                <c:pt idx="10865">
                  <c:v>42365.509354665199</c:v>
                </c:pt>
                <c:pt idx="10866">
                  <c:v>42365.509402492004</c:v>
                </c:pt>
                <c:pt idx="10867">
                  <c:v>42365.509450677702</c:v>
                </c:pt>
                <c:pt idx="10868">
                  <c:v>42365.509498863299</c:v>
                </c:pt>
                <c:pt idx="10869">
                  <c:v>42365.509547048903</c:v>
                </c:pt>
                <c:pt idx="10870">
                  <c:v>42365.509595234602</c:v>
                </c:pt>
                <c:pt idx="10871">
                  <c:v>42365.509643431797</c:v>
                </c:pt>
                <c:pt idx="10872">
                  <c:v>42365.509691270097</c:v>
                </c:pt>
                <c:pt idx="10873">
                  <c:v>42365.509739444198</c:v>
                </c:pt>
                <c:pt idx="10874">
                  <c:v>42365.5097876414</c:v>
                </c:pt>
                <c:pt idx="10875">
                  <c:v>42365.509835815399</c:v>
                </c:pt>
                <c:pt idx="10876">
                  <c:v>42365.509884001098</c:v>
                </c:pt>
                <c:pt idx="10877">
                  <c:v>42365.509932186702</c:v>
                </c:pt>
                <c:pt idx="10878">
                  <c:v>42365.509980036702</c:v>
                </c:pt>
                <c:pt idx="10879">
                  <c:v>42365.510028222299</c:v>
                </c:pt>
                <c:pt idx="10880">
                  <c:v>42365.510076396298</c:v>
                </c:pt>
                <c:pt idx="10881">
                  <c:v>42365.510124581997</c:v>
                </c:pt>
                <c:pt idx="10882">
                  <c:v>42365.510172767601</c:v>
                </c:pt>
                <c:pt idx="10883">
                  <c:v>42365.510220953198</c:v>
                </c:pt>
                <c:pt idx="10884">
                  <c:v>42365.510268791601</c:v>
                </c:pt>
                <c:pt idx="10885">
                  <c:v>42365.510316977197</c:v>
                </c:pt>
                <c:pt idx="10886">
                  <c:v>42365.510365162903</c:v>
                </c:pt>
                <c:pt idx="10887">
                  <c:v>42365.5104133485</c:v>
                </c:pt>
                <c:pt idx="10888">
                  <c:v>42365.510461534097</c:v>
                </c:pt>
                <c:pt idx="10889">
                  <c:v>42365.510509719701</c:v>
                </c:pt>
                <c:pt idx="10890">
                  <c:v>42365.510557558096</c:v>
                </c:pt>
                <c:pt idx="10891">
                  <c:v>42365.510605743701</c:v>
                </c:pt>
                <c:pt idx="10892">
                  <c:v>42365.510653940903</c:v>
                </c:pt>
                <c:pt idx="10893">
                  <c:v>42365.510702115003</c:v>
                </c:pt>
                <c:pt idx="10894">
                  <c:v>42365.5107503006</c:v>
                </c:pt>
                <c:pt idx="10895">
                  <c:v>42365.510798139003</c:v>
                </c:pt>
                <c:pt idx="10896">
                  <c:v>42365.5108463246</c:v>
                </c:pt>
                <c:pt idx="10897">
                  <c:v>42365.510894510298</c:v>
                </c:pt>
                <c:pt idx="10898">
                  <c:v>42365.5109427075</c:v>
                </c:pt>
                <c:pt idx="10899">
                  <c:v>42365.510990881499</c:v>
                </c:pt>
                <c:pt idx="10900">
                  <c:v>42365.511039067103</c:v>
                </c:pt>
                <c:pt idx="10901">
                  <c:v>42365.511086905499</c:v>
                </c:pt>
                <c:pt idx="10902">
                  <c:v>42365.511135091103</c:v>
                </c:pt>
                <c:pt idx="10903">
                  <c:v>42365.511183276802</c:v>
                </c:pt>
                <c:pt idx="10904">
                  <c:v>42365.511231462398</c:v>
                </c:pt>
                <c:pt idx="10905">
                  <c:v>42365.511279648003</c:v>
                </c:pt>
                <c:pt idx="10906">
                  <c:v>42365.511327833701</c:v>
                </c:pt>
                <c:pt idx="10907">
                  <c:v>42365.5113756836</c:v>
                </c:pt>
                <c:pt idx="10908">
                  <c:v>42365.511423857701</c:v>
                </c:pt>
                <c:pt idx="10909">
                  <c:v>42365.511472043298</c:v>
                </c:pt>
                <c:pt idx="10910">
                  <c:v>42365.511520228902</c:v>
                </c:pt>
                <c:pt idx="10911">
                  <c:v>42365.511568414498</c:v>
                </c:pt>
                <c:pt idx="10912">
                  <c:v>42365.511616600197</c:v>
                </c:pt>
                <c:pt idx="10913">
                  <c:v>42365.511664450103</c:v>
                </c:pt>
                <c:pt idx="10914">
                  <c:v>42365.511712624197</c:v>
                </c:pt>
                <c:pt idx="10915">
                  <c:v>42365.511760821399</c:v>
                </c:pt>
                <c:pt idx="10916">
                  <c:v>42365.511808995398</c:v>
                </c:pt>
                <c:pt idx="10917">
                  <c:v>42365.511857181104</c:v>
                </c:pt>
                <c:pt idx="10918">
                  <c:v>42365.5119053667</c:v>
                </c:pt>
                <c:pt idx="10919">
                  <c:v>42365.511953205103</c:v>
                </c:pt>
                <c:pt idx="10920">
                  <c:v>42365.5120013907</c:v>
                </c:pt>
                <c:pt idx="10921">
                  <c:v>42365.512049587902</c:v>
                </c:pt>
                <c:pt idx="10922">
                  <c:v>42365.512097773499</c:v>
                </c:pt>
                <c:pt idx="10923">
                  <c:v>42365.512145959103</c:v>
                </c:pt>
                <c:pt idx="10924">
                  <c:v>42365.512194144801</c:v>
                </c:pt>
                <c:pt idx="10925">
                  <c:v>42365.512241971599</c:v>
                </c:pt>
                <c:pt idx="10926">
                  <c:v>42365.512290157203</c:v>
                </c:pt>
                <c:pt idx="10927">
                  <c:v>42365.5123383428</c:v>
                </c:pt>
                <c:pt idx="10928">
                  <c:v>42365.512386528499</c:v>
                </c:pt>
                <c:pt idx="10929">
                  <c:v>42365.512434725701</c:v>
                </c:pt>
                <c:pt idx="10930">
                  <c:v>42365.512482911297</c:v>
                </c:pt>
                <c:pt idx="10931">
                  <c:v>42365.5125307497</c:v>
                </c:pt>
                <c:pt idx="10932">
                  <c:v>42365.512578935297</c:v>
                </c:pt>
                <c:pt idx="10933">
                  <c:v>42365.512627109398</c:v>
                </c:pt>
                <c:pt idx="10934">
                  <c:v>42365.5126753066</c:v>
                </c:pt>
                <c:pt idx="10935">
                  <c:v>42365.512723480599</c:v>
                </c:pt>
                <c:pt idx="10936">
                  <c:v>42365.512771666203</c:v>
                </c:pt>
                <c:pt idx="10937">
                  <c:v>42365.512819516203</c:v>
                </c:pt>
                <c:pt idx="10938">
                  <c:v>42365.512867690202</c:v>
                </c:pt>
                <c:pt idx="10939">
                  <c:v>42365.512915887397</c:v>
                </c:pt>
                <c:pt idx="10940">
                  <c:v>42365.512964073103</c:v>
                </c:pt>
                <c:pt idx="10941">
                  <c:v>42365.513012247102</c:v>
                </c:pt>
                <c:pt idx="10942">
                  <c:v>42365.513060432801</c:v>
                </c:pt>
                <c:pt idx="10943">
                  <c:v>42365.513108271101</c:v>
                </c:pt>
                <c:pt idx="10944">
                  <c:v>42365.5131564568</c:v>
                </c:pt>
                <c:pt idx="10945">
                  <c:v>42365.513204654002</c:v>
                </c:pt>
                <c:pt idx="10946">
                  <c:v>42365.513252839599</c:v>
                </c:pt>
                <c:pt idx="10947">
                  <c:v>42365.513301036801</c:v>
                </c:pt>
                <c:pt idx="10948">
                  <c:v>42365.5133492108</c:v>
                </c:pt>
                <c:pt idx="10949">
                  <c:v>42365.513397049202</c:v>
                </c:pt>
                <c:pt idx="10950">
                  <c:v>42365.513445234901</c:v>
                </c:pt>
                <c:pt idx="10951">
                  <c:v>42365.513493420498</c:v>
                </c:pt>
                <c:pt idx="10952">
                  <c:v>42365.513541606102</c:v>
                </c:pt>
                <c:pt idx="10953">
                  <c:v>42365.513589803297</c:v>
                </c:pt>
                <c:pt idx="10954">
                  <c:v>42365.513637977398</c:v>
                </c:pt>
                <c:pt idx="10955">
                  <c:v>42365.513685827304</c:v>
                </c:pt>
                <c:pt idx="10956">
                  <c:v>42365.513734001397</c:v>
                </c:pt>
                <c:pt idx="10957">
                  <c:v>42365.513782187001</c:v>
                </c:pt>
                <c:pt idx="10958">
                  <c:v>42365.513830372598</c:v>
                </c:pt>
                <c:pt idx="10959">
                  <c:v>42365.513878558202</c:v>
                </c:pt>
                <c:pt idx="10960">
                  <c:v>42365.513926743901</c:v>
                </c:pt>
                <c:pt idx="10961">
                  <c:v>42365.5139745938</c:v>
                </c:pt>
                <c:pt idx="10962">
                  <c:v>42365.514022779498</c:v>
                </c:pt>
                <c:pt idx="10963">
                  <c:v>42365.514070965102</c:v>
                </c:pt>
                <c:pt idx="10964">
                  <c:v>42365.514119150699</c:v>
                </c:pt>
                <c:pt idx="10965">
                  <c:v>42365.5141673248</c:v>
                </c:pt>
                <c:pt idx="10966">
                  <c:v>42365.514215510397</c:v>
                </c:pt>
                <c:pt idx="10967">
                  <c:v>42365.514263348799</c:v>
                </c:pt>
                <c:pt idx="10968">
                  <c:v>42365.514311534404</c:v>
                </c:pt>
                <c:pt idx="10969">
                  <c:v>42365.51435972</c:v>
                </c:pt>
                <c:pt idx="10970">
                  <c:v>42365.514407917202</c:v>
                </c:pt>
                <c:pt idx="10971">
                  <c:v>42365.514456102901</c:v>
                </c:pt>
                <c:pt idx="10972">
                  <c:v>42365.5145042769</c:v>
                </c:pt>
                <c:pt idx="10973">
                  <c:v>42365.514552115303</c:v>
                </c:pt>
                <c:pt idx="10974">
                  <c:v>42365.514600300899</c:v>
                </c:pt>
                <c:pt idx="10975">
                  <c:v>42365.514648486504</c:v>
                </c:pt>
                <c:pt idx="10976">
                  <c:v>42365.514696683698</c:v>
                </c:pt>
                <c:pt idx="10977">
                  <c:v>42365.514744857799</c:v>
                </c:pt>
                <c:pt idx="10978">
                  <c:v>42365.514793043403</c:v>
                </c:pt>
                <c:pt idx="10979">
                  <c:v>42365.514840893396</c:v>
                </c:pt>
                <c:pt idx="10980">
                  <c:v>42365.514889067403</c:v>
                </c:pt>
                <c:pt idx="10981">
                  <c:v>42365.514937264597</c:v>
                </c:pt>
                <c:pt idx="10982">
                  <c:v>42365.514985438698</c:v>
                </c:pt>
                <c:pt idx="10983">
                  <c:v>42365.515033624302</c:v>
                </c:pt>
                <c:pt idx="10984">
                  <c:v>42365.515081821497</c:v>
                </c:pt>
                <c:pt idx="10985">
                  <c:v>42365.515129648302</c:v>
                </c:pt>
                <c:pt idx="10986">
                  <c:v>42365.515177834</c:v>
                </c:pt>
                <c:pt idx="10987">
                  <c:v>42365.515226019597</c:v>
                </c:pt>
                <c:pt idx="10988">
                  <c:v>42365.515274205201</c:v>
                </c:pt>
                <c:pt idx="10989">
                  <c:v>42365.515322390798</c:v>
                </c:pt>
                <c:pt idx="10990">
                  <c:v>42365.515370576497</c:v>
                </c:pt>
                <c:pt idx="10991">
                  <c:v>42365.515418414798</c:v>
                </c:pt>
                <c:pt idx="10992">
                  <c:v>42365.515466600496</c:v>
                </c:pt>
                <c:pt idx="10993">
                  <c:v>42365.515514786101</c:v>
                </c:pt>
                <c:pt idx="10994">
                  <c:v>42365.515562971697</c:v>
                </c:pt>
                <c:pt idx="10995">
                  <c:v>42365.515611157403</c:v>
                </c:pt>
                <c:pt idx="10996">
                  <c:v>42365.515658995697</c:v>
                </c:pt>
                <c:pt idx="10997">
                  <c:v>42365.515707181403</c:v>
                </c:pt>
                <c:pt idx="10998">
                  <c:v>42365.515755367</c:v>
                </c:pt>
                <c:pt idx="10999">
                  <c:v>42365.515803552596</c:v>
                </c:pt>
                <c:pt idx="11000">
                  <c:v>42365.515851738201</c:v>
                </c:pt>
                <c:pt idx="11001">
                  <c:v>42365.515899923899</c:v>
                </c:pt>
                <c:pt idx="11002">
                  <c:v>42365.515947762302</c:v>
                </c:pt>
                <c:pt idx="11003">
                  <c:v>42365.515995947899</c:v>
                </c:pt>
                <c:pt idx="11004">
                  <c:v>42365.516044133503</c:v>
                </c:pt>
                <c:pt idx="11005">
                  <c:v>42365.516092608501</c:v>
                </c:pt>
                <c:pt idx="11006">
                  <c:v>42365.516140944601</c:v>
                </c:pt>
                <c:pt idx="11007">
                  <c:v>42365.516189130198</c:v>
                </c:pt>
                <c:pt idx="11008">
                  <c:v>42365.5162369686</c:v>
                </c:pt>
                <c:pt idx="11009">
                  <c:v>42365.516285154197</c:v>
                </c:pt>
                <c:pt idx="11010">
                  <c:v>42365.516333339903</c:v>
                </c:pt>
                <c:pt idx="11011">
                  <c:v>42365.5163815255</c:v>
                </c:pt>
                <c:pt idx="11012">
                  <c:v>42365.516429711097</c:v>
                </c:pt>
                <c:pt idx="11013">
                  <c:v>42365.516477896701</c:v>
                </c:pt>
                <c:pt idx="11014">
                  <c:v>42365.516525735096</c:v>
                </c:pt>
                <c:pt idx="11015">
                  <c:v>42365.516573920802</c:v>
                </c:pt>
                <c:pt idx="11016">
                  <c:v>42365.516622117997</c:v>
                </c:pt>
                <c:pt idx="11017">
                  <c:v>42365.516670292003</c:v>
                </c:pt>
                <c:pt idx="11018">
                  <c:v>42365.5167184776</c:v>
                </c:pt>
                <c:pt idx="11019">
                  <c:v>42365.516766663299</c:v>
                </c:pt>
                <c:pt idx="11020">
                  <c:v>42365.5168145016</c:v>
                </c:pt>
                <c:pt idx="11021">
                  <c:v>42365.516862687298</c:v>
                </c:pt>
                <c:pt idx="11022">
                  <c:v>42365.516910872902</c:v>
                </c:pt>
                <c:pt idx="11023">
                  <c:v>42365.516959058499</c:v>
                </c:pt>
                <c:pt idx="11024">
                  <c:v>42365.517007255701</c:v>
                </c:pt>
                <c:pt idx="11025">
                  <c:v>42365.517055429802</c:v>
                </c:pt>
                <c:pt idx="11026">
                  <c:v>42365.517103279701</c:v>
                </c:pt>
                <c:pt idx="11027">
                  <c:v>42365.517151453801</c:v>
                </c:pt>
                <c:pt idx="11028">
                  <c:v>42365.517199639398</c:v>
                </c:pt>
                <c:pt idx="11029">
                  <c:v>42365.517247825002</c:v>
                </c:pt>
                <c:pt idx="11030">
                  <c:v>42365.517296010701</c:v>
                </c:pt>
                <c:pt idx="11031">
                  <c:v>42365.517344196298</c:v>
                </c:pt>
                <c:pt idx="11032">
                  <c:v>42365.517392046197</c:v>
                </c:pt>
                <c:pt idx="11033">
                  <c:v>42365.517440231903</c:v>
                </c:pt>
                <c:pt idx="11034">
                  <c:v>42365.517488405902</c:v>
                </c:pt>
                <c:pt idx="11035">
                  <c:v>42365.5175365916</c:v>
                </c:pt>
                <c:pt idx="11036">
                  <c:v>42365.517584777197</c:v>
                </c:pt>
                <c:pt idx="11037">
                  <c:v>42365.517632962801</c:v>
                </c:pt>
                <c:pt idx="11038">
                  <c:v>42365.517680801197</c:v>
                </c:pt>
                <c:pt idx="11039">
                  <c:v>42365.517728986801</c:v>
                </c:pt>
                <c:pt idx="11040">
                  <c:v>42365.517777172397</c:v>
                </c:pt>
                <c:pt idx="11041">
                  <c:v>42365.517825369599</c:v>
                </c:pt>
                <c:pt idx="11042">
                  <c:v>42365.5178735437</c:v>
                </c:pt>
                <c:pt idx="11043">
                  <c:v>42365.517921729297</c:v>
                </c:pt>
                <c:pt idx="11044">
                  <c:v>42365.5179695677</c:v>
                </c:pt>
                <c:pt idx="11045">
                  <c:v>42365.518017753297</c:v>
                </c:pt>
                <c:pt idx="11046">
                  <c:v>42365.518065939003</c:v>
                </c:pt>
                <c:pt idx="11047">
                  <c:v>42365.518114136197</c:v>
                </c:pt>
                <c:pt idx="11048">
                  <c:v>42365.518162310203</c:v>
                </c:pt>
                <c:pt idx="11049">
                  <c:v>42365.5182104958</c:v>
                </c:pt>
                <c:pt idx="11050">
                  <c:v>42365.518258345801</c:v>
                </c:pt>
                <c:pt idx="11051">
                  <c:v>42365.518306519902</c:v>
                </c:pt>
                <c:pt idx="11052">
                  <c:v>42365.518354705498</c:v>
                </c:pt>
                <c:pt idx="11053">
                  <c:v>42365.518402891103</c:v>
                </c:pt>
                <c:pt idx="11054">
                  <c:v>42365.518451076699</c:v>
                </c:pt>
                <c:pt idx="11055">
                  <c:v>42365.518499262304</c:v>
                </c:pt>
                <c:pt idx="11056">
                  <c:v>42365.518547100699</c:v>
                </c:pt>
                <c:pt idx="11057">
                  <c:v>42365.518595286398</c:v>
                </c:pt>
                <c:pt idx="11058">
                  <c:v>42365.518643472002</c:v>
                </c:pt>
                <c:pt idx="11059">
                  <c:v>42365.518691657599</c:v>
                </c:pt>
                <c:pt idx="11060">
                  <c:v>42365.518739843203</c:v>
                </c:pt>
                <c:pt idx="11061">
                  <c:v>42365.518788028901</c:v>
                </c:pt>
                <c:pt idx="11062">
                  <c:v>42365.518835867297</c:v>
                </c:pt>
                <c:pt idx="11063">
                  <c:v>42365.518884064499</c:v>
                </c:pt>
                <c:pt idx="11064">
                  <c:v>42365.518932238498</c:v>
                </c:pt>
                <c:pt idx="11065">
                  <c:v>42365.5189804357</c:v>
                </c:pt>
                <c:pt idx="11066">
                  <c:v>42365.5190286098</c:v>
                </c:pt>
                <c:pt idx="11067">
                  <c:v>42365.519076795397</c:v>
                </c:pt>
                <c:pt idx="11068">
                  <c:v>42365.5191246338</c:v>
                </c:pt>
                <c:pt idx="11069">
                  <c:v>42365.519172819397</c:v>
                </c:pt>
                <c:pt idx="11070">
                  <c:v>42365.519221016599</c:v>
                </c:pt>
                <c:pt idx="11071">
                  <c:v>42365.519269202203</c:v>
                </c:pt>
                <c:pt idx="11072">
                  <c:v>42365.519317376296</c:v>
                </c:pt>
                <c:pt idx="11073">
                  <c:v>42365.5193655619</c:v>
                </c:pt>
                <c:pt idx="11074">
                  <c:v>42365.519413411901</c:v>
                </c:pt>
                <c:pt idx="11075">
                  <c:v>42365.519461597498</c:v>
                </c:pt>
                <c:pt idx="11076">
                  <c:v>42365.519509771497</c:v>
                </c:pt>
                <c:pt idx="11077">
                  <c:v>42365.519557968699</c:v>
                </c:pt>
                <c:pt idx="11078">
                  <c:v>42365.5196061428</c:v>
                </c:pt>
                <c:pt idx="11079">
                  <c:v>42365.519654328396</c:v>
                </c:pt>
                <c:pt idx="11080">
                  <c:v>42365.519702166799</c:v>
                </c:pt>
                <c:pt idx="11081">
                  <c:v>42365.519750352403</c:v>
                </c:pt>
                <c:pt idx="11082">
                  <c:v>42365.519798538102</c:v>
                </c:pt>
                <c:pt idx="11083">
                  <c:v>42365.519846735297</c:v>
                </c:pt>
                <c:pt idx="11084">
                  <c:v>42365.519894909303</c:v>
                </c:pt>
                <c:pt idx="11085">
                  <c:v>42365.5199430949</c:v>
                </c:pt>
                <c:pt idx="11086">
                  <c:v>42365.519990933302</c:v>
                </c:pt>
                <c:pt idx="11087">
                  <c:v>42365.520039118899</c:v>
                </c:pt>
                <c:pt idx="11088">
                  <c:v>42365.520087304598</c:v>
                </c:pt>
                <c:pt idx="11089">
                  <c:v>42365.5201355018</c:v>
                </c:pt>
                <c:pt idx="11090">
                  <c:v>42365.520183675799</c:v>
                </c:pt>
                <c:pt idx="11091">
                  <c:v>42365.520231514201</c:v>
                </c:pt>
                <c:pt idx="11092">
                  <c:v>42365.520279699798</c:v>
                </c:pt>
                <c:pt idx="11093">
                  <c:v>42365.520327885497</c:v>
                </c:pt>
                <c:pt idx="11094">
                  <c:v>42365.520376071101</c:v>
                </c:pt>
                <c:pt idx="11095">
                  <c:v>42365.520424256698</c:v>
                </c:pt>
                <c:pt idx="11096">
                  <c:v>42365.520472442302</c:v>
                </c:pt>
                <c:pt idx="11097">
                  <c:v>42365.520520280697</c:v>
                </c:pt>
                <c:pt idx="11098">
                  <c:v>42365.520568466403</c:v>
                </c:pt>
                <c:pt idx="11099">
                  <c:v>42365.520616652</c:v>
                </c:pt>
                <c:pt idx="11100">
                  <c:v>42365.520664837597</c:v>
                </c:pt>
                <c:pt idx="11101">
                  <c:v>42365.520713023201</c:v>
                </c:pt>
                <c:pt idx="11102">
                  <c:v>42365.5207612089</c:v>
                </c:pt>
                <c:pt idx="11103">
                  <c:v>42365.520809047201</c:v>
                </c:pt>
                <c:pt idx="11104">
                  <c:v>42365.520857232899</c:v>
                </c:pt>
                <c:pt idx="11105">
                  <c:v>42365.520905418503</c:v>
                </c:pt>
                <c:pt idx="11106">
                  <c:v>42365.5209536041</c:v>
                </c:pt>
                <c:pt idx="11107">
                  <c:v>42365.521001789697</c:v>
                </c:pt>
                <c:pt idx="11108">
                  <c:v>42365.521049975403</c:v>
                </c:pt>
                <c:pt idx="11109">
                  <c:v>42365.521097813798</c:v>
                </c:pt>
                <c:pt idx="11110">
                  <c:v>42365.521145999403</c:v>
                </c:pt>
                <c:pt idx="11111">
                  <c:v>42365.521194184999</c:v>
                </c:pt>
                <c:pt idx="11112">
                  <c:v>42365.521242370603</c:v>
                </c:pt>
                <c:pt idx="11113">
                  <c:v>42365.521290556302</c:v>
                </c:pt>
                <c:pt idx="11114">
                  <c:v>42365.521338753497</c:v>
                </c:pt>
                <c:pt idx="11115">
                  <c:v>42365.521386580302</c:v>
                </c:pt>
                <c:pt idx="11116">
                  <c:v>42365.521434765898</c:v>
                </c:pt>
                <c:pt idx="11117">
                  <c:v>42365.521482951503</c:v>
                </c:pt>
                <c:pt idx="11118">
                  <c:v>42365.521531137201</c:v>
                </c:pt>
                <c:pt idx="11119">
                  <c:v>42365.521579322798</c:v>
                </c:pt>
                <c:pt idx="11120">
                  <c:v>42365.521627508402</c:v>
                </c:pt>
                <c:pt idx="11121">
                  <c:v>42365.521675346798</c:v>
                </c:pt>
                <c:pt idx="11122">
                  <c:v>42365.521723532402</c:v>
                </c:pt>
                <c:pt idx="11123">
                  <c:v>42365.521771717998</c:v>
                </c:pt>
                <c:pt idx="11124">
                  <c:v>42365.521819903697</c:v>
                </c:pt>
                <c:pt idx="11125">
                  <c:v>42365.521868089301</c:v>
                </c:pt>
                <c:pt idx="11126">
                  <c:v>42365.521916286503</c:v>
                </c:pt>
                <c:pt idx="11127">
                  <c:v>42365.521964113301</c:v>
                </c:pt>
                <c:pt idx="11128">
                  <c:v>42365.522012298898</c:v>
                </c:pt>
                <c:pt idx="11129">
                  <c:v>42365.522060484604</c:v>
                </c:pt>
                <c:pt idx="11130">
                  <c:v>42365.5221086702</c:v>
                </c:pt>
                <c:pt idx="11131">
                  <c:v>42365.522156867402</c:v>
                </c:pt>
                <c:pt idx="11132">
                  <c:v>42365.522205041401</c:v>
                </c:pt>
                <c:pt idx="11133">
                  <c:v>42365.522252879797</c:v>
                </c:pt>
                <c:pt idx="11134">
                  <c:v>42365.522301065503</c:v>
                </c:pt>
                <c:pt idx="11135">
                  <c:v>42365.522349262697</c:v>
                </c:pt>
                <c:pt idx="11136">
                  <c:v>42365.522397436704</c:v>
                </c:pt>
                <c:pt idx="11137">
                  <c:v>42365.5224456223</c:v>
                </c:pt>
                <c:pt idx="11138">
                  <c:v>42365.522493807999</c:v>
                </c:pt>
                <c:pt idx="11139">
                  <c:v>42365.5225416463</c:v>
                </c:pt>
                <c:pt idx="11140">
                  <c:v>42365.522589831999</c:v>
                </c:pt>
                <c:pt idx="11141">
                  <c:v>42365.522638017603</c:v>
                </c:pt>
                <c:pt idx="11142">
                  <c:v>42365.522686214797</c:v>
                </c:pt>
                <c:pt idx="11143">
                  <c:v>42365.522734388796</c:v>
                </c:pt>
                <c:pt idx="11144">
                  <c:v>42365.522782574502</c:v>
                </c:pt>
                <c:pt idx="11145">
                  <c:v>42365.522830412898</c:v>
                </c:pt>
                <c:pt idx="11146">
                  <c:v>42365.522878598502</c:v>
                </c:pt>
                <c:pt idx="11147">
                  <c:v>42365.522926784099</c:v>
                </c:pt>
                <c:pt idx="11148">
                  <c:v>42365.522974969703</c:v>
                </c:pt>
                <c:pt idx="11149">
                  <c:v>42365.523023155401</c:v>
                </c:pt>
                <c:pt idx="11150">
                  <c:v>42365.523071340998</c:v>
                </c:pt>
                <c:pt idx="11151">
                  <c:v>42365.523119179401</c:v>
                </c:pt>
                <c:pt idx="11152">
                  <c:v>42365.523167364998</c:v>
                </c:pt>
                <c:pt idx="11153">
                  <c:v>42365.523215550602</c:v>
                </c:pt>
                <c:pt idx="11154">
                  <c:v>42365.523263736301</c:v>
                </c:pt>
                <c:pt idx="11155">
                  <c:v>42365.523311933503</c:v>
                </c:pt>
                <c:pt idx="11156">
                  <c:v>42365.523360119099</c:v>
                </c:pt>
                <c:pt idx="11157">
                  <c:v>42365.523407957502</c:v>
                </c:pt>
                <c:pt idx="11158">
                  <c:v>42365.523456143099</c:v>
                </c:pt>
                <c:pt idx="11159">
                  <c:v>42365.523504328703</c:v>
                </c:pt>
                <c:pt idx="11160">
                  <c:v>42365.523552514402</c:v>
                </c:pt>
                <c:pt idx="11161">
                  <c:v>42365.523600699998</c:v>
                </c:pt>
                <c:pt idx="11162">
                  <c:v>42365.523648885603</c:v>
                </c:pt>
                <c:pt idx="11163">
                  <c:v>42365.523696723998</c:v>
                </c:pt>
                <c:pt idx="11164">
                  <c:v>42365.5237449212</c:v>
                </c:pt>
                <c:pt idx="11165">
                  <c:v>42365.523793095199</c:v>
                </c:pt>
                <c:pt idx="11166">
                  <c:v>42365.523841280898</c:v>
                </c:pt>
                <c:pt idx="11167">
                  <c:v>42365.523889466502</c:v>
                </c:pt>
                <c:pt idx="11168">
                  <c:v>42365.523937652099</c:v>
                </c:pt>
                <c:pt idx="11169">
                  <c:v>42365.523985490501</c:v>
                </c:pt>
                <c:pt idx="11170">
                  <c:v>42365.524033676098</c:v>
                </c:pt>
                <c:pt idx="11171">
                  <c:v>42365.524081861797</c:v>
                </c:pt>
                <c:pt idx="11172">
                  <c:v>42365.524130047401</c:v>
                </c:pt>
                <c:pt idx="11173">
                  <c:v>42365.524178232998</c:v>
                </c:pt>
                <c:pt idx="11174">
                  <c:v>42365.5242264302</c:v>
                </c:pt>
                <c:pt idx="11175">
                  <c:v>42365.524274268602</c:v>
                </c:pt>
                <c:pt idx="11176">
                  <c:v>42365.524322454199</c:v>
                </c:pt>
                <c:pt idx="11177">
                  <c:v>42365.524370639803</c:v>
                </c:pt>
                <c:pt idx="11178">
                  <c:v>42365.524418825502</c:v>
                </c:pt>
                <c:pt idx="11179">
                  <c:v>42365.524467011099</c:v>
                </c:pt>
                <c:pt idx="11180">
                  <c:v>42365.524515196703</c:v>
                </c:pt>
                <c:pt idx="11181">
                  <c:v>42365.524563035098</c:v>
                </c:pt>
                <c:pt idx="11182">
                  <c:v>42365.524611220702</c:v>
                </c:pt>
                <c:pt idx="11183">
                  <c:v>42365.524711064398</c:v>
                </c:pt>
                <c:pt idx="11184">
                  <c:v>42365.524759250002</c:v>
                </c:pt>
                <c:pt idx="11185">
                  <c:v>42365.5248074357</c:v>
                </c:pt>
                <c:pt idx="11186">
                  <c:v>42365.524855274001</c:v>
                </c:pt>
                <c:pt idx="11187">
                  <c:v>42365.5249034597</c:v>
                </c:pt>
                <c:pt idx="11188">
                  <c:v>42365.524951645297</c:v>
                </c:pt>
                <c:pt idx="11189">
                  <c:v>42365.524999830901</c:v>
                </c:pt>
                <c:pt idx="11190">
                  <c:v>42365.5250480166</c:v>
                </c:pt>
                <c:pt idx="11191">
                  <c:v>42365.525096202196</c:v>
                </c:pt>
                <c:pt idx="11192">
                  <c:v>42365.525144040599</c:v>
                </c:pt>
                <c:pt idx="11193">
                  <c:v>42365.525192226203</c:v>
                </c:pt>
                <c:pt idx="11194">
                  <c:v>42365.5252404118</c:v>
                </c:pt>
                <c:pt idx="11195">
                  <c:v>42365.525288609002</c:v>
                </c:pt>
                <c:pt idx="11196">
                  <c:v>42365.525336794701</c:v>
                </c:pt>
                <c:pt idx="11197">
                  <c:v>42365.525384980298</c:v>
                </c:pt>
                <c:pt idx="11198">
                  <c:v>42365.5254328187</c:v>
                </c:pt>
                <c:pt idx="11199">
                  <c:v>42365.525482347002</c:v>
                </c:pt>
                <c:pt idx="11200">
                  <c:v>42365.525532268803</c:v>
                </c:pt>
                <c:pt idx="11201">
                  <c:v>42365.525580454399</c:v>
                </c:pt>
                <c:pt idx="11202">
                  <c:v>42365.525628640004</c:v>
                </c:pt>
                <c:pt idx="11203">
                  <c:v>42365.525676837198</c:v>
                </c:pt>
                <c:pt idx="11204">
                  <c:v>42365.525724675601</c:v>
                </c:pt>
                <c:pt idx="11205">
                  <c:v>42365.525772861198</c:v>
                </c:pt>
                <c:pt idx="11206">
                  <c:v>42365.525821046896</c:v>
                </c:pt>
                <c:pt idx="11207">
                  <c:v>42365.525869232501</c:v>
                </c:pt>
                <c:pt idx="11208">
                  <c:v>42365.525917418097</c:v>
                </c:pt>
                <c:pt idx="11209">
                  <c:v>42365.525965603803</c:v>
                </c:pt>
                <c:pt idx="11210">
                  <c:v>42365.526013476898</c:v>
                </c:pt>
                <c:pt idx="11211">
                  <c:v>42365.526061627803</c:v>
                </c:pt>
                <c:pt idx="11212">
                  <c:v>42365.5261098134</c:v>
                </c:pt>
                <c:pt idx="11213">
                  <c:v>42365.526157998996</c:v>
                </c:pt>
                <c:pt idx="11214">
                  <c:v>42365.526206184601</c:v>
                </c:pt>
                <c:pt idx="11215">
                  <c:v>42365.526254370299</c:v>
                </c:pt>
                <c:pt idx="11216">
                  <c:v>42365.526302208702</c:v>
                </c:pt>
                <c:pt idx="11217">
                  <c:v>42365.526350394299</c:v>
                </c:pt>
                <c:pt idx="11218">
                  <c:v>42365.526398579903</c:v>
                </c:pt>
                <c:pt idx="11219">
                  <c:v>42365.526447054901</c:v>
                </c:pt>
                <c:pt idx="11220">
                  <c:v>42365.526495240498</c:v>
                </c:pt>
                <c:pt idx="11221">
                  <c:v>42365.526543426196</c:v>
                </c:pt>
                <c:pt idx="11222">
                  <c:v>42365.526591264497</c:v>
                </c:pt>
                <c:pt idx="11223">
                  <c:v>42365.526639450203</c:v>
                </c:pt>
                <c:pt idx="11224">
                  <c:v>42365.5266876358</c:v>
                </c:pt>
                <c:pt idx="11225">
                  <c:v>42365.526735821397</c:v>
                </c:pt>
                <c:pt idx="11226">
                  <c:v>42365.526784007001</c:v>
                </c:pt>
                <c:pt idx="11227">
                  <c:v>42365.5268321927</c:v>
                </c:pt>
                <c:pt idx="11228">
                  <c:v>42365.526880031102</c:v>
                </c:pt>
                <c:pt idx="11229">
                  <c:v>42365.526928216699</c:v>
                </c:pt>
                <c:pt idx="11230">
                  <c:v>42365.526976402303</c:v>
                </c:pt>
                <c:pt idx="11231">
                  <c:v>42365.5270245879</c:v>
                </c:pt>
                <c:pt idx="11232">
                  <c:v>42365.527072773599</c:v>
                </c:pt>
                <c:pt idx="11233">
                  <c:v>42365.527120959203</c:v>
                </c:pt>
                <c:pt idx="11234">
                  <c:v>42365.527168797598</c:v>
                </c:pt>
                <c:pt idx="11235">
                  <c:v>42365.527216983202</c:v>
                </c:pt>
                <c:pt idx="11236">
                  <c:v>42365.527265168799</c:v>
                </c:pt>
                <c:pt idx="11237">
                  <c:v>42365.527313354498</c:v>
                </c:pt>
                <c:pt idx="11238">
                  <c:v>42365.527361540102</c:v>
                </c:pt>
                <c:pt idx="11239">
                  <c:v>42365.527409725699</c:v>
                </c:pt>
                <c:pt idx="11240">
                  <c:v>42365.527457564101</c:v>
                </c:pt>
                <c:pt idx="11241">
                  <c:v>42365.527505749698</c:v>
                </c:pt>
                <c:pt idx="11242">
                  <c:v>42365.527553970103</c:v>
                </c:pt>
                <c:pt idx="11243">
                  <c:v>42365.527602121001</c:v>
                </c:pt>
                <c:pt idx="11244">
                  <c:v>42365.527650306598</c:v>
                </c:pt>
                <c:pt idx="11245">
                  <c:v>42365.527698492202</c:v>
                </c:pt>
                <c:pt idx="11246">
                  <c:v>42365.527746330597</c:v>
                </c:pt>
                <c:pt idx="11247">
                  <c:v>42365.527794527799</c:v>
                </c:pt>
                <c:pt idx="11248">
                  <c:v>42365.5278427019</c:v>
                </c:pt>
                <c:pt idx="11249">
                  <c:v>42365.527890887497</c:v>
                </c:pt>
                <c:pt idx="11250">
                  <c:v>42365.527939073101</c:v>
                </c:pt>
                <c:pt idx="11251">
                  <c:v>42365.527987258698</c:v>
                </c:pt>
                <c:pt idx="11252">
                  <c:v>42365.528035097101</c:v>
                </c:pt>
                <c:pt idx="11253">
                  <c:v>42365.528083282697</c:v>
                </c:pt>
                <c:pt idx="11254">
                  <c:v>42365.528131468403</c:v>
                </c:pt>
                <c:pt idx="11255">
                  <c:v>42365.528179654</c:v>
                </c:pt>
                <c:pt idx="11256">
                  <c:v>42365.5282278628</c:v>
                </c:pt>
                <c:pt idx="11257">
                  <c:v>42365.528275701203</c:v>
                </c:pt>
                <c:pt idx="11258">
                  <c:v>42365.5283238868</c:v>
                </c:pt>
                <c:pt idx="11259">
                  <c:v>42365.528372072396</c:v>
                </c:pt>
                <c:pt idx="11260">
                  <c:v>42365.528420258001</c:v>
                </c:pt>
                <c:pt idx="11261">
                  <c:v>42365.528468443699</c:v>
                </c:pt>
                <c:pt idx="11262">
                  <c:v>42365.528516629303</c:v>
                </c:pt>
                <c:pt idx="11263">
                  <c:v>42365.528564467699</c:v>
                </c:pt>
                <c:pt idx="11264">
                  <c:v>42365.528612653303</c:v>
                </c:pt>
                <c:pt idx="11265">
                  <c:v>42365.5286608389</c:v>
                </c:pt>
                <c:pt idx="11266">
                  <c:v>42365.528709024598</c:v>
                </c:pt>
                <c:pt idx="11267">
                  <c:v>42365.528757210202</c:v>
                </c:pt>
                <c:pt idx="11268">
                  <c:v>42365.528805395799</c:v>
                </c:pt>
                <c:pt idx="11269">
                  <c:v>42365.5288532458</c:v>
                </c:pt>
                <c:pt idx="11270">
                  <c:v>42365.528901419799</c:v>
                </c:pt>
                <c:pt idx="11271">
                  <c:v>42365.528949605497</c:v>
                </c:pt>
                <c:pt idx="11272">
                  <c:v>42365.528997791102</c:v>
                </c:pt>
                <c:pt idx="11273">
                  <c:v>42365.529045976698</c:v>
                </c:pt>
                <c:pt idx="11274">
                  <c:v>42365.529094162302</c:v>
                </c:pt>
                <c:pt idx="11275">
                  <c:v>42365.529142000698</c:v>
                </c:pt>
                <c:pt idx="11276">
                  <c:v>42365.529190186302</c:v>
                </c:pt>
                <c:pt idx="11277">
                  <c:v>42365.529238372001</c:v>
                </c:pt>
                <c:pt idx="11278">
                  <c:v>42365.529286557598</c:v>
                </c:pt>
                <c:pt idx="11279">
                  <c:v>42365.529334743202</c:v>
                </c:pt>
                <c:pt idx="11280">
                  <c:v>42365.529382940404</c:v>
                </c:pt>
                <c:pt idx="11281">
                  <c:v>42365.529430767201</c:v>
                </c:pt>
                <c:pt idx="11282">
                  <c:v>42365.5294789529</c:v>
                </c:pt>
                <c:pt idx="11283">
                  <c:v>42365.529527138497</c:v>
                </c:pt>
                <c:pt idx="11284">
                  <c:v>42365.529575335699</c:v>
                </c:pt>
                <c:pt idx="11285">
                  <c:v>42365.529623521303</c:v>
                </c:pt>
                <c:pt idx="11286">
                  <c:v>42365.5296717069</c:v>
                </c:pt>
                <c:pt idx="11287">
                  <c:v>42365.529719545302</c:v>
                </c:pt>
                <c:pt idx="11288">
                  <c:v>42365.529767719403</c:v>
                </c:pt>
                <c:pt idx="11289">
                  <c:v>42365.529815905</c:v>
                </c:pt>
                <c:pt idx="11290">
                  <c:v>42365.529864090597</c:v>
                </c:pt>
                <c:pt idx="11291">
                  <c:v>42365.529912276303</c:v>
                </c:pt>
                <c:pt idx="11292">
                  <c:v>42365.529960461899</c:v>
                </c:pt>
                <c:pt idx="11293">
                  <c:v>42365.530008300302</c:v>
                </c:pt>
                <c:pt idx="11294">
                  <c:v>42365.530056485899</c:v>
                </c:pt>
                <c:pt idx="11295">
                  <c:v>42365.530104683101</c:v>
                </c:pt>
                <c:pt idx="11296">
                  <c:v>42365.5301528571</c:v>
                </c:pt>
                <c:pt idx="11297">
                  <c:v>42365.530201042799</c:v>
                </c:pt>
                <c:pt idx="11298">
                  <c:v>42365.530249228403</c:v>
                </c:pt>
                <c:pt idx="11299">
                  <c:v>42365.530297066798</c:v>
                </c:pt>
              </c:numCache>
            </c:numRef>
          </c:cat>
          <c:val>
            <c:numRef>
              <c:f>测量数据1!$C$2:$C$11301</c:f>
              <c:numCache>
                <c:formatCode>General</c:formatCode>
                <c:ptCount val="11300"/>
                <c:pt idx="0">
                  <c:v>14.12</c:v>
                </c:pt>
                <c:pt idx="1">
                  <c:v>14.12</c:v>
                </c:pt>
                <c:pt idx="2">
                  <c:v>14.12</c:v>
                </c:pt>
                <c:pt idx="3">
                  <c:v>14.12</c:v>
                </c:pt>
                <c:pt idx="4">
                  <c:v>14.12</c:v>
                </c:pt>
                <c:pt idx="5">
                  <c:v>14.12</c:v>
                </c:pt>
                <c:pt idx="6">
                  <c:v>14.12</c:v>
                </c:pt>
                <c:pt idx="7">
                  <c:v>14.12</c:v>
                </c:pt>
                <c:pt idx="8">
                  <c:v>14.12</c:v>
                </c:pt>
                <c:pt idx="9">
                  <c:v>14.12</c:v>
                </c:pt>
                <c:pt idx="10">
                  <c:v>14.12</c:v>
                </c:pt>
                <c:pt idx="11">
                  <c:v>15.43</c:v>
                </c:pt>
                <c:pt idx="12">
                  <c:v>15.43</c:v>
                </c:pt>
                <c:pt idx="13">
                  <c:v>15.43</c:v>
                </c:pt>
                <c:pt idx="14">
                  <c:v>15.43</c:v>
                </c:pt>
                <c:pt idx="15">
                  <c:v>15.43</c:v>
                </c:pt>
                <c:pt idx="16">
                  <c:v>15.43</c:v>
                </c:pt>
                <c:pt idx="17">
                  <c:v>15.43</c:v>
                </c:pt>
                <c:pt idx="18">
                  <c:v>15.43</c:v>
                </c:pt>
                <c:pt idx="19">
                  <c:v>15.43</c:v>
                </c:pt>
                <c:pt idx="20">
                  <c:v>15.43</c:v>
                </c:pt>
                <c:pt idx="21">
                  <c:v>15.43</c:v>
                </c:pt>
                <c:pt idx="22">
                  <c:v>15.43</c:v>
                </c:pt>
                <c:pt idx="23">
                  <c:v>15.43</c:v>
                </c:pt>
                <c:pt idx="24">
                  <c:v>15.43</c:v>
                </c:pt>
                <c:pt idx="25">
                  <c:v>15.43</c:v>
                </c:pt>
                <c:pt idx="26">
                  <c:v>15.43</c:v>
                </c:pt>
                <c:pt idx="27">
                  <c:v>15.43</c:v>
                </c:pt>
                <c:pt idx="28">
                  <c:v>15.43</c:v>
                </c:pt>
                <c:pt idx="29">
                  <c:v>15.43</c:v>
                </c:pt>
                <c:pt idx="30">
                  <c:v>15.43</c:v>
                </c:pt>
                <c:pt idx="31">
                  <c:v>15.43</c:v>
                </c:pt>
                <c:pt idx="32">
                  <c:v>15.43</c:v>
                </c:pt>
                <c:pt idx="33">
                  <c:v>15.43</c:v>
                </c:pt>
                <c:pt idx="34">
                  <c:v>15.43</c:v>
                </c:pt>
                <c:pt idx="35">
                  <c:v>15.43</c:v>
                </c:pt>
                <c:pt idx="36">
                  <c:v>15.43</c:v>
                </c:pt>
                <c:pt idx="37">
                  <c:v>15.43</c:v>
                </c:pt>
                <c:pt idx="38">
                  <c:v>15.43</c:v>
                </c:pt>
                <c:pt idx="39">
                  <c:v>15.43</c:v>
                </c:pt>
                <c:pt idx="40">
                  <c:v>15.43</c:v>
                </c:pt>
                <c:pt idx="41">
                  <c:v>15.43</c:v>
                </c:pt>
                <c:pt idx="42">
                  <c:v>15.43</c:v>
                </c:pt>
                <c:pt idx="43">
                  <c:v>15.43</c:v>
                </c:pt>
                <c:pt idx="44">
                  <c:v>17.559999999999999</c:v>
                </c:pt>
                <c:pt idx="45">
                  <c:v>17.559999999999999</c:v>
                </c:pt>
                <c:pt idx="46">
                  <c:v>17.559999999999999</c:v>
                </c:pt>
                <c:pt idx="47">
                  <c:v>17.559999999999999</c:v>
                </c:pt>
                <c:pt idx="48">
                  <c:v>17.559999999999999</c:v>
                </c:pt>
                <c:pt idx="49">
                  <c:v>17.559999999999999</c:v>
                </c:pt>
                <c:pt idx="50">
                  <c:v>17.559999999999999</c:v>
                </c:pt>
                <c:pt idx="51">
                  <c:v>17.559999999999999</c:v>
                </c:pt>
                <c:pt idx="52">
                  <c:v>17.559999999999999</c:v>
                </c:pt>
                <c:pt idx="53">
                  <c:v>17.559999999999999</c:v>
                </c:pt>
                <c:pt idx="54">
                  <c:v>17.559999999999999</c:v>
                </c:pt>
                <c:pt idx="55">
                  <c:v>17.559999999999999</c:v>
                </c:pt>
                <c:pt idx="56">
                  <c:v>17.559999999999999</c:v>
                </c:pt>
                <c:pt idx="57">
                  <c:v>17.559999999999999</c:v>
                </c:pt>
                <c:pt idx="58">
                  <c:v>17.559999999999999</c:v>
                </c:pt>
                <c:pt idx="59">
                  <c:v>17.559999999999999</c:v>
                </c:pt>
                <c:pt idx="60">
                  <c:v>17.559999999999999</c:v>
                </c:pt>
                <c:pt idx="61">
                  <c:v>17.559999999999999</c:v>
                </c:pt>
                <c:pt idx="62">
                  <c:v>17.559999999999999</c:v>
                </c:pt>
                <c:pt idx="63">
                  <c:v>17.559999999999999</c:v>
                </c:pt>
                <c:pt idx="64">
                  <c:v>17.559999999999999</c:v>
                </c:pt>
                <c:pt idx="65">
                  <c:v>17.559999999999999</c:v>
                </c:pt>
                <c:pt idx="66">
                  <c:v>17.559999999999999</c:v>
                </c:pt>
                <c:pt idx="67">
                  <c:v>17.559999999999999</c:v>
                </c:pt>
                <c:pt idx="68">
                  <c:v>17.559999999999999</c:v>
                </c:pt>
                <c:pt idx="69">
                  <c:v>17.559999999999999</c:v>
                </c:pt>
                <c:pt idx="70">
                  <c:v>17.559999999999999</c:v>
                </c:pt>
                <c:pt idx="71">
                  <c:v>17.559999999999999</c:v>
                </c:pt>
                <c:pt idx="72">
                  <c:v>17.559999999999999</c:v>
                </c:pt>
                <c:pt idx="73">
                  <c:v>17.559999999999999</c:v>
                </c:pt>
                <c:pt idx="74">
                  <c:v>17.559999999999999</c:v>
                </c:pt>
                <c:pt idx="75">
                  <c:v>16.37</c:v>
                </c:pt>
                <c:pt idx="76">
                  <c:v>16.37</c:v>
                </c:pt>
                <c:pt idx="77">
                  <c:v>16.37</c:v>
                </c:pt>
                <c:pt idx="78">
                  <c:v>16.37</c:v>
                </c:pt>
                <c:pt idx="79">
                  <c:v>16.37</c:v>
                </c:pt>
                <c:pt idx="80">
                  <c:v>16.37</c:v>
                </c:pt>
                <c:pt idx="81">
                  <c:v>16.37</c:v>
                </c:pt>
                <c:pt idx="82">
                  <c:v>16.37</c:v>
                </c:pt>
                <c:pt idx="83">
                  <c:v>16.37</c:v>
                </c:pt>
                <c:pt idx="84">
                  <c:v>16.37</c:v>
                </c:pt>
                <c:pt idx="85">
                  <c:v>16.37</c:v>
                </c:pt>
                <c:pt idx="86">
                  <c:v>16.37</c:v>
                </c:pt>
                <c:pt idx="87">
                  <c:v>16.37</c:v>
                </c:pt>
                <c:pt idx="88">
                  <c:v>16.37</c:v>
                </c:pt>
                <c:pt idx="89">
                  <c:v>16.37</c:v>
                </c:pt>
                <c:pt idx="90">
                  <c:v>16.37</c:v>
                </c:pt>
                <c:pt idx="91">
                  <c:v>16.37</c:v>
                </c:pt>
                <c:pt idx="92">
                  <c:v>16.37</c:v>
                </c:pt>
                <c:pt idx="93">
                  <c:v>16.37</c:v>
                </c:pt>
                <c:pt idx="94">
                  <c:v>16.37</c:v>
                </c:pt>
                <c:pt idx="95">
                  <c:v>16.37</c:v>
                </c:pt>
                <c:pt idx="96">
                  <c:v>16.37</c:v>
                </c:pt>
                <c:pt idx="97">
                  <c:v>16.37</c:v>
                </c:pt>
                <c:pt idx="98">
                  <c:v>16.37</c:v>
                </c:pt>
                <c:pt idx="99">
                  <c:v>16.37</c:v>
                </c:pt>
                <c:pt idx="100">
                  <c:v>16.37</c:v>
                </c:pt>
                <c:pt idx="101">
                  <c:v>16.37</c:v>
                </c:pt>
                <c:pt idx="102">
                  <c:v>16.37</c:v>
                </c:pt>
                <c:pt idx="103">
                  <c:v>16.37</c:v>
                </c:pt>
                <c:pt idx="104">
                  <c:v>15.75</c:v>
                </c:pt>
                <c:pt idx="105">
                  <c:v>15.75</c:v>
                </c:pt>
                <c:pt idx="106">
                  <c:v>15.75</c:v>
                </c:pt>
                <c:pt idx="107">
                  <c:v>15.75</c:v>
                </c:pt>
                <c:pt idx="108">
                  <c:v>15.75</c:v>
                </c:pt>
                <c:pt idx="109">
                  <c:v>15.75</c:v>
                </c:pt>
                <c:pt idx="110">
                  <c:v>15.75</c:v>
                </c:pt>
                <c:pt idx="111">
                  <c:v>15.75</c:v>
                </c:pt>
                <c:pt idx="112">
                  <c:v>15.75</c:v>
                </c:pt>
                <c:pt idx="113">
                  <c:v>15.75</c:v>
                </c:pt>
                <c:pt idx="114">
                  <c:v>15.75</c:v>
                </c:pt>
                <c:pt idx="115">
                  <c:v>15.75</c:v>
                </c:pt>
                <c:pt idx="116">
                  <c:v>15.75</c:v>
                </c:pt>
                <c:pt idx="117">
                  <c:v>15.75</c:v>
                </c:pt>
                <c:pt idx="118">
                  <c:v>15.75</c:v>
                </c:pt>
                <c:pt idx="119">
                  <c:v>15.75</c:v>
                </c:pt>
                <c:pt idx="120">
                  <c:v>15.75</c:v>
                </c:pt>
                <c:pt idx="121">
                  <c:v>15.75</c:v>
                </c:pt>
                <c:pt idx="122">
                  <c:v>15.75</c:v>
                </c:pt>
                <c:pt idx="123">
                  <c:v>15.75</c:v>
                </c:pt>
                <c:pt idx="124">
                  <c:v>15.75</c:v>
                </c:pt>
                <c:pt idx="125">
                  <c:v>15.75</c:v>
                </c:pt>
                <c:pt idx="126">
                  <c:v>15.75</c:v>
                </c:pt>
                <c:pt idx="127">
                  <c:v>15.75</c:v>
                </c:pt>
                <c:pt idx="128">
                  <c:v>15.75</c:v>
                </c:pt>
                <c:pt idx="129">
                  <c:v>15.75</c:v>
                </c:pt>
                <c:pt idx="130">
                  <c:v>15.75</c:v>
                </c:pt>
                <c:pt idx="131">
                  <c:v>15.75</c:v>
                </c:pt>
                <c:pt idx="132">
                  <c:v>15.75</c:v>
                </c:pt>
                <c:pt idx="133">
                  <c:v>15.75</c:v>
                </c:pt>
                <c:pt idx="134">
                  <c:v>15.75</c:v>
                </c:pt>
                <c:pt idx="135">
                  <c:v>15.75</c:v>
                </c:pt>
                <c:pt idx="136">
                  <c:v>15.75</c:v>
                </c:pt>
                <c:pt idx="137">
                  <c:v>15.75</c:v>
                </c:pt>
                <c:pt idx="138">
                  <c:v>15.75</c:v>
                </c:pt>
                <c:pt idx="139">
                  <c:v>15.75</c:v>
                </c:pt>
                <c:pt idx="140">
                  <c:v>15.75</c:v>
                </c:pt>
                <c:pt idx="141">
                  <c:v>15.5</c:v>
                </c:pt>
                <c:pt idx="142">
                  <c:v>15.5</c:v>
                </c:pt>
                <c:pt idx="143">
                  <c:v>15.5</c:v>
                </c:pt>
                <c:pt idx="144">
                  <c:v>15.5</c:v>
                </c:pt>
                <c:pt idx="145">
                  <c:v>15.5</c:v>
                </c:pt>
                <c:pt idx="146">
                  <c:v>15.5</c:v>
                </c:pt>
                <c:pt idx="147">
                  <c:v>15.5</c:v>
                </c:pt>
                <c:pt idx="148">
                  <c:v>15.5</c:v>
                </c:pt>
                <c:pt idx="149">
                  <c:v>15.5</c:v>
                </c:pt>
                <c:pt idx="150">
                  <c:v>15.5</c:v>
                </c:pt>
                <c:pt idx="151">
                  <c:v>15.5</c:v>
                </c:pt>
                <c:pt idx="152">
                  <c:v>15.5</c:v>
                </c:pt>
                <c:pt idx="153">
                  <c:v>15.5</c:v>
                </c:pt>
                <c:pt idx="154">
                  <c:v>15.5</c:v>
                </c:pt>
                <c:pt idx="155">
                  <c:v>15.5</c:v>
                </c:pt>
                <c:pt idx="156">
                  <c:v>15.5</c:v>
                </c:pt>
                <c:pt idx="157">
                  <c:v>15.5</c:v>
                </c:pt>
                <c:pt idx="158">
                  <c:v>15.5</c:v>
                </c:pt>
                <c:pt idx="159">
                  <c:v>15.5</c:v>
                </c:pt>
                <c:pt idx="160">
                  <c:v>15.5</c:v>
                </c:pt>
                <c:pt idx="161">
                  <c:v>15.5</c:v>
                </c:pt>
                <c:pt idx="162">
                  <c:v>15.5</c:v>
                </c:pt>
                <c:pt idx="163">
                  <c:v>15.5</c:v>
                </c:pt>
                <c:pt idx="164">
                  <c:v>15.5</c:v>
                </c:pt>
                <c:pt idx="165">
                  <c:v>15.5</c:v>
                </c:pt>
                <c:pt idx="166">
                  <c:v>15.5</c:v>
                </c:pt>
                <c:pt idx="167">
                  <c:v>15.5</c:v>
                </c:pt>
                <c:pt idx="168">
                  <c:v>15.5</c:v>
                </c:pt>
                <c:pt idx="169">
                  <c:v>15.5</c:v>
                </c:pt>
                <c:pt idx="170">
                  <c:v>15.5</c:v>
                </c:pt>
                <c:pt idx="171">
                  <c:v>15.5</c:v>
                </c:pt>
                <c:pt idx="172">
                  <c:v>15.5</c:v>
                </c:pt>
                <c:pt idx="173">
                  <c:v>15.5</c:v>
                </c:pt>
                <c:pt idx="174">
                  <c:v>15.5</c:v>
                </c:pt>
                <c:pt idx="175">
                  <c:v>15.5</c:v>
                </c:pt>
                <c:pt idx="176">
                  <c:v>15.5</c:v>
                </c:pt>
                <c:pt idx="177">
                  <c:v>15.5</c:v>
                </c:pt>
                <c:pt idx="178">
                  <c:v>15.31</c:v>
                </c:pt>
                <c:pt idx="179">
                  <c:v>15.31</c:v>
                </c:pt>
                <c:pt idx="180">
                  <c:v>15.31</c:v>
                </c:pt>
                <c:pt idx="181">
                  <c:v>15.31</c:v>
                </c:pt>
                <c:pt idx="182">
                  <c:v>15.31</c:v>
                </c:pt>
                <c:pt idx="183">
                  <c:v>15.31</c:v>
                </c:pt>
                <c:pt idx="184">
                  <c:v>15.31</c:v>
                </c:pt>
                <c:pt idx="185">
                  <c:v>15.31</c:v>
                </c:pt>
                <c:pt idx="186">
                  <c:v>15.31</c:v>
                </c:pt>
                <c:pt idx="187">
                  <c:v>15.31</c:v>
                </c:pt>
                <c:pt idx="188">
                  <c:v>15.31</c:v>
                </c:pt>
                <c:pt idx="189">
                  <c:v>15.31</c:v>
                </c:pt>
                <c:pt idx="190">
                  <c:v>15.31</c:v>
                </c:pt>
                <c:pt idx="191">
                  <c:v>15.31</c:v>
                </c:pt>
                <c:pt idx="192">
                  <c:v>15.31</c:v>
                </c:pt>
                <c:pt idx="193">
                  <c:v>15.31</c:v>
                </c:pt>
                <c:pt idx="194">
                  <c:v>15.31</c:v>
                </c:pt>
                <c:pt idx="195">
                  <c:v>15.31</c:v>
                </c:pt>
                <c:pt idx="196">
                  <c:v>15.31</c:v>
                </c:pt>
                <c:pt idx="197">
                  <c:v>15.31</c:v>
                </c:pt>
                <c:pt idx="198">
                  <c:v>15.31</c:v>
                </c:pt>
                <c:pt idx="199">
                  <c:v>15.31</c:v>
                </c:pt>
                <c:pt idx="200">
                  <c:v>15.31</c:v>
                </c:pt>
                <c:pt idx="201">
                  <c:v>15.31</c:v>
                </c:pt>
                <c:pt idx="202">
                  <c:v>15.31</c:v>
                </c:pt>
                <c:pt idx="203">
                  <c:v>15.31</c:v>
                </c:pt>
                <c:pt idx="204">
                  <c:v>15.31</c:v>
                </c:pt>
                <c:pt idx="205">
                  <c:v>15.31</c:v>
                </c:pt>
                <c:pt idx="206">
                  <c:v>15.31</c:v>
                </c:pt>
                <c:pt idx="207">
                  <c:v>15.31</c:v>
                </c:pt>
                <c:pt idx="208">
                  <c:v>15.31</c:v>
                </c:pt>
                <c:pt idx="209">
                  <c:v>15.43</c:v>
                </c:pt>
                <c:pt idx="210">
                  <c:v>15.43</c:v>
                </c:pt>
                <c:pt idx="211">
                  <c:v>15.43</c:v>
                </c:pt>
                <c:pt idx="212">
                  <c:v>15.43</c:v>
                </c:pt>
                <c:pt idx="213">
                  <c:v>15.43</c:v>
                </c:pt>
                <c:pt idx="214">
                  <c:v>15.43</c:v>
                </c:pt>
                <c:pt idx="215">
                  <c:v>15.43</c:v>
                </c:pt>
                <c:pt idx="216">
                  <c:v>15.43</c:v>
                </c:pt>
                <c:pt idx="217">
                  <c:v>15.43</c:v>
                </c:pt>
                <c:pt idx="218">
                  <c:v>15.43</c:v>
                </c:pt>
                <c:pt idx="219">
                  <c:v>15.43</c:v>
                </c:pt>
                <c:pt idx="220">
                  <c:v>15.43</c:v>
                </c:pt>
                <c:pt idx="221">
                  <c:v>15.43</c:v>
                </c:pt>
                <c:pt idx="222">
                  <c:v>15.43</c:v>
                </c:pt>
                <c:pt idx="223">
                  <c:v>15.43</c:v>
                </c:pt>
                <c:pt idx="224">
                  <c:v>15.43</c:v>
                </c:pt>
                <c:pt idx="225">
                  <c:v>15.43</c:v>
                </c:pt>
                <c:pt idx="226">
                  <c:v>15.43</c:v>
                </c:pt>
                <c:pt idx="227">
                  <c:v>15.43</c:v>
                </c:pt>
                <c:pt idx="228">
                  <c:v>15.43</c:v>
                </c:pt>
                <c:pt idx="229">
                  <c:v>15.43</c:v>
                </c:pt>
                <c:pt idx="230">
                  <c:v>15.43</c:v>
                </c:pt>
                <c:pt idx="231">
                  <c:v>15.43</c:v>
                </c:pt>
                <c:pt idx="232">
                  <c:v>15.43</c:v>
                </c:pt>
                <c:pt idx="233">
                  <c:v>15.43</c:v>
                </c:pt>
                <c:pt idx="234">
                  <c:v>15.43</c:v>
                </c:pt>
                <c:pt idx="235">
                  <c:v>15.43</c:v>
                </c:pt>
                <c:pt idx="236">
                  <c:v>15.43</c:v>
                </c:pt>
                <c:pt idx="237">
                  <c:v>15.43</c:v>
                </c:pt>
                <c:pt idx="238">
                  <c:v>15.43</c:v>
                </c:pt>
                <c:pt idx="239">
                  <c:v>15.43</c:v>
                </c:pt>
                <c:pt idx="240">
                  <c:v>15.43</c:v>
                </c:pt>
                <c:pt idx="241">
                  <c:v>15.43</c:v>
                </c:pt>
                <c:pt idx="242">
                  <c:v>15.43</c:v>
                </c:pt>
                <c:pt idx="243">
                  <c:v>15.43</c:v>
                </c:pt>
                <c:pt idx="244">
                  <c:v>15.43</c:v>
                </c:pt>
                <c:pt idx="245">
                  <c:v>15.43</c:v>
                </c:pt>
                <c:pt idx="246">
                  <c:v>15.37</c:v>
                </c:pt>
                <c:pt idx="247">
                  <c:v>15.37</c:v>
                </c:pt>
                <c:pt idx="248">
                  <c:v>15.37</c:v>
                </c:pt>
                <c:pt idx="249">
                  <c:v>15.37</c:v>
                </c:pt>
                <c:pt idx="250">
                  <c:v>15.37</c:v>
                </c:pt>
                <c:pt idx="251">
                  <c:v>15.37</c:v>
                </c:pt>
                <c:pt idx="252">
                  <c:v>15.37</c:v>
                </c:pt>
                <c:pt idx="253">
                  <c:v>15.37</c:v>
                </c:pt>
                <c:pt idx="254">
                  <c:v>15.37</c:v>
                </c:pt>
                <c:pt idx="255">
                  <c:v>15.37</c:v>
                </c:pt>
                <c:pt idx="256">
                  <c:v>15.37</c:v>
                </c:pt>
                <c:pt idx="257">
                  <c:v>15.37</c:v>
                </c:pt>
                <c:pt idx="258">
                  <c:v>15.37</c:v>
                </c:pt>
                <c:pt idx="259">
                  <c:v>15.37</c:v>
                </c:pt>
                <c:pt idx="260">
                  <c:v>15.37</c:v>
                </c:pt>
                <c:pt idx="261">
                  <c:v>15.37</c:v>
                </c:pt>
                <c:pt idx="262">
                  <c:v>15.37</c:v>
                </c:pt>
                <c:pt idx="263">
                  <c:v>15.37</c:v>
                </c:pt>
                <c:pt idx="264">
                  <c:v>15.37</c:v>
                </c:pt>
                <c:pt idx="265">
                  <c:v>15.37</c:v>
                </c:pt>
                <c:pt idx="266">
                  <c:v>15.37</c:v>
                </c:pt>
                <c:pt idx="267">
                  <c:v>15.37</c:v>
                </c:pt>
                <c:pt idx="268">
                  <c:v>15.37</c:v>
                </c:pt>
                <c:pt idx="269">
                  <c:v>15.37</c:v>
                </c:pt>
                <c:pt idx="270">
                  <c:v>15.37</c:v>
                </c:pt>
                <c:pt idx="271">
                  <c:v>15.37</c:v>
                </c:pt>
                <c:pt idx="272">
                  <c:v>15.37</c:v>
                </c:pt>
                <c:pt idx="273">
                  <c:v>15.37</c:v>
                </c:pt>
                <c:pt idx="274">
                  <c:v>15.37</c:v>
                </c:pt>
                <c:pt idx="275">
                  <c:v>15.37</c:v>
                </c:pt>
                <c:pt idx="276">
                  <c:v>15.37</c:v>
                </c:pt>
                <c:pt idx="277">
                  <c:v>15.37</c:v>
                </c:pt>
                <c:pt idx="278">
                  <c:v>15.37</c:v>
                </c:pt>
                <c:pt idx="279">
                  <c:v>15.37</c:v>
                </c:pt>
                <c:pt idx="280">
                  <c:v>15.37</c:v>
                </c:pt>
                <c:pt idx="281">
                  <c:v>15.37</c:v>
                </c:pt>
                <c:pt idx="282">
                  <c:v>15.37</c:v>
                </c:pt>
                <c:pt idx="283">
                  <c:v>15.37</c:v>
                </c:pt>
                <c:pt idx="284">
                  <c:v>15.37</c:v>
                </c:pt>
                <c:pt idx="285">
                  <c:v>15.37</c:v>
                </c:pt>
                <c:pt idx="286">
                  <c:v>15.37</c:v>
                </c:pt>
                <c:pt idx="287">
                  <c:v>15.37</c:v>
                </c:pt>
                <c:pt idx="288">
                  <c:v>15.37</c:v>
                </c:pt>
                <c:pt idx="289">
                  <c:v>15.37</c:v>
                </c:pt>
                <c:pt idx="290">
                  <c:v>15.37</c:v>
                </c:pt>
                <c:pt idx="291">
                  <c:v>15.37</c:v>
                </c:pt>
                <c:pt idx="292">
                  <c:v>15.37</c:v>
                </c:pt>
                <c:pt idx="293">
                  <c:v>15.37</c:v>
                </c:pt>
                <c:pt idx="294">
                  <c:v>15.37</c:v>
                </c:pt>
                <c:pt idx="295">
                  <c:v>15.37</c:v>
                </c:pt>
                <c:pt idx="296">
                  <c:v>15.37</c:v>
                </c:pt>
                <c:pt idx="297">
                  <c:v>15.37</c:v>
                </c:pt>
                <c:pt idx="298">
                  <c:v>15.37</c:v>
                </c:pt>
                <c:pt idx="299">
                  <c:v>15.37</c:v>
                </c:pt>
                <c:pt idx="300">
                  <c:v>15.37</c:v>
                </c:pt>
                <c:pt idx="301">
                  <c:v>15.37</c:v>
                </c:pt>
                <c:pt idx="302">
                  <c:v>15.37</c:v>
                </c:pt>
                <c:pt idx="303">
                  <c:v>15.37</c:v>
                </c:pt>
                <c:pt idx="304">
                  <c:v>15.37</c:v>
                </c:pt>
                <c:pt idx="305">
                  <c:v>15.37</c:v>
                </c:pt>
                <c:pt idx="306">
                  <c:v>15.37</c:v>
                </c:pt>
                <c:pt idx="307">
                  <c:v>15.37</c:v>
                </c:pt>
                <c:pt idx="308">
                  <c:v>15.37</c:v>
                </c:pt>
                <c:pt idx="309">
                  <c:v>15.37</c:v>
                </c:pt>
                <c:pt idx="310">
                  <c:v>15.37</c:v>
                </c:pt>
                <c:pt idx="311">
                  <c:v>15.37</c:v>
                </c:pt>
                <c:pt idx="312">
                  <c:v>15.37</c:v>
                </c:pt>
                <c:pt idx="313">
                  <c:v>15.37</c:v>
                </c:pt>
                <c:pt idx="314">
                  <c:v>15.37</c:v>
                </c:pt>
                <c:pt idx="315">
                  <c:v>15.37</c:v>
                </c:pt>
                <c:pt idx="316">
                  <c:v>15.37</c:v>
                </c:pt>
                <c:pt idx="317">
                  <c:v>15.37</c:v>
                </c:pt>
                <c:pt idx="318">
                  <c:v>15.37</c:v>
                </c:pt>
                <c:pt idx="319">
                  <c:v>15.37</c:v>
                </c:pt>
                <c:pt idx="320">
                  <c:v>15.37</c:v>
                </c:pt>
                <c:pt idx="321">
                  <c:v>15.31</c:v>
                </c:pt>
                <c:pt idx="322">
                  <c:v>15.31</c:v>
                </c:pt>
                <c:pt idx="323">
                  <c:v>15.31</c:v>
                </c:pt>
                <c:pt idx="324">
                  <c:v>15.31</c:v>
                </c:pt>
                <c:pt idx="325">
                  <c:v>15.31</c:v>
                </c:pt>
                <c:pt idx="326">
                  <c:v>15.31</c:v>
                </c:pt>
                <c:pt idx="327">
                  <c:v>15.31</c:v>
                </c:pt>
                <c:pt idx="328">
                  <c:v>15.31</c:v>
                </c:pt>
                <c:pt idx="329">
                  <c:v>15.31</c:v>
                </c:pt>
                <c:pt idx="330">
                  <c:v>15.31</c:v>
                </c:pt>
                <c:pt idx="331">
                  <c:v>15.31</c:v>
                </c:pt>
                <c:pt idx="332">
                  <c:v>15.31</c:v>
                </c:pt>
                <c:pt idx="333">
                  <c:v>15.31</c:v>
                </c:pt>
                <c:pt idx="334">
                  <c:v>15.31</c:v>
                </c:pt>
                <c:pt idx="335">
                  <c:v>15.31</c:v>
                </c:pt>
                <c:pt idx="336">
                  <c:v>15.31</c:v>
                </c:pt>
                <c:pt idx="337">
                  <c:v>15.31</c:v>
                </c:pt>
                <c:pt idx="338">
                  <c:v>15.31</c:v>
                </c:pt>
                <c:pt idx="339">
                  <c:v>15.31</c:v>
                </c:pt>
                <c:pt idx="340">
                  <c:v>15.31</c:v>
                </c:pt>
                <c:pt idx="341">
                  <c:v>15.31</c:v>
                </c:pt>
                <c:pt idx="342">
                  <c:v>15.31</c:v>
                </c:pt>
                <c:pt idx="343">
                  <c:v>15.31</c:v>
                </c:pt>
                <c:pt idx="344">
                  <c:v>15.31</c:v>
                </c:pt>
                <c:pt idx="345">
                  <c:v>15.31</c:v>
                </c:pt>
                <c:pt idx="346">
                  <c:v>15.31</c:v>
                </c:pt>
                <c:pt idx="347">
                  <c:v>15.31</c:v>
                </c:pt>
                <c:pt idx="348">
                  <c:v>15.31</c:v>
                </c:pt>
                <c:pt idx="349">
                  <c:v>15.31</c:v>
                </c:pt>
                <c:pt idx="350">
                  <c:v>15.31</c:v>
                </c:pt>
                <c:pt idx="351">
                  <c:v>15.31</c:v>
                </c:pt>
                <c:pt idx="352">
                  <c:v>15.31</c:v>
                </c:pt>
                <c:pt idx="353">
                  <c:v>15.31</c:v>
                </c:pt>
                <c:pt idx="354">
                  <c:v>15.31</c:v>
                </c:pt>
                <c:pt idx="355">
                  <c:v>15.31</c:v>
                </c:pt>
                <c:pt idx="356">
                  <c:v>15.31</c:v>
                </c:pt>
                <c:pt idx="357">
                  <c:v>15.31</c:v>
                </c:pt>
                <c:pt idx="358">
                  <c:v>15.25</c:v>
                </c:pt>
                <c:pt idx="359">
                  <c:v>15.25</c:v>
                </c:pt>
                <c:pt idx="360">
                  <c:v>15.25</c:v>
                </c:pt>
                <c:pt idx="361">
                  <c:v>15.25</c:v>
                </c:pt>
                <c:pt idx="362">
                  <c:v>15.25</c:v>
                </c:pt>
                <c:pt idx="363">
                  <c:v>15.25</c:v>
                </c:pt>
                <c:pt idx="364">
                  <c:v>15.25</c:v>
                </c:pt>
                <c:pt idx="365">
                  <c:v>15.25</c:v>
                </c:pt>
                <c:pt idx="366">
                  <c:v>15.25</c:v>
                </c:pt>
                <c:pt idx="367">
                  <c:v>15.25</c:v>
                </c:pt>
                <c:pt idx="368">
                  <c:v>15.25</c:v>
                </c:pt>
                <c:pt idx="369">
                  <c:v>15.25</c:v>
                </c:pt>
                <c:pt idx="370">
                  <c:v>15.25</c:v>
                </c:pt>
                <c:pt idx="371">
                  <c:v>15.25</c:v>
                </c:pt>
                <c:pt idx="372">
                  <c:v>15.25</c:v>
                </c:pt>
                <c:pt idx="373">
                  <c:v>15.25</c:v>
                </c:pt>
                <c:pt idx="374">
                  <c:v>15.25</c:v>
                </c:pt>
                <c:pt idx="375">
                  <c:v>15.25</c:v>
                </c:pt>
                <c:pt idx="376">
                  <c:v>15.25</c:v>
                </c:pt>
                <c:pt idx="377">
                  <c:v>15.25</c:v>
                </c:pt>
                <c:pt idx="378">
                  <c:v>15.25</c:v>
                </c:pt>
                <c:pt idx="379">
                  <c:v>15.25</c:v>
                </c:pt>
                <c:pt idx="380">
                  <c:v>15.25</c:v>
                </c:pt>
                <c:pt idx="381">
                  <c:v>15.25</c:v>
                </c:pt>
                <c:pt idx="382">
                  <c:v>15.25</c:v>
                </c:pt>
                <c:pt idx="383">
                  <c:v>15.25</c:v>
                </c:pt>
                <c:pt idx="384">
                  <c:v>15.25</c:v>
                </c:pt>
                <c:pt idx="385">
                  <c:v>15.25</c:v>
                </c:pt>
                <c:pt idx="386">
                  <c:v>15.25</c:v>
                </c:pt>
                <c:pt idx="387">
                  <c:v>15.25</c:v>
                </c:pt>
                <c:pt idx="388">
                  <c:v>15.25</c:v>
                </c:pt>
                <c:pt idx="389">
                  <c:v>15.25</c:v>
                </c:pt>
                <c:pt idx="390">
                  <c:v>15.25</c:v>
                </c:pt>
                <c:pt idx="391">
                  <c:v>15.25</c:v>
                </c:pt>
                <c:pt idx="392">
                  <c:v>15.25</c:v>
                </c:pt>
                <c:pt idx="393">
                  <c:v>15.25</c:v>
                </c:pt>
                <c:pt idx="394">
                  <c:v>15.25</c:v>
                </c:pt>
                <c:pt idx="395">
                  <c:v>15.25</c:v>
                </c:pt>
                <c:pt idx="396">
                  <c:v>15.25</c:v>
                </c:pt>
                <c:pt idx="397">
                  <c:v>15.25</c:v>
                </c:pt>
                <c:pt idx="398">
                  <c:v>15.25</c:v>
                </c:pt>
                <c:pt idx="399">
                  <c:v>15.25</c:v>
                </c:pt>
                <c:pt idx="400">
                  <c:v>15.25</c:v>
                </c:pt>
                <c:pt idx="401">
                  <c:v>15.25</c:v>
                </c:pt>
                <c:pt idx="402">
                  <c:v>15.25</c:v>
                </c:pt>
                <c:pt idx="403">
                  <c:v>15.25</c:v>
                </c:pt>
                <c:pt idx="404">
                  <c:v>15.25</c:v>
                </c:pt>
                <c:pt idx="405">
                  <c:v>15.25</c:v>
                </c:pt>
                <c:pt idx="406">
                  <c:v>15.25</c:v>
                </c:pt>
                <c:pt idx="407">
                  <c:v>15.25</c:v>
                </c:pt>
                <c:pt idx="408">
                  <c:v>15.25</c:v>
                </c:pt>
                <c:pt idx="409">
                  <c:v>15.25</c:v>
                </c:pt>
                <c:pt idx="410">
                  <c:v>15.25</c:v>
                </c:pt>
                <c:pt idx="411">
                  <c:v>15.25</c:v>
                </c:pt>
                <c:pt idx="412">
                  <c:v>15.25</c:v>
                </c:pt>
                <c:pt idx="413">
                  <c:v>15.25</c:v>
                </c:pt>
                <c:pt idx="414">
                  <c:v>15.25</c:v>
                </c:pt>
                <c:pt idx="415">
                  <c:v>15.25</c:v>
                </c:pt>
                <c:pt idx="416">
                  <c:v>15.25</c:v>
                </c:pt>
                <c:pt idx="417">
                  <c:v>15.25</c:v>
                </c:pt>
                <c:pt idx="418">
                  <c:v>15.25</c:v>
                </c:pt>
                <c:pt idx="419">
                  <c:v>15.25</c:v>
                </c:pt>
                <c:pt idx="420">
                  <c:v>15.25</c:v>
                </c:pt>
                <c:pt idx="421">
                  <c:v>15.25</c:v>
                </c:pt>
                <c:pt idx="422">
                  <c:v>15.25</c:v>
                </c:pt>
                <c:pt idx="423">
                  <c:v>15.25</c:v>
                </c:pt>
                <c:pt idx="424">
                  <c:v>15.25</c:v>
                </c:pt>
                <c:pt idx="425">
                  <c:v>15.25</c:v>
                </c:pt>
                <c:pt idx="426">
                  <c:v>15.25</c:v>
                </c:pt>
                <c:pt idx="427">
                  <c:v>15.25</c:v>
                </c:pt>
                <c:pt idx="428">
                  <c:v>15.25</c:v>
                </c:pt>
                <c:pt idx="429">
                  <c:v>15.31</c:v>
                </c:pt>
                <c:pt idx="430">
                  <c:v>15.31</c:v>
                </c:pt>
                <c:pt idx="431">
                  <c:v>15.31</c:v>
                </c:pt>
                <c:pt idx="432">
                  <c:v>15.31</c:v>
                </c:pt>
                <c:pt idx="433">
                  <c:v>15.31</c:v>
                </c:pt>
                <c:pt idx="434">
                  <c:v>15.31</c:v>
                </c:pt>
                <c:pt idx="435">
                  <c:v>15.31</c:v>
                </c:pt>
                <c:pt idx="436">
                  <c:v>15.31</c:v>
                </c:pt>
                <c:pt idx="437">
                  <c:v>15.31</c:v>
                </c:pt>
                <c:pt idx="438">
                  <c:v>15.31</c:v>
                </c:pt>
                <c:pt idx="439">
                  <c:v>15.31</c:v>
                </c:pt>
                <c:pt idx="440">
                  <c:v>15.31</c:v>
                </c:pt>
                <c:pt idx="441">
                  <c:v>15.31</c:v>
                </c:pt>
                <c:pt idx="442">
                  <c:v>15.31</c:v>
                </c:pt>
                <c:pt idx="443">
                  <c:v>15.31</c:v>
                </c:pt>
                <c:pt idx="444">
                  <c:v>15.31</c:v>
                </c:pt>
                <c:pt idx="445">
                  <c:v>15.31</c:v>
                </c:pt>
                <c:pt idx="446">
                  <c:v>15.31</c:v>
                </c:pt>
                <c:pt idx="447">
                  <c:v>15.31</c:v>
                </c:pt>
                <c:pt idx="448">
                  <c:v>15.31</c:v>
                </c:pt>
                <c:pt idx="449">
                  <c:v>15.31</c:v>
                </c:pt>
                <c:pt idx="450">
                  <c:v>15.31</c:v>
                </c:pt>
                <c:pt idx="451">
                  <c:v>15.31</c:v>
                </c:pt>
                <c:pt idx="452">
                  <c:v>15.31</c:v>
                </c:pt>
                <c:pt idx="453">
                  <c:v>15.31</c:v>
                </c:pt>
                <c:pt idx="454">
                  <c:v>15.31</c:v>
                </c:pt>
                <c:pt idx="455">
                  <c:v>15.31</c:v>
                </c:pt>
                <c:pt idx="456">
                  <c:v>15.31</c:v>
                </c:pt>
                <c:pt idx="457">
                  <c:v>15.31</c:v>
                </c:pt>
                <c:pt idx="458">
                  <c:v>15.31</c:v>
                </c:pt>
                <c:pt idx="459">
                  <c:v>15.31</c:v>
                </c:pt>
                <c:pt idx="460">
                  <c:v>15.31</c:v>
                </c:pt>
                <c:pt idx="461">
                  <c:v>15.25</c:v>
                </c:pt>
                <c:pt idx="462">
                  <c:v>15.25</c:v>
                </c:pt>
                <c:pt idx="463">
                  <c:v>15.25</c:v>
                </c:pt>
                <c:pt idx="464">
                  <c:v>15.25</c:v>
                </c:pt>
                <c:pt idx="465">
                  <c:v>15.25</c:v>
                </c:pt>
                <c:pt idx="466">
                  <c:v>15.25</c:v>
                </c:pt>
                <c:pt idx="467">
                  <c:v>15.25</c:v>
                </c:pt>
                <c:pt idx="468">
                  <c:v>15.25</c:v>
                </c:pt>
                <c:pt idx="469">
                  <c:v>15.25</c:v>
                </c:pt>
                <c:pt idx="470">
                  <c:v>15.25</c:v>
                </c:pt>
                <c:pt idx="471">
                  <c:v>15.25</c:v>
                </c:pt>
                <c:pt idx="472">
                  <c:v>15.25</c:v>
                </c:pt>
                <c:pt idx="473">
                  <c:v>15.25</c:v>
                </c:pt>
                <c:pt idx="474">
                  <c:v>15.25</c:v>
                </c:pt>
                <c:pt idx="475">
                  <c:v>15.25</c:v>
                </c:pt>
                <c:pt idx="476">
                  <c:v>15.25</c:v>
                </c:pt>
                <c:pt idx="477">
                  <c:v>15.25</c:v>
                </c:pt>
                <c:pt idx="478">
                  <c:v>15.25</c:v>
                </c:pt>
                <c:pt idx="479">
                  <c:v>15.25</c:v>
                </c:pt>
                <c:pt idx="480">
                  <c:v>15.25</c:v>
                </c:pt>
                <c:pt idx="481">
                  <c:v>15.25</c:v>
                </c:pt>
                <c:pt idx="482">
                  <c:v>15.25</c:v>
                </c:pt>
                <c:pt idx="483">
                  <c:v>15.25</c:v>
                </c:pt>
                <c:pt idx="484">
                  <c:v>15.25</c:v>
                </c:pt>
                <c:pt idx="485">
                  <c:v>15.25</c:v>
                </c:pt>
                <c:pt idx="486">
                  <c:v>15.25</c:v>
                </c:pt>
                <c:pt idx="487">
                  <c:v>15.25</c:v>
                </c:pt>
                <c:pt idx="488">
                  <c:v>15.25</c:v>
                </c:pt>
                <c:pt idx="489">
                  <c:v>15.25</c:v>
                </c:pt>
                <c:pt idx="490">
                  <c:v>15.25</c:v>
                </c:pt>
                <c:pt idx="491">
                  <c:v>15.25</c:v>
                </c:pt>
                <c:pt idx="492">
                  <c:v>15.25</c:v>
                </c:pt>
                <c:pt idx="493">
                  <c:v>15.25</c:v>
                </c:pt>
                <c:pt idx="494">
                  <c:v>15.37</c:v>
                </c:pt>
                <c:pt idx="495">
                  <c:v>15.37</c:v>
                </c:pt>
                <c:pt idx="496">
                  <c:v>15.37</c:v>
                </c:pt>
                <c:pt idx="497">
                  <c:v>15.37</c:v>
                </c:pt>
                <c:pt idx="498">
                  <c:v>15.37</c:v>
                </c:pt>
                <c:pt idx="499">
                  <c:v>15.37</c:v>
                </c:pt>
                <c:pt idx="500">
                  <c:v>15.37</c:v>
                </c:pt>
                <c:pt idx="501">
                  <c:v>15.37</c:v>
                </c:pt>
                <c:pt idx="502">
                  <c:v>15.37</c:v>
                </c:pt>
                <c:pt idx="503">
                  <c:v>15.37</c:v>
                </c:pt>
                <c:pt idx="504">
                  <c:v>15.37</c:v>
                </c:pt>
                <c:pt idx="505">
                  <c:v>15.37</c:v>
                </c:pt>
                <c:pt idx="506">
                  <c:v>15.37</c:v>
                </c:pt>
                <c:pt idx="507">
                  <c:v>15.37</c:v>
                </c:pt>
                <c:pt idx="508">
                  <c:v>15.37</c:v>
                </c:pt>
                <c:pt idx="509">
                  <c:v>15.37</c:v>
                </c:pt>
                <c:pt idx="510">
                  <c:v>15.37</c:v>
                </c:pt>
                <c:pt idx="511">
                  <c:v>15.37</c:v>
                </c:pt>
                <c:pt idx="512">
                  <c:v>15.37</c:v>
                </c:pt>
                <c:pt idx="513">
                  <c:v>15.37</c:v>
                </c:pt>
                <c:pt idx="514">
                  <c:v>15.37</c:v>
                </c:pt>
                <c:pt idx="515">
                  <c:v>15.37</c:v>
                </c:pt>
                <c:pt idx="516">
                  <c:v>15.37</c:v>
                </c:pt>
                <c:pt idx="517">
                  <c:v>15.37</c:v>
                </c:pt>
                <c:pt idx="518">
                  <c:v>15.37</c:v>
                </c:pt>
                <c:pt idx="519">
                  <c:v>15.37</c:v>
                </c:pt>
                <c:pt idx="520">
                  <c:v>15.37</c:v>
                </c:pt>
                <c:pt idx="521">
                  <c:v>15.37</c:v>
                </c:pt>
                <c:pt idx="522">
                  <c:v>15.37</c:v>
                </c:pt>
                <c:pt idx="523">
                  <c:v>15.37</c:v>
                </c:pt>
                <c:pt idx="524">
                  <c:v>15.37</c:v>
                </c:pt>
                <c:pt idx="525">
                  <c:v>15.31</c:v>
                </c:pt>
                <c:pt idx="526">
                  <c:v>15.31</c:v>
                </c:pt>
                <c:pt idx="527">
                  <c:v>15.31</c:v>
                </c:pt>
                <c:pt idx="528">
                  <c:v>15.31</c:v>
                </c:pt>
                <c:pt idx="529">
                  <c:v>15.31</c:v>
                </c:pt>
                <c:pt idx="530">
                  <c:v>15.31</c:v>
                </c:pt>
                <c:pt idx="531">
                  <c:v>15.31</c:v>
                </c:pt>
                <c:pt idx="532">
                  <c:v>15.31</c:v>
                </c:pt>
                <c:pt idx="533">
                  <c:v>15.31</c:v>
                </c:pt>
                <c:pt idx="534">
                  <c:v>15.31</c:v>
                </c:pt>
                <c:pt idx="535">
                  <c:v>15.31</c:v>
                </c:pt>
                <c:pt idx="536">
                  <c:v>15.31</c:v>
                </c:pt>
                <c:pt idx="537">
                  <c:v>15.31</c:v>
                </c:pt>
                <c:pt idx="538">
                  <c:v>15.31</c:v>
                </c:pt>
                <c:pt idx="539">
                  <c:v>15.31</c:v>
                </c:pt>
                <c:pt idx="540">
                  <c:v>15.31</c:v>
                </c:pt>
                <c:pt idx="541">
                  <c:v>15.31</c:v>
                </c:pt>
                <c:pt idx="542">
                  <c:v>15.31</c:v>
                </c:pt>
                <c:pt idx="543">
                  <c:v>15.31</c:v>
                </c:pt>
                <c:pt idx="544">
                  <c:v>15.31</c:v>
                </c:pt>
                <c:pt idx="545">
                  <c:v>15.31</c:v>
                </c:pt>
                <c:pt idx="546">
                  <c:v>15.31</c:v>
                </c:pt>
                <c:pt idx="547">
                  <c:v>15.31</c:v>
                </c:pt>
                <c:pt idx="548">
                  <c:v>15.31</c:v>
                </c:pt>
                <c:pt idx="549">
                  <c:v>15.31</c:v>
                </c:pt>
                <c:pt idx="550">
                  <c:v>15.31</c:v>
                </c:pt>
                <c:pt idx="551">
                  <c:v>15.31</c:v>
                </c:pt>
                <c:pt idx="552">
                  <c:v>15.31</c:v>
                </c:pt>
                <c:pt idx="553">
                  <c:v>15.31</c:v>
                </c:pt>
                <c:pt idx="554">
                  <c:v>15.31</c:v>
                </c:pt>
                <c:pt idx="555">
                  <c:v>15.31</c:v>
                </c:pt>
                <c:pt idx="556">
                  <c:v>15.31</c:v>
                </c:pt>
                <c:pt idx="557">
                  <c:v>15.31</c:v>
                </c:pt>
                <c:pt idx="558">
                  <c:v>15.31</c:v>
                </c:pt>
                <c:pt idx="559">
                  <c:v>15.31</c:v>
                </c:pt>
                <c:pt idx="560">
                  <c:v>15.31</c:v>
                </c:pt>
                <c:pt idx="561">
                  <c:v>15.31</c:v>
                </c:pt>
                <c:pt idx="562">
                  <c:v>15.31</c:v>
                </c:pt>
                <c:pt idx="563">
                  <c:v>15.31</c:v>
                </c:pt>
                <c:pt idx="564">
                  <c:v>15.31</c:v>
                </c:pt>
                <c:pt idx="565">
                  <c:v>15.31</c:v>
                </c:pt>
                <c:pt idx="566">
                  <c:v>15.31</c:v>
                </c:pt>
                <c:pt idx="567">
                  <c:v>15.31</c:v>
                </c:pt>
                <c:pt idx="568">
                  <c:v>15.31</c:v>
                </c:pt>
                <c:pt idx="569">
                  <c:v>15.31</c:v>
                </c:pt>
                <c:pt idx="570">
                  <c:v>15.31</c:v>
                </c:pt>
                <c:pt idx="571">
                  <c:v>15.31</c:v>
                </c:pt>
                <c:pt idx="572">
                  <c:v>15.31</c:v>
                </c:pt>
                <c:pt idx="573">
                  <c:v>15.31</c:v>
                </c:pt>
                <c:pt idx="574">
                  <c:v>15.31</c:v>
                </c:pt>
                <c:pt idx="575">
                  <c:v>15.31</c:v>
                </c:pt>
                <c:pt idx="576">
                  <c:v>15.31</c:v>
                </c:pt>
                <c:pt idx="577">
                  <c:v>15.31</c:v>
                </c:pt>
                <c:pt idx="578">
                  <c:v>15.31</c:v>
                </c:pt>
                <c:pt idx="579">
                  <c:v>15.31</c:v>
                </c:pt>
                <c:pt idx="580">
                  <c:v>15.31</c:v>
                </c:pt>
                <c:pt idx="581">
                  <c:v>15.31</c:v>
                </c:pt>
                <c:pt idx="582">
                  <c:v>15.31</c:v>
                </c:pt>
                <c:pt idx="583">
                  <c:v>15.31</c:v>
                </c:pt>
                <c:pt idx="584">
                  <c:v>15.31</c:v>
                </c:pt>
                <c:pt idx="585">
                  <c:v>15.31</c:v>
                </c:pt>
                <c:pt idx="586">
                  <c:v>15.31</c:v>
                </c:pt>
                <c:pt idx="587">
                  <c:v>15.31</c:v>
                </c:pt>
                <c:pt idx="588">
                  <c:v>15.31</c:v>
                </c:pt>
                <c:pt idx="589">
                  <c:v>15.31</c:v>
                </c:pt>
                <c:pt idx="590">
                  <c:v>15.31</c:v>
                </c:pt>
                <c:pt idx="591">
                  <c:v>15.31</c:v>
                </c:pt>
                <c:pt idx="592">
                  <c:v>15.31</c:v>
                </c:pt>
                <c:pt idx="593">
                  <c:v>15.31</c:v>
                </c:pt>
                <c:pt idx="594">
                  <c:v>15.31</c:v>
                </c:pt>
                <c:pt idx="595">
                  <c:v>15.31</c:v>
                </c:pt>
                <c:pt idx="596">
                  <c:v>15.43</c:v>
                </c:pt>
                <c:pt idx="597">
                  <c:v>15.43</c:v>
                </c:pt>
                <c:pt idx="598">
                  <c:v>15.43</c:v>
                </c:pt>
                <c:pt idx="599">
                  <c:v>15.43</c:v>
                </c:pt>
                <c:pt idx="600">
                  <c:v>15.43</c:v>
                </c:pt>
                <c:pt idx="601">
                  <c:v>15.43</c:v>
                </c:pt>
                <c:pt idx="602">
                  <c:v>15.43</c:v>
                </c:pt>
                <c:pt idx="603">
                  <c:v>15.43</c:v>
                </c:pt>
                <c:pt idx="604">
                  <c:v>15.43</c:v>
                </c:pt>
                <c:pt idx="605">
                  <c:v>15.43</c:v>
                </c:pt>
                <c:pt idx="606">
                  <c:v>15.43</c:v>
                </c:pt>
                <c:pt idx="607">
                  <c:v>15.43</c:v>
                </c:pt>
                <c:pt idx="608">
                  <c:v>15.43</c:v>
                </c:pt>
                <c:pt idx="609">
                  <c:v>15.43</c:v>
                </c:pt>
                <c:pt idx="610">
                  <c:v>15.43</c:v>
                </c:pt>
                <c:pt idx="611">
                  <c:v>15.43</c:v>
                </c:pt>
                <c:pt idx="612">
                  <c:v>15.43</c:v>
                </c:pt>
                <c:pt idx="613">
                  <c:v>15.43</c:v>
                </c:pt>
                <c:pt idx="614">
                  <c:v>15.43</c:v>
                </c:pt>
                <c:pt idx="615">
                  <c:v>15.43</c:v>
                </c:pt>
                <c:pt idx="616">
                  <c:v>15.43</c:v>
                </c:pt>
                <c:pt idx="617">
                  <c:v>15.43</c:v>
                </c:pt>
                <c:pt idx="618">
                  <c:v>15.43</c:v>
                </c:pt>
                <c:pt idx="619">
                  <c:v>15.43</c:v>
                </c:pt>
                <c:pt idx="620">
                  <c:v>15.43</c:v>
                </c:pt>
                <c:pt idx="621">
                  <c:v>15.43</c:v>
                </c:pt>
                <c:pt idx="622">
                  <c:v>15.43</c:v>
                </c:pt>
                <c:pt idx="623">
                  <c:v>15.43</c:v>
                </c:pt>
                <c:pt idx="624">
                  <c:v>15.43</c:v>
                </c:pt>
                <c:pt idx="625">
                  <c:v>15.43</c:v>
                </c:pt>
                <c:pt idx="626">
                  <c:v>15.43</c:v>
                </c:pt>
                <c:pt idx="627">
                  <c:v>15.43</c:v>
                </c:pt>
                <c:pt idx="628">
                  <c:v>15.43</c:v>
                </c:pt>
                <c:pt idx="629">
                  <c:v>15.43</c:v>
                </c:pt>
                <c:pt idx="630">
                  <c:v>15.43</c:v>
                </c:pt>
                <c:pt idx="631">
                  <c:v>15.43</c:v>
                </c:pt>
                <c:pt idx="632">
                  <c:v>15.43</c:v>
                </c:pt>
                <c:pt idx="633">
                  <c:v>15.31</c:v>
                </c:pt>
                <c:pt idx="634">
                  <c:v>15.31</c:v>
                </c:pt>
                <c:pt idx="635">
                  <c:v>15.31</c:v>
                </c:pt>
                <c:pt idx="636">
                  <c:v>15.31</c:v>
                </c:pt>
                <c:pt idx="637">
                  <c:v>15.31</c:v>
                </c:pt>
                <c:pt idx="638">
                  <c:v>15.31</c:v>
                </c:pt>
                <c:pt idx="639">
                  <c:v>15.31</c:v>
                </c:pt>
                <c:pt idx="640">
                  <c:v>15.31</c:v>
                </c:pt>
                <c:pt idx="641">
                  <c:v>15.31</c:v>
                </c:pt>
                <c:pt idx="642">
                  <c:v>15.31</c:v>
                </c:pt>
                <c:pt idx="643">
                  <c:v>15.31</c:v>
                </c:pt>
                <c:pt idx="644">
                  <c:v>15.31</c:v>
                </c:pt>
                <c:pt idx="645">
                  <c:v>15.31</c:v>
                </c:pt>
                <c:pt idx="646">
                  <c:v>15.31</c:v>
                </c:pt>
                <c:pt idx="647">
                  <c:v>15.31</c:v>
                </c:pt>
                <c:pt idx="648">
                  <c:v>15.31</c:v>
                </c:pt>
                <c:pt idx="649">
                  <c:v>15.31</c:v>
                </c:pt>
                <c:pt idx="650">
                  <c:v>15.31</c:v>
                </c:pt>
                <c:pt idx="651">
                  <c:v>15.31</c:v>
                </c:pt>
                <c:pt idx="652">
                  <c:v>15.31</c:v>
                </c:pt>
                <c:pt idx="653">
                  <c:v>15.31</c:v>
                </c:pt>
                <c:pt idx="654">
                  <c:v>15.31</c:v>
                </c:pt>
                <c:pt idx="655">
                  <c:v>15.31</c:v>
                </c:pt>
                <c:pt idx="656">
                  <c:v>15.31</c:v>
                </c:pt>
                <c:pt idx="657">
                  <c:v>15.31</c:v>
                </c:pt>
                <c:pt idx="658">
                  <c:v>15.31</c:v>
                </c:pt>
                <c:pt idx="659">
                  <c:v>15.31</c:v>
                </c:pt>
                <c:pt idx="660">
                  <c:v>15.31</c:v>
                </c:pt>
                <c:pt idx="661">
                  <c:v>15.31</c:v>
                </c:pt>
                <c:pt idx="662">
                  <c:v>15.31</c:v>
                </c:pt>
                <c:pt idx="663">
                  <c:v>15.31</c:v>
                </c:pt>
                <c:pt idx="664">
                  <c:v>15.31</c:v>
                </c:pt>
                <c:pt idx="665">
                  <c:v>15.31</c:v>
                </c:pt>
                <c:pt idx="666">
                  <c:v>15.31</c:v>
                </c:pt>
                <c:pt idx="667">
                  <c:v>15.31</c:v>
                </c:pt>
                <c:pt idx="668">
                  <c:v>15.31</c:v>
                </c:pt>
                <c:pt idx="669">
                  <c:v>15.31</c:v>
                </c:pt>
                <c:pt idx="670">
                  <c:v>15.5</c:v>
                </c:pt>
                <c:pt idx="671">
                  <c:v>15.5</c:v>
                </c:pt>
                <c:pt idx="672">
                  <c:v>15.5</c:v>
                </c:pt>
                <c:pt idx="673">
                  <c:v>15.5</c:v>
                </c:pt>
                <c:pt idx="674">
                  <c:v>15.5</c:v>
                </c:pt>
                <c:pt idx="675">
                  <c:v>15.5</c:v>
                </c:pt>
                <c:pt idx="676">
                  <c:v>15.5</c:v>
                </c:pt>
                <c:pt idx="677">
                  <c:v>15.5</c:v>
                </c:pt>
                <c:pt idx="678">
                  <c:v>15.5</c:v>
                </c:pt>
                <c:pt idx="679">
                  <c:v>15.5</c:v>
                </c:pt>
                <c:pt idx="680">
                  <c:v>15.5</c:v>
                </c:pt>
                <c:pt idx="681">
                  <c:v>15.5</c:v>
                </c:pt>
                <c:pt idx="682">
                  <c:v>15.5</c:v>
                </c:pt>
                <c:pt idx="683">
                  <c:v>15.5</c:v>
                </c:pt>
                <c:pt idx="684">
                  <c:v>15.5</c:v>
                </c:pt>
                <c:pt idx="685">
                  <c:v>15.5</c:v>
                </c:pt>
                <c:pt idx="686">
                  <c:v>15.5</c:v>
                </c:pt>
                <c:pt idx="687">
                  <c:v>15.5</c:v>
                </c:pt>
                <c:pt idx="688">
                  <c:v>15.5</c:v>
                </c:pt>
                <c:pt idx="689">
                  <c:v>15.5</c:v>
                </c:pt>
                <c:pt idx="690">
                  <c:v>15.5</c:v>
                </c:pt>
                <c:pt idx="691">
                  <c:v>15.5</c:v>
                </c:pt>
                <c:pt idx="692">
                  <c:v>15.5</c:v>
                </c:pt>
                <c:pt idx="693">
                  <c:v>15.5</c:v>
                </c:pt>
                <c:pt idx="694">
                  <c:v>15.5</c:v>
                </c:pt>
                <c:pt idx="695">
                  <c:v>15.5</c:v>
                </c:pt>
                <c:pt idx="696">
                  <c:v>15.5</c:v>
                </c:pt>
                <c:pt idx="697">
                  <c:v>15.5</c:v>
                </c:pt>
                <c:pt idx="698">
                  <c:v>15.5</c:v>
                </c:pt>
                <c:pt idx="699">
                  <c:v>15.5</c:v>
                </c:pt>
                <c:pt idx="700">
                  <c:v>15.5</c:v>
                </c:pt>
                <c:pt idx="701">
                  <c:v>15.5</c:v>
                </c:pt>
                <c:pt idx="702">
                  <c:v>15.5</c:v>
                </c:pt>
                <c:pt idx="703">
                  <c:v>15.5</c:v>
                </c:pt>
                <c:pt idx="704">
                  <c:v>15.5</c:v>
                </c:pt>
                <c:pt idx="705">
                  <c:v>15.5</c:v>
                </c:pt>
                <c:pt idx="706">
                  <c:v>15.5</c:v>
                </c:pt>
                <c:pt idx="707">
                  <c:v>15.5</c:v>
                </c:pt>
                <c:pt idx="708">
                  <c:v>15.43</c:v>
                </c:pt>
                <c:pt idx="709">
                  <c:v>15.43</c:v>
                </c:pt>
                <c:pt idx="710">
                  <c:v>15.43</c:v>
                </c:pt>
                <c:pt idx="711">
                  <c:v>15.43</c:v>
                </c:pt>
                <c:pt idx="712">
                  <c:v>15.43</c:v>
                </c:pt>
                <c:pt idx="713">
                  <c:v>15.43</c:v>
                </c:pt>
                <c:pt idx="714">
                  <c:v>15.43</c:v>
                </c:pt>
                <c:pt idx="715">
                  <c:v>15.43</c:v>
                </c:pt>
                <c:pt idx="716">
                  <c:v>15.43</c:v>
                </c:pt>
                <c:pt idx="717">
                  <c:v>15.43</c:v>
                </c:pt>
                <c:pt idx="718">
                  <c:v>15.43</c:v>
                </c:pt>
                <c:pt idx="719">
                  <c:v>15.43</c:v>
                </c:pt>
                <c:pt idx="720">
                  <c:v>15.43</c:v>
                </c:pt>
                <c:pt idx="721">
                  <c:v>15.43</c:v>
                </c:pt>
                <c:pt idx="722">
                  <c:v>15.43</c:v>
                </c:pt>
                <c:pt idx="723">
                  <c:v>15.43</c:v>
                </c:pt>
                <c:pt idx="724">
                  <c:v>15.43</c:v>
                </c:pt>
                <c:pt idx="725">
                  <c:v>15.43</c:v>
                </c:pt>
                <c:pt idx="726">
                  <c:v>15.43</c:v>
                </c:pt>
                <c:pt idx="727">
                  <c:v>15.43</c:v>
                </c:pt>
                <c:pt idx="728">
                  <c:v>15.43</c:v>
                </c:pt>
                <c:pt idx="729">
                  <c:v>15.43</c:v>
                </c:pt>
                <c:pt idx="730">
                  <c:v>15.43</c:v>
                </c:pt>
                <c:pt idx="731">
                  <c:v>15.43</c:v>
                </c:pt>
                <c:pt idx="732">
                  <c:v>15.43</c:v>
                </c:pt>
                <c:pt idx="733">
                  <c:v>15.43</c:v>
                </c:pt>
                <c:pt idx="734">
                  <c:v>15.43</c:v>
                </c:pt>
                <c:pt idx="735">
                  <c:v>15.43</c:v>
                </c:pt>
                <c:pt idx="736">
                  <c:v>15.43</c:v>
                </c:pt>
                <c:pt idx="737">
                  <c:v>15.43</c:v>
                </c:pt>
                <c:pt idx="738">
                  <c:v>15.5</c:v>
                </c:pt>
                <c:pt idx="739">
                  <c:v>15.5</c:v>
                </c:pt>
                <c:pt idx="740">
                  <c:v>15.5</c:v>
                </c:pt>
                <c:pt idx="741">
                  <c:v>15.5</c:v>
                </c:pt>
                <c:pt idx="742">
                  <c:v>15.5</c:v>
                </c:pt>
                <c:pt idx="743">
                  <c:v>15.5</c:v>
                </c:pt>
                <c:pt idx="744">
                  <c:v>15.5</c:v>
                </c:pt>
                <c:pt idx="745">
                  <c:v>15.5</c:v>
                </c:pt>
                <c:pt idx="746">
                  <c:v>15.5</c:v>
                </c:pt>
                <c:pt idx="747">
                  <c:v>15.5</c:v>
                </c:pt>
                <c:pt idx="748">
                  <c:v>15.5</c:v>
                </c:pt>
                <c:pt idx="749">
                  <c:v>15.5</c:v>
                </c:pt>
                <c:pt idx="750">
                  <c:v>15.5</c:v>
                </c:pt>
                <c:pt idx="751">
                  <c:v>15.5</c:v>
                </c:pt>
                <c:pt idx="752">
                  <c:v>15.5</c:v>
                </c:pt>
                <c:pt idx="753">
                  <c:v>15.5</c:v>
                </c:pt>
                <c:pt idx="754">
                  <c:v>15.5</c:v>
                </c:pt>
                <c:pt idx="755">
                  <c:v>15.5</c:v>
                </c:pt>
                <c:pt idx="756">
                  <c:v>15.5</c:v>
                </c:pt>
                <c:pt idx="757">
                  <c:v>15.5</c:v>
                </c:pt>
                <c:pt idx="758">
                  <c:v>15.5</c:v>
                </c:pt>
                <c:pt idx="759">
                  <c:v>15.5</c:v>
                </c:pt>
                <c:pt idx="760">
                  <c:v>15.5</c:v>
                </c:pt>
                <c:pt idx="761">
                  <c:v>15.5</c:v>
                </c:pt>
                <c:pt idx="762">
                  <c:v>15.5</c:v>
                </c:pt>
                <c:pt idx="763">
                  <c:v>15.5</c:v>
                </c:pt>
                <c:pt idx="764">
                  <c:v>15.5</c:v>
                </c:pt>
                <c:pt idx="765">
                  <c:v>15.5</c:v>
                </c:pt>
                <c:pt idx="766">
                  <c:v>15.5</c:v>
                </c:pt>
                <c:pt idx="767">
                  <c:v>15.5</c:v>
                </c:pt>
                <c:pt idx="768">
                  <c:v>15.5</c:v>
                </c:pt>
                <c:pt idx="769">
                  <c:v>15.5</c:v>
                </c:pt>
                <c:pt idx="770">
                  <c:v>15.5</c:v>
                </c:pt>
                <c:pt idx="771">
                  <c:v>15.5</c:v>
                </c:pt>
                <c:pt idx="772">
                  <c:v>15.5</c:v>
                </c:pt>
                <c:pt idx="773">
                  <c:v>15.5</c:v>
                </c:pt>
                <c:pt idx="774">
                  <c:v>15.5</c:v>
                </c:pt>
                <c:pt idx="775">
                  <c:v>15.5</c:v>
                </c:pt>
                <c:pt idx="776">
                  <c:v>15.5</c:v>
                </c:pt>
                <c:pt idx="777">
                  <c:v>15.5</c:v>
                </c:pt>
                <c:pt idx="778">
                  <c:v>15.5</c:v>
                </c:pt>
                <c:pt idx="779">
                  <c:v>15.5</c:v>
                </c:pt>
                <c:pt idx="780">
                  <c:v>15.5</c:v>
                </c:pt>
                <c:pt idx="781">
                  <c:v>15.5</c:v>
                </c:pt>
                <c:pt idx="782">
                  <c:v>15.5</c:v>
                </c:pt>
                <c:pt idx="783">
                  <c:v>15.5</c:v>
                </c:pt>
                <c:pt idx="784">
                  <c:v>15.5</c:v>
                </c:pt>
                <c:pt idx="785">
                  <c:v>15.5</c:v>
                </c:pt>
                <c:pt idx="786">
                  <c:v>15.5</c:v>
                </c:pt>
                <c:pt idx="787">
                  <c:v>15.5</c:v>
                </c:pt>
                <c:pt idx="788">
                  <c:v>15.5</c:v>
                </c:pt>
                <c:pt idx="789">
                  <c:v>15.5</c:v>
                </c:pt>
                <c:pt idx="790">
                  <c:v>15.5</c:v>
                </c:pt>
                <c:pt idx="791">
                  <c:v>15.5</c:v>
                </c:pt>
                <c:pt idx="792">
                  <c:v>15.5</c:v>
                </c:pt>
                <c:pt idx="793">
                  <c:v>15.5</c:v>
                </c:pt>
                <c:pt idx="794">
                  <c:v>15.5</c:v>
                </c:pt>
                <c:pt idx="795">
                  <c:v>15.5</c:v>
                </c:pt>
                <c:pt idx="796">
                  <c:v>15.5</c:v>
                </c:pt>
                <c:pt idx="797">
                  <c:v>15.5</c:v>
                </c:pt>
                <c:pt idx="798">
                  <c:v>15.5</c:v>
                </c:pt>
                <c:pt idx="799">
                  <c:v>15.5</c:v>
                </c:pt>
                <c:pt idx="800">
                  <c:v>15.5</c:v>
                </c:pt>
                <c:pt idx="801">
                  <c:v>15.5</c:v>
                </c:pt>
                <c:pt idx="802">
                  <c:v>15.5</c:v>
                </c:pt>
                <c:pt idx="803">
                  <c:v>15.5</c:v>
                </c:pt>
                <c:pt idx="804">
                  <c:v>15.5</c:v>
                </c:pt>
                <c:pt idx="805">
                  <c:v>15.5</c:v>
                </c:pt>
                <c:pt idx="806">
                  <c:v>15.5</c:v>
                </c:pt>
                <c:pt idx="807">
                  <c:v>15.5</c:v>
                </c:pt>
                <c:pt idx="808">
                  <c:v>15.5</c:v>
                </c:pt>
                <c:pt idx="809">
                  <c:v>15.5</c:v>
                </c:pt>
                <c:pt idx="810">
                  <c:v>15.5</c:v>
                </c:pt>
                <c:pt idx="811">
                  <c:v>15.5</c:v>
                </c:pt>
                <c:pt idx="812">
                  <c:v>15.5</c:v>
                </c:pt>
                <c:pt idx="813">
                  <c:v>15.5</c:v>
                </c:pt>
                <c:pt idx="814">
                  <c:v>15.5</c:v>
                </c:pt>
                <c:pt idx="815">
                  <c:v>15.5</c:v>
                </c:pt>
                <c:pt idx="816">
                  <c:v>15.5</c:v>
                </c:pt>
                <c:pt idx="817">
                  <c:v>15.5</c:v>
                </c:pt>
                <c:pt idx="818">
                  <c:v>15.5</c:v>
                </c:pt>
                <c:pt idx="819">
                  <c:v>15.5</c:v>
                </c:pt>
                <c:pt idx="820">
                  <c:v>15.5</c:v>
                </c:pt>
                <c:pt idx="821">
                  <c:v>15.5</c:v>
                </c:pt>
                <c:pt idx="822">
                  <c:v>15.5</c:v>
                </c:pt>
                <c:pt idx="823">
                  <c:v>15.5</c:v>
                </c:pt>
                <c:pt idx="824">
                  <c:v>15.5</c:v>
                </c:pt>
                <c:pt idx="825">
                  <c:v>15.5</c:v>
                </c:pt>
                <c:pt idx="826">
                  <c:v>15.5</c:v>
                </c:pt>
                <c:pt idx="827">
                  <c:v>15.5</c:v>
                </c:pt>
                <c:pt idx="828">
                  <c:v>15.5</c:v>
                </c:pt>
                <c:pt idx="829">
                  <c:v>15.5</c:v>
                </c:pt>
                <c:pt idx="830">
                  <c:v>15.5</c:v>
                </c:pt>
                <c:pt idx="831">
                  <c:v>15.5</c:v>
                </c:pt>
                <c:pt idx="832">
                  <c:v>15.5</c:v>
                </c:pt>
                <c:pt idx="833">
                  <c:v>15.5</c:v>
                </c:pt>
                <c:pt idx="834">
                  <c:v>15.5</c:v>
                </c:pt>
                <c:pt idx="835">
                  <c:v>15.5</c:v>
                </c:pt>
                <c:pt idx="836">
                  <c:v>15.5</c:v>
                </c:pt>
                <c:pt idx="837">
                  <c:v>15.5</c:v>
                </c:pt>
                <c:pt idx="838">
                  <c:v>15.5</c:v>
                </c:pt>
                <c:pt idx="839">
                  <c:v>15.5</c:v>
                </c:pt>
                <c:pt idx="840">
                  <c:v>15.5</c:v>
                </c:pt>
                <c:pt idx="841">
                  <c:v>15.5</c:v>
                </c:pt>
                <c:pt idx="842">
                  <c:v>15.5</c:v>
                </c:pt>
                <c:pt idx="843">
                  <c:v>15.5</c:v>
                </c:pt>
                <c:pt idx="844">
                  <c:v>15.5</c:v>
                </c:pt>
                <c:pt idx="845">
                  <c:v>15.5</c:v>
                </c:pt>
                <c:pt idx="846">
                  <c:v>15.62</c:v>
                </c:pt>
                <c:pt idx="847">
                  <c:v>15.62</c:v>
                </c:pt>
                <c:pt idx="848">
                  <c:v>15.62</c:v>
                </c:pt>
                <c:pt idx="849">
                  <c:v>15.62</c:v>
                </c:pt>
                <c:pt idx="850">
                  <c:v>15.62</c:v>
                </c:pt>
                <c:pt idx="851">
                  <c:v>15.62</c:v>
                </c:pt>
                <c:pt idx="852">
                  <c:v>15.62</c:v>
                </c:pt>
                <c:pt idx="853">
                  <c:v>15.62</c:v>
                </c:pt>
                <c:pt idx="854">
                  <c:v>15.62</c:v>
                </c:pt>
                <c:pt idx="855">
                  <c:v>15.62</c:v>
                </c:pt>
                <c:pt idx="856">
                  <c:v>15.62</c:v>
                </c:pt>
                <c:pt idx="857">
                  <c:v>15.62</c:v>
                </c:pt>
                <c:pt idx="858">
                  <c:v>15.62</c:v>
                </c:pt>
                <c:pt idx="859">
                  <c:v>15.62</c:v>
                </c:pt>
                <c:pt idx="860">
                  <c:v>15.62</c:v>
                </c:pt>
                <c:pt idx="861">
                  <c:v>15.62</c:v>
                </c:pt>
                <c:pt idx="862">
                  <c:v>15.62</c:v>
                </c:pt>
                <c:pt idx="863">
                  <c:v>15.62</c:v>
                </c:pt>
                <c:pt idx="864">
                  <c:v>15.62</c:v>
                </c:pt>
                <c:pt idx="865">
                  <c:v>15.62</c:v>
                </c:pt>
                <c:pt idx="866">
                  <c:v>15.62</c:v>
                </c:pt>
                <c:pt idx="867">
                  <c:v>15.62</c:v>
                </c:pt>
                <c:pt idx="868">
                  <c:v>15.62</c:v>
                </c:pt>
                <c:pt idx="869">
                  <c:v>15.62</c:v>
                </c:pt>
                <c:pt idx="870">
                  <c:v>15.62</c:v>
                </c:pt>
                <c:pt idx="871">
                  <c:v>15.62</c:v>
                </c:pt>
                <c:pt idx="872">
                  <c:v>15.62</c:v>
                </c:pt>
                <c:pt idx="873">
                  <c:v>15.62</c:v>
                </c:pt>
                <c:pt idx="874">
                  <c:v>15.62</c:v>
                </c:pt>
                <c:pt idx="875">
                  <c:v>15.62</c:v>
                </c:pt>
                <c:pt idx="876">
                  <c:v>15.62</c:v>
                </c:pt>
                <c:pt idx="877">
                  <c:v>15.62</c:v>
                </c:pt>
                <c:pt idx="878">
                  <c:v>15.62</c:v>
                </c:pt>
                <c:pt idx="879">
                  <c:v>15.62</c:v>
                </c:pt>
                <c:pt idx="880">
                  <c:v>15.62</c:v>
                </c:pt>
                <c:pt idx="881">
                  <c:v>15.62</c:v>
                </c:pt>
                <c:pt idx="882">
                  <c:v>15.62</c:v>
                </c:pt>
                <c:pt idx="883">
                  <c:v>15.62</c:v>
                </c:pt>
                <c:pt idx="884">
                  <c:v>15.62</c:v>
                </c:pt>
                <c:pt idx="885">
                  <c:v>15.62</c:v>
                </c:pt>
                <c:pt idx="886">
                  <c:v>15.62</c:v>
                </c:pt>
                <c:pt idx="887">
                  <c:v>15.62</c:v>
                </c:pt>
                <c:pt idx="888">
                  <c:v>15.62</c:v>
                </c:pt>
                <c:pt idx="889">
                  <c:v>15.62</c:v>
                </c:pt>
                <c:pt idx="890">
                  <c:v>15.62</c:v>
                </c:pt>
                <c:pt idx="891">
                  <c:v>15.62</c:v>
                </c:pt>
                <c:pt idx="892">
                  <c:v>15.62</c:v>
                </c:pt>
                <c:pt idx="893">
                  <c:v>15.62</c:v>
                </c:pt>
                <c:pt idx="894">
                  <c:v>15.62</c:v>
                </c:pt>
                <c:pt idx="895">
                  <c:v>15.62</c:v>
                </c:pt>
                <c:pt idx="896">
                  <c:v>15.62</c:v>
                </c:pt>
                <c:pt idx="897">
                  <c:v>15.62</c:v>
                </c:pt>
                <c:pt idx="898">
                  <c:v>15.62</c:v>
                </c:pt>
                <c:pt idx="899">
                  <c:v>15.62</c:v>
                </c:pt>
                <c:pt idx="900">
                  <c:v>15.62</c:v>
                </c:pt>
                <c:pt idx="901">
                  <c:v>15.62</c:v>
                </c:pt>
                <c:pt idx="902">
                  <c:v>15.87</c:v>
                </c:pt>
                <c:pt idx="903">
                  <c:v>15.87</c:v>
                </c:pt>
                <c:pt idx="904">
                  <c:v>15.87</c:v>
                </c:pt>
                <c:pt idx="905">
                  <c:v>15.87</c:v>
                </c:pt>
                <c:pt idx="906">
                  <c:v>15.87</c:v>
                </c:pt>
                <c:pt idx="907">
                  <c:v>15.87</c:v>
                </c:pt>
                <c:pt idx="908">
                  <c:v>15.87</c:v>
                </c:pt>
                <c:pt idx="909">
                  <c:v>15.87</c:v>
                </c:pt>
                <c:pt idx="910">
                  <c:v>15.87</c:v>
                </c:pt>
                <c:pt idx="911">
                  <c:v>15.87</c:v>
                </c:pt>
                <c:pt idx="912">
                  <c:v>15.87</c:v>
                </c:pt>
                <c:pt idx="913">
                  <c:v>15.87</c:v>
                </c:pt>
                <c:pt idx="914">
                  <c:v>15.87</c:v>
                </c:pt>
                <c:pt idx="915">
                  <c:v>15.87</c:v>
                </c:pt>
                <c:pt idx="916">
                  <c:v>15.87</c:v>
                </c:pt>
                <c:pt idx="917">
                  <c:v>15.87</c:v>
                </c:pt>
                <c:pt idx="918">
                  <c:v>15.87</c:v>
                </c:pt>
                <c:pt idx="919">
                  <c:v>15.87</c:v>
                </c:pt>
                <c:pt idx="920">
                  <c:v>15.87</c:v>
                </c:pt>
                <c:pt idx="921">
                  <c:v>15.87</c:v>
                </c:pt>
                <c:pt idx="922">
                  <c:v>15.87</c:v>
                </c:pt>
                <c:pt idx="923">
                  <c:v>15.87</c:v>
                </c:pt>
                <c:pt idx="924">
                  <c:v>15.87</c:v>
                </c:pt>
                <c:pt idx="925">
                  <c:v>15.87</c:v>
                </c:pt>
                <c:pt idx="926">
                  <c:v>15.87</c:v>
                </c:pt>
                <c:pt idx="927">
                  <c:v>15.87</c:v>
                </c:pt>
                <c:pt idx="928">
                  <c:v>15.87</c:v>
                </c:pt>
                <c:pt idx="929">
                  <c:v>15.87</c:v>
                </c:pt>
                <c:pt idx="930">
                  <c:v>15.87</c:v>
                </c:pt>
                <c:pt idx="931">
                  <c:v>15.87</c:v>
                </c:pt>
                <c:pt idx="932">
                  <c:v>15.87</c:v>
                </c:pt>
                <c:pt idx="933">
                  <c:v>15.87</c:v>
                </c:pt>
                <c:pt idx="934">
                  <c:v>15.87</c:v>
                </c:pt>
                <c:pt idx="935">
                  <c:v>15.87</c:v>
                </c:pt>
                <c:pt idx="936">
                  <c:v>15.87</c:v>
                </c:pt>
                <c:pt idx="937">
                  <c:v>15.87</c:v>
                </c:pt>
                <c:pt idx="938">
                  <c:v>16</c:v>
                </c:pt>
                <c:pt idx="939">
                  <c:v>16</c:v>
                </c:pt>
                <c:pt idx="940">
                  <c:v>16</c:v>
                </c:pt>
                <c:pt idx="941">
                  <c:v>16</c:v>
                </c:pt>
                <c:pt idx="942">
                  <c:v>16</c:v>
                </c:pt>
                <c:pt idx="943">
                  <c:v>16</c:v>
                </c:pt>
                <c:pt idx="944">
                  <c:v>16</c:v>
                </c:pt>
                <c:pt idx="945">
                  <c:v>16</c:v>
                </c:pt>
                <c:pt idx="946">
                  <c:v>16</c:v>
                </c:pt>
                <c:pt idx="947">
                  <c:v>16</c:v>
                </c:pt>
                <c:pt idx="948">
                  <c:v>16</c:v>
                </c:pt>
                <c:pt idx="949">
                  <c:v>16</c:v>
                </c:pt>
                <c:pt idx="950">
                  <c:v>16</c:v>
                </c:pt>
                <c:pt idx="951">
                  <c:v>16</c:v>
                </c:pt>
                <c:pt idx="952">
                  <c:v>16</c:v>
                </c:pt>
                <c:pt idx="953">
                  <c:v>16</c:v>
                </c:pt>
                <c:pt idx="954">
                  <c:v>16</c:v>
                </c:pt>
                <c:pt idx="955">
                  <c:v>16</c:v>
                </c:pt>
                <c:pt idx="956">
                  <c:v>16</c:v>
                </c:pt>
                <c:pt idx="957">
                  <c:v>16</c:v>
                </c:pt>
                <c:pt idx="958">
                  <c:v>16</c:v>
                </c:pt>
                <c:pt idx="959">
                  <c:v>16</c:v>
                </c:pt>
                <c:pt idx="960">
                  <c:v>16</c:v>
                </c:pt>
                <c:pt idx="961">
                  <c:v>16</c:v>
                </c:pt>
                <c:pt idx="962">
                  <c:v>16</c:v>
                </c:pt>
                <c:pt idx="963">
                  <c:v>16</c:v>
                </c:pt>
                <c:pt idx="964">
                  <c:v>16</c:v>
                </c:pt>
                <c:pt idx="965">
                  <c:v>16</c:v>
                </c:pt>
                <c:pt idx="966">
                  <c:v>16</c:v>
                </c:pt>
                <c:pt idx="967">
                  <c:v>16</c:v>
                </c:pt>
                <c:pt idx="968">
                  <c:v>16</c:v>
                </c:pt>
                <c:pt idx="969">
                  <c:v>16</c:v>
                </c:pt>
                <c:pt idx="970">
                  <c:v>16</c:v>
                </c:pt>
                <c:pt idx="971">
                  <c:v>16</c:v>
                </c:pt>
                <c:pt idx="972">
                  <c:v>16</c:v>
                </c:pt>
                <c:pt idx="973">
                  <c:v>16</c:v>
                </c:pt>
                <c:pt idx="974">
                  <c:v>16</c:v>
                </c:pt>
                <c:pt idx="975">
                  <c:v>16.059999999999999</c:v>
                </c:pt>
                <c:pt idx="976">
                  <c:v>16.059999999999999</c:v>
                </c:pt>
                <c:pt idx="977">
                  <c:v>16.059999999999999</c:v>
                </c:pt>
                <c:pt idx="978">
                  <c:v>16.059999999999999</c:v>
                </c:pt>
                <c:pt idx="979">
                  <c:v>16.059999999999999</c:v>
                </c:pt>
                <c:pt idx="980">
                  <c:v>16.059999999999999</c:v>
                </c:pt>
                <c:pt idx="981">
                  <c:v>16.059999999999999</c:v>
                </c:pt>
                <c:pt idx="982">
                  <c:v>16.059999999999999</c:v>
                </c:pt>
                <c:pt idx="983">
                  <c:v>16.059999999999999</c:v>
                </c:pt>
                <c:pt idx="984">
                  <c:v>16.059999999999999</c:v>
                </c:pt>
                <c:pt idx="985">
                  <c:v>16.059999999999999</c:v>
                </c:pt>
                <c:pt idx="986">
                  <c:v>16.059999999999999</c:v>
                </c:pt>
                <c:pt idx="987">
                  <c:v>16.059999999999999</c:v>
                </c:pt>
                <c:pt idx="988">
                  <c:v>16.059999999999999</c:v>
                </c:pt>
                <c:pt idx="989">
                  <c:v>16.059999999999999</c:v>
                </c:pt>
                <c:pt idx="990">
                  <c:v>16.059999999999999</c:v>
                </c:pt>
                <c:pt idx="991">
                  <c:v>16.059999999999999</c:v>
                </c:pt>
                <c:pt idx="992">
                  <c:v>16.059999999999999</c:v>
                </c:pt>
                <c:pt idx="993">
                  <c:v>16.059999999999999</c:v>
                </c:pt>
                <c:pt idx="994">
                  <c:v>16.059999999999999</c:v>
                </c:pt>
                <c:pt idx="995">
                  <c:v>16.059999999999999</c:v>
                </c:pt>
                <c:pt idx="996">
                  <c:v>16.059999999999999</c:v>
                </c:pt>
                <c:pt idx="997">
                  <c:v>16.059999999999999</c:v>
                </c:pt>
                <c:pt idx="998">
                  <c:v>16.059999999999999</c:v>
                </c:pt>
                <c:pt idx="999">
                  <c:v>16.059999999999999</c:v>
                </c:pt>
                <c:pt idx="1000">
                  <c:v>16.059999999999999</c:v>
                </c:pt>
                <c:pt idx="1001">
                  <c:v>16.059999999999999</c:v>
                </c:pt>
                <c:pt idx="1002">
                  <c:v>16.059999999999999</c:v>
                </c:pt>
                <c:pt idx="1003">
                  <c:v>16.059999999999999</c:v>
                </c:pt>
                <c:pt idx="1004">
                  <c:v>16.059999999999999</c:v>
                </c:pt>
                <c:pt idx="1005">
                  <c:v>16.059999999999999</c:v>
                </c:pt>
                <c:pt idx="1006">
                  <c:v>16.059999999999999</c:v>
                </c:pt>
                <c:pt idx="1007">
                  <c:v>16.059999999999999</c:v>
                </c:pt>
                <c:pt idx="1008">
                  <c:v>16.059999999999999</c:v>
                </c:pt>
                <c:pt idx="1009">
                  <c:v>16.059999999999999</c:v>
                </c:pt>
                <c:pt idx="1010">
                  <c:v>16.059999999999999</c:v>
                </c:pt>
                <c:pt idx="1011">
                  <c:v>16.059999999999999</c:v>
                </c:pt>
                <c:pt idx="1012">
                  <c:v>16.25</c:v>
                </c:pt>
                <c:pt idx="1013">
                  <c:v>16.25</c:v>
                </c:pt>
                <c:pt idx="1014">
                  <c:v>16.25</c:v>
                </c:pt>
                <c:pt idx="1015">
                  <c:v>16.25</c:v>
                </c:pt>
                <c:pt idx="1016">
                  <c:v>16.25</c:v>
                </c:pt>
                <c:pt idx="1017">
                  <c:v>16.25</c:v>
                </c:pt>
                <c:pt idx="1018">
                  <c:v>16.25</c:v>
                </c:pt>
                <c:pt idx="1019">
                  <c:v>16.25</c:v>
                </c:pt>
                <c:pt idx="1020">
                  <c:v>16.25</c:v>
                </c:pt>
                <c:pt idx="1021">
                  <c:v>16.25</c:v>
                </c:pt>
                <c:pt idx="1022">
                  <c:v>16.25</c:v>
                </c:pt>
                <c:pt idx="1023">
                  <c:v>16.25</c:v>
                </c:pt>
                <c:pt idx="1024">
                  <c:v>16.25</c:v>
                </c:pt>
                <c:pt idx="1025">
                  <c:v>16.25</c:v>
                </c:pt>
                <c:pt idx="1026">
                  <c:v>16.25</c:v>
                </c:pt>
                <c:pt idx="1027">
                  <c:v>16.25</c:v>
                </c:pt>
                <c:pt idx="1028">
                  <c:v>16.25</c:v>
                </c:pt>
                <c:pt idx="1029">
                  <c:v>16.25</c:v>
                </c:pt>
                <c:pt idx="1030">
                  <c:v>16.25</c:v>
                </c:pt>
                <c:pt idx="1031">
                  <c:v>16.25</c:v>
                </c:pt>
                <c:pt idx="1032">
                  <c:v>16.25</c:v>
                </c:pt>
                <c:pt idx="1033">
                  <c:v>16.25</c:v>
                </c:pt>
                <c:pt idx="1034">
                  <c:v>16.25</c:v>
                </c:pt>
                <c:pt idx="1035">
                  <c:v>16.25</c:v>
                </c:pt>
                <c:pt idx="1036">
                  <c:v>16.25</c:v>
                </c:pt>
                <c:pt idx="1037">
                  <c:v>16.25</c:v>
                </c:pt>
                <c:pt idx="1038">
                  <c:v>16.25</c:v>
                </c:pt>
                <c:pt idx="1039">
                  <c:v>16.25</c:v>
                </c:pt>
                <c:pt idx="1040">
                  <c:v>16.25</c:v>
                </c:pt>
                <c:pt idx="1041">
                  <c:v>16.18</c:v>
                </c:pt>
                <c:pt idx="1042">
                  <c:v>16.18</c:v>
                </c:pt>
                <c:pt idx="1043">
                  <c:v>16.18</c:v>
                </c:pt>
                <c:pt idx="1044">
                  <c:v>16.18</c:v>
                </c:pt>
                <c:pt idx="1045">
                  <c:v>16.18</c:v>
                </c:pt>
                <c:pt idx="1046">
                  <c:v>16.18</c:v>
                </c:pt>
                <c:pt idx="1047">
                  <c:v>16.18</c:v>
                </c:pt>
                <c:pt idx="1048">
                  <c:v>16.18</c:v>
                </c:pt>
                <c:pt idx="1049">
                  <c:v>16.18</c:v>
                </c:pt>
                <c:pt idx="1050">
                  <c:v>16.18</c:v>
                </c:pt>
                <c:pt idx="1051">
                  <c:v>16.18</c:v>
                </c:pt>
                <c:pt idx="1052">
                  <c:v>16.18</c:v>
                </c:pt>
                <c:pt idx="1053">
                  <c:v>16.18</c:v>
                </c:pt>
                <c:pt idx="1054">
                  <c:v>16.18</c:v>
                </c:pt>
                <c:pt idx="1055">
                  <c:v>16.18</c:v>
                </c:pt>
                <c:pt idx="1056">
                  <c:v>16.18</c:v>
                </c:pt>
                <c:pt idx="1057">
                  <c:v>16.18</c:v>
                </c:pt>
                <c:pt idx="1058">
                  <c:v>16.18</c:v>
                </c:pt>
                <c:pt idx="1059">
                  <c:v>16.18</c:v>
                </c:pt>
                <c:pt idx="1060">
                  <c:v>16.18</c:v>
                </c:pt>
                <c:pt idx="1061">
                  <c:v>16.18</c:v>
                </c:pt>
                <c:pt idx="1062">
                  <c:v>16.18</c:v>
                </c:pt>
                <c:pt idx="1063">
                  <c:v>16.18</c:v>
                </c:pt>
                <c:pt idx="1064">
                  <c:v>16.18</c:v>
                </c:pt>
                <c:pt idx="1065">
                  <c:v>16.18</c:v>
                </c:pt>
                <c:pt idx="1066">
                  <c:v>16.18</c:v>
                </c:pt>
                <c:pt idx="1067">
                  <c:v>16.18</c:v>
                </c:pt>
                <c:pt idx="1068">
                  <c:v>16.18</c:v>
                </c:pt>
                <c:pt idx="1069">
                  <c:v>16.18</c:v>
                </c:pt>
                <c:pt idx="1070">
                  <c:v>16.18</c:v>
                </c:pt>
                <c:pt idx="1071">
                  <c:v>16.18</c:v>
                </c:pt>
                <c:pt idx="1072">
                  <c:v>16.18</c:v>
                </c:pt>
                <c:pt idx="1073">
                  <c:v>16.18</c:v>
                </c:pt>
                <c:pt idx="1074">
                  <c:v>16.18</c:v>
                </c:pt>
                <c:pt idx="1075">
                  <c:v>16.18</c:v>
                </c:pt>
                <c:pt idx="1076">
                  <c:v>16.18</c:v>
                </c:pt>
                <c:pt idx="1077">
                  <c:v>16.18</c:v>
                </c:pt>
                <c:pt idx="1078">
                  <c:v>16.12</c:v>
                </c:pt>
                <c:pt idx="1079">
                  <c:v>16.12</c:v>
                </c:pt>
                <c:pt idx="1080">
                  <c:v>16.12</c:v>
                </c:pt>
                <c:pt idx="1081">
                  <c:v>16.12</c:v>
                </c:pt>
                <c:pt idx="1082">
                  <c:v>16.12</c:v>
                </c:pt>
                <c:pt idx="1083">
                  <c:v>16.12</c:v>
                </c:pt>
                <c:pt idx="1084">
                  <c:v>16.12</c:v>
                </c:pt>
                <c:pt idx="1085">
                  <c:v>16.12</c:v>
                </c:pt>
                <c:pt idx="1086">
                  <c:v>16.12</c:v>
                </c:pt>
                <c:pt idx="1087">
                  <c:v>16.12</c:v>
                </c:pt>
                <c:pt idx="1088">
                  <c:v>16.12</c:v>
                </c:pt>
                <c:pt idx="1089">
                  <c:v>16.12</c:v>
                </c:pt>
                <c:pt idx="1090">
                  <c:v>16.12</c:v>
                </c:pt>
                <c:pt idx="1091">
                  <c:v>16.12</c:v>
                </c:pt>
                <c:pt idx="1092">
                  <c:v>16.12</c:v>
                </c:pt>
                <c:pt idx="1093">
                  <c:v>16.12</c:v>
                </c:pt>
                <c:pt idx="1094">
                  <c:v>16.12</c:v>
                </c:pt>
                <c:pt idx="1095">
                  <c:v>16.12</c:v>
                </c:pt>
                <c:pt idx="1096">
                  <c:v>16.12</c:v>
                </c:pt>
                <c:pt idx="1097">
                  <c:v>16.12</c:v>
                </c:pt>
                <c:pt idx="1098">
                  <c:v>16.12</c:v>
                </c:pt>
                <c:pt idx="1099">
                  <c:v>16.12</c:v>
                </c:pt>
                <c:pt idx="1100">
                  <c:v>16.12</c:v>
                </c:pt>
                <c:pt idx="1101">
                  <c:v>16.12</c:v>
                </c:pt>
                <c:pt idx="1102">
                  <c:v>16.12</c:v>
                </c:pt>
                <c:pt idx="1103">
                  <c:v>16.12</c:v>
                </c:pt>
                <c:pt idx="1104">
                  <c:v>16.12</c:v>
                </c:pt>
                <c:pt idx="1105">
                  <c:v>16.12</c:v>
                </c:pt>
                <c:pt idx="1106">
                  <c:v>16.12</c:v>
                </c:pt>
                <c:pt idx="1107">
                  <c:v>16.12</c:v>
                </c:pt>
                <c:pt idx="1108">
                  <c:v>16.12</c:v>
                </c:pt>
                <c:pt idx="1109">
                  <c:v>16.12</c:v>
                </c:pt>
                <c:pt idx="1110">
                  <c:v>16.12</c:v>
                </c:pt>
                <c:pt idx="1111">
                  <c:v>16.12</c:v>
                </c:pt>
                <c:pt idx="1112">
                  <c:v>16.12</c:v>
                </c:pt>
                <c:pt idx="1113">
                  <c:v>16.12</c:v>
                </c:pt>
                <c:pt idx="1114">
                  <c:v>16.12</c:v>
                </c:pt>
                <c:pt idx="1115">
                  <c:v>16.25</c:v>
                </c:pt>
                <c:pt idx="1116">
                  <c:v>16.25</c:v>
                </c:pt>
                <c:pt idx="1117">
                  <c:v>16.25</c:v>
                </c:pt>
                <c:pt idx="1118">
                  <c:v>16.25</c:v>
                </c:pt>
                <c:pt idx="1119">
                  <c:v>16.25</c:v>
                </c:pt>
                <c:pt idx="1120">
                  <c:v>16.25</c:v>
                </c:pt>
                <c:pt idx="1121">
                  <c:v>16.25</c:v>
                </c:pt>
                <c:pt idx="1122">
                  <c:v>16.25</c:v>
                </c:pt>
                <c:pt idx="1123">
                  <c:v>16.25</c:v>
                </c:pt>
                <c:pt idx="1124">
                  <c:v>16.25</c:v>
                </c:pt>
                <c:pt idx="1125">
                  <c:v>16.25</c:v>
                </c:pt>
                <c:pt idx="1126">
                  <c:v>16.25</c:v>
                </c:pt>
                <c:pt idx="1127">
                  <c:v>16.25</c:v>
                </c:pt>
                <c:pt idx="1128">
                  <c:v>16.25</c:v>
                </c:pt>
                <c:pt idx="1129">
                  <c:v>16.25</c:v>
                </c:pt>
                <c:pt idx="1130">
                  <c:v>16.25</c:v>
                </c:pt>
                <c:pt idx="1131">
                  <c:v>16.25</c:v>
                </c:pt>
                <c:pt idx="1132">
                  <c:v>16.25</c:v>
                </c:pt>
                <c:pt idx="1133">
                  <c:v>16.25</c:v>
                </c:pt>
                <c:pt idx="1134">
                  <c:v>16.25</c:v>
                </c:pt>
                <c:pt idx="1135">
                  <c:v>16.25</c:v>
                </c:pt>
                <c:pt idx="1136">
                  <c:v>16.25</c:v>
                </c:pt>
                <c:pt idx="1137">
                  <c:v>16.25</c:v>
                </c:pt>
                <c:pt idx="1138">
                  <c:v>16.25</c:v>
                </c:pt>
                <c:pt idx="1139">
                  <c:v>16.25</c:v>
                </c:pt>
                <c:pt idx="1140">
                  <c:v>16.25</c:v>
                </c:pt>
                <c:pt idx="1141">
                  <c:v>16.25</c:v>
                </c:pt>
                <c:pt idx="1142">
                  <c:v>16.25</c:v>
                </c:pt>
                <c:pt idx="1143">
                  <c:v>16.25</c:v>
                </c:pt>
                <c:pt idx="1144">
                  <c:v>16.25</c:v>
                </c:pt>
                <c:pt idx="1145">
                  <c:v>16.25</c:v>
                </c:pt>
                <c:pt idx="1146">
                  <c:v>16.25</c:v>
                </c:pt>
                <c:pt idx="1147">
                  <c:v>16.25</c:v>
                </c:pt>
                <c:pt idx="1148">
                  <c:v>16.25</c:v>
                </c:pt>
                <c:pt idx="1149">
                  <c:v>16.25</c:v>
                </c:pt>
                <c:pt idx="1150">
                  <c:v>16.25</c:v>
                </c:pt>
                <c:pt idx="1151">
                  <c:v>16.25</c:v>
                </c:pt>
                <c:pt idx="1152">
                  <c:v>16.25</c:v>
                </c:pt>
                <c:pt idx="1153">
                  <c:v>16.18</c:v>
                </c:pt>
                <c:pt idx="1154">
                  <c:v>16.18</c:v>
                </c:pt>
                <c:pt idx="1155">
                  <c:v>16.18</c:v>
                </c:pt>
                <c:pt idx="1156">
                  <c:v>16.18</c:v>
                </c:pt>
                <c:pt idx="1157">
                  <c:v>16.18</c:v>
                </c:pt>
                <c:pt idx="1158">
                  <c:v>16.18</c:v>
                </c:pt>
                <c:pt idx="1159">
                  <c:v>16.18</c:v>
                </c:pt>
                <c:pt idx="1160">
                  <c:v>16.18</c:v>
                </c:pt>
                <c:pt idx="1161">
                  <c:v>16.18</c:v>
                </c:pt>
                <c:pt idx="1162">
                  <c:v>16.18</c:v>
                </c:pt>
                <c:pt idx="1163">
                  <c:v>16.18</c:v>
                </c:pt>
                <c:pt idx="1164">
                  <c:v>16.18</c:v>
                </c:pt>
                <c:pt idx="1165">
                  <c:v>16.18</c:v>
                </c:pt>
                <c:pt idx="1166">
                  <c:v>16.18</c:v>
                </c:pt>
                <c:pt idx="1167">
                  <c:v>16.18</c:v>
                </c:pt>
                <c:pt idx="1168">
                  <c:v>16.18</c:v>
                </c:pt>
                <c:pt idx="1169">
                  <c:v>16.18</c:v>
                </c:pt>
                <c:pt idx="1170">
                  <c:v>16.18</c:v>
                </c:pt>
                <c:pt idx="1171">
                  <c:v>16.18</c:v>
                </c:pt>
                <c:pt idx="1172">
                  <c:v>16.18</c:v>
                </c:pt>
                <c:pt idx="1173">
                  <c:v>16.18</c:v>
                </c:pt>
                <c:pt idx="1174">
                  <c:v>16.18</c:v>
                </c:pt>
                <c:pt idx="1175">
                  <c:v>16.18</c:v>
                </c:pt>
                <c:pt idx="1176">
                  <c:v>16.18</c:v>
                </c:pt>
                <c:pt idx="1177">
                  <c:v>16.18</c:v>
                </c:pt>
                <c:pt idx="1178">
                  <c:v>16.18</c:v>
                </c:pt>
                <c:pt idx="1179">
                  <c:v>16.18</c:v>
                </c:pt>
                <c:pt idx="1180">
                  <c:v>16.18</c:v>
                </c:pt>
                <c:pt idx="1181">
                  <c:v>16.18</c:v>
                </c:pt>
                <c:pt idx="1182">
                  <c:v>16.18</c:v>
                </c:pt>
                <c:pt idx="1183">
                  <c:v>16.309999999999999</c:v>
                </c:pt>
                <c:pt idx="1184">
                  <c:v>16.309999999999999</c:v>
                </c:pt>
                <c:pt idx="1185">
                  <c:v>16.309999999999999</c:v>
                </c:pt>
                <c:pt idx="1186">
                  <c:v>16.309999999999999</c:v>
                </c:pt>
                <c:pt idx="1187">
                  <c:v>16.309999999999999</c:v>
                </c:pt>
                <c:pt idx="1188">
                  <c:v>16.309999999999999</c:v>
                </c:pt>
                <c:pt idx="1189">
                  <c:v>16.309999999999999</c:v>
                </c:pt>
                <c:pt idx="1190">
                  <c:v>16.309999999999999</c:v>
                </c:pt>
                <c:pt idx="1191">
                  <c:v>16.309999999999999</c:v>
                </c:pt>
                <c:pt idx="1192">
                  <c:v>16.309999999999999</c:v>
                </c:pt>
                <c:pt idx="1193">
                  <c:v>16.309999999999999</c:v>
                </c:pt>
                <c:pt idx="1194">
                  <c:v>16.309999999999999</c:v>
                </c:pt>
                <c:pt idx="1195">
                  <c:v>16.309999999999999</c:v>
                </c:pt>
                <c:pt idx="1196">
                  <c:v>16.309999999999999</c:v>
                </c:pt>
                <c:pt idx="1197">
                  <c:v>16.309999999999999</c:v>
                </c:pt>
                <c:pt idx="1198">
                  <c:v>16.309999999999999</c:v>
                </c:pt>
                <c:pt idx="1199">
                  <c:v>16.309999999999999</c:v>
                </c:pt>
                <c:pt idx="1200">
                  <c:v>16.309999999999999</c:v>
                </c:pt>
                <c:pt idx="1201">
                  <c:v>16.309999999999999</c:v>
                </c:pt>
                <c:pt idx="1202">
                  <c:v>16.309999999999999</c:v>
                </c:pt>
                <c:pt idx="1203">
                  <c:v>16.309999999999999</c:v>
                </c:pt>
                <c:pt idx="1204">
                  <c:v>16.309999999999999</c:v>
                </c:pt>
                <c:pt idx="1205">
                  <c:v>16.309999999999999</c:v>
                </c:pt>
                <c:pt idx="1206">
                  <c:v>16.309999999999999</c:v>
                </c:pt>
                <c:pt idx="1207">
                  <c:v>16.309999999999999</c:v>
                </c:pt>
                <c:pt idx="1208">
                  <c:v>16.309999999999999</c:v>
                </c:pt>
                <c:pt idx="1209">
                  <c:v>16.309999999999999</c:v>
                </c:pt>
                <c:pt idx="1210">
                  <c:v>16.309999999999999</c:v>
                </c:pt>
                <c:pt idx="1211">
                  <c:v>16.309999999999999</c:v>
                </c:pt>
                <c:pt idx="1212">
                  <c:v>16.309999999999999</c:v>
                </c:pt>
                <c:pt idx="1213">
                  <c:v>16.309999999999999</c:v>
                </c:pt>
                <c:pt idx="1214">
                  <c:v>16.309999999999999</c:v>
                </c:pt>
                <c:pt idx="1215">
                  <c:v>16.309999999999999</c:v>
                </c:pt>
                <c:pt idx="1216">
                  <c:v>16.309999999999999</c:v>
                </c:pt>
                <c:pt idx="1217">
                  <c:v>16.309999999999999</c:v>
                </c:pt>
                <c:pt idx="1218">
                  <c:v>16.309999999999999</c:v>
                </c:pt>
                <c:pt idx="1219">
                  <c:v>16.309999999999999</c:v>
                </c:pt>
                <c:pt idx="1220">
                  <c:v>16.25</c:v>
                </c:pt>
                <c:pt idx="1221">
                  <c:v>16.25</c:v>
                </c:pt>
                <c:pt idx="1222">
                  <c:v>16.25</c:v>
                </c:pt>
                <c:pt idx="1223">
                  <c:v>16.25</c:v>
                </c:pt>
                <c:pt idx="1224">
                  <c:v>16.25</c:v>
                </c:pt>
                <c:pt idx="1225">
                  <c:v>16.25</c:v>
                </c:pt>
                <c:pt idx="1226">
                  <c:v>16.25</c:v>
                </c:pt>
                <c:pt idx="1227">
                  <c:v>16.25</c:v>
                </c:pt>
                <c:pt idx="1228">
                  <c:v>16.25</c:v>
                </c:pt>
                <c:pt idx="1229">
                  <c:v>16.25</c:v>
                </c:pt>
                <c:pt idx="1230">
                  <c:v>16.25</c:v>
                </c:pt>
                <c:pt idx="1231">
                  <c:v>16.25</c:v>
                </c:pt>
                <c:pt idx="1232">
                  <c:v>16.25</c:v>
                </c:pt>
                <c:pt idx="1233">
                  <c:v>16.25</c:v>
                </c:pt>
                <c:pt idx="1234">
                  <c:v>16.25</c:v>
                </c:pt>
                <c:pt idx="1235">
                  <c:v>16.25</c:v>
                </c:pt>
                <c:pt idx="1236">
                  <c:v>16.25</c:v>
                </c:pt>
                <c:pt idx="1237">
                  <c:v>16.25</c:v>
                </c:pt>
                <c:pt idx="1238">
                  <c:v>16.25</c:v>
                </c:pt>
                <c:pt idx="1239">
                  <c:v>16.25</c:v>
                </c:pt>
                <c:pt idx="1240">
                  <c:v>16.25</c:v>
                </c:pt>
                <c:pt idx="1241">
                  <c:v>16.25</c:v>
                </c:pt>
                <c:pt idx="1242">
                  <c:v>16.25</c:v>
                </c:pt>
                <c:pt idx="1243">
                  <c:v>16.25</c:v>
                </c:pt>
                <c:pt idx="1244">
                  <c:v>16.25</c:v>
                </c:pt>
                <c:pt idx="1245">
                  <c:v>16.25</c:v>
                </c:pt>
                <c:pt idx="1246">
                  <c:v>16.25</c:v>
                </c:pt>
                <c:pt idx="1247">
                  <c:v>16.25</c:v>
                </c:pt>
                <c:pt idx="1248">
                  <c:v>16.25</c:v>
                </c:pt>
                <c:pt idx="1249">
                  <c:v>16.25</c:v>
                </c:pt>
                <c:pt idx="1250">
                  <c:v>16.25</c:v>
                </c:pt>
                <c:pt idx="1251">
                  <c:v>16.37</c:v>
                </c:pt>
                <c:pt idx="1252">
                  <c:v>16.37</c:v>
                </c:pt>
                <c:pt idx="1253">
                  <c:v>16.37</c:v>
                </c:pt>
                <c:pt idx="1254">
                  <c:v>16.37</c:v>
                </c:pt>
                <c:pt idx="1255">
                  <c:v>16.37</c:v>
                </c:pt>
                <c:pt idx="1256">
                  <c:v>16.37</c:v>
                </c:pt>
                <c:pt idx="1257">
                  <c:v>16.37</c:v>
                </c:pt>
                <c:pt idx="1258">
                  <c:v>16.37</c:v>
                </c:pt>
                <c:pt idx="1259">
                  <c:v>16.37</c:v>
                </c:pt>
                <c:pt idx="1260">
                  <c:v>16.37</c:v>
                </c:pt>
                <c:pt idx="1261">
                  <c:v>16.37</c:v>
                </c:pt>
                <c:pt idx="1262">
                  <c:v>16.37</c:v>
                </c:pt>
                <c:pt idx="1263">
                  <c:v>16.37</c:v>
                </c:pt>
                <c:pt idx="1264">
                  <c:v>16.37</c:v>
                </c:pt>
                <c:pt idx="1265">
                  <c:v>16.37</c:v>
                </c:pt>
                <c:pt idx="1266">
                  <c:v>16.37</c:v>
                </c:pt>
                <c:pt idx="1267">
                  <c:v>16.37</c:v>
                </c:pt>
                <c:pt idx="1268">
                  <c:v>16.37</c:v>
                </c:pt>
                <c:pt idx="1269">
                  <c:v>16.37</c:v>
                </c:pt>
                <c:pt idx="1270">
                  <c:v>16.37</c:v>
                </c:pt>
                <c:pt idx="1271">
                  <c:v>16.37</c:v>
                </c:pt>
                <c:pt idx="1272">
                  <c:v>16.37</c:v>
                </c:pt>
                <c:pt idx="1273">
                  <c:v>16.37</c:v>
                </c:pt>
                <c:pt idx="1274">
                  <c:v>16.37</c:v>
                </c:pt>
                <c:pt idx="1275">
                  <c:v>16.37</c:v>
                </c:pt>
                <c:pt idx="1276">
                  <c:v>16.37</c:v>
                </c:pt>
                <c:pt idx="1277">
                  <c:v>16.37</c:v>
                </c:pt>
                <c:pt idx="1278">
                  <c:v>16.37</c:v>
                </c:pt>
                <c:pt idx="1279">
                  <c:v>16.37</c:v>
                </c:pt>
                <c:pt idx="1280">
                  <c:v>16.43</c:v>
                </c:pt>
                <c:pt idx="1281">
                  <c:v>16.43</c:v>
                </c:pt>
                <c:pt idx="1282">
                  <c:v>16.43</c:v>
                </c:pt>
                <c:pt idx="1283">
                  <c:v>16.43</c:v>
                </c:pt>
                <c:pt idx="1284">
                  <c:v>16.43</c:v>
                </c:pt>
                <c:pt idx="1285">
                  <c:v>16.43</c:v>
                </c:pt>
                <c:pt idx="1286">
                  <c:v>16.43</c:v>
                </c:pt>
                <c:pt idx="1287">
                  <c:v>16.43</c:v>
                </c:pt>
                <c:pt idx="1288">
                  <c:v>16.43</c:v>
                </c:pt>
                <c:pt idx="1289">
                  <c:v>16.43</c:v>
                </c:pt>
                <c:pt idx="1290">
                  <c:v>16.43</c:v>
                </c:pt>
                <c:pt idx="1291">
                  <c:v>16.43</c:v>
                </c:pt>
                <c:pt idx="1292">
                  <c:v>16.43</c:v>
                </c:pt>
                <c:pt idx="1293">
                  <c:v>16.43</c:v>
                </c:pt>
                <c:pt idx="1294">
                  <c:v>16.43</c:v>
                </c:pt>
                <c:pt idx="1295">
                  <c:v>16.43</c:v>
                </c:pt>
                <c:pt idx="1296">
                  <c:v>16.43</c:v>
                </c:pt>
                <c:pt idx="1297">
                  <c:v>16.43</c:v>
                </c:pt>
                <c:pt idx="1298">
                  <c:v>16.43</c:v>
                </c:pt>
                <c:pt idx="1299">
                  <c:v>16.43</c:v>
                </c:pt>
                <c:pt idx="1300">
                  <c:v>16.43</c:v>
                </c:pt>
                <c:pt idx="1301">
                  <c:v>16.43</c:v>
                </c:pt>
                <c:pt idx="1302">
                  <c:v>16.43</c:v>
                </c:pt>
                <c:pt idx="1303">
                  <c:v>16.43</c:v>
                </c:pt>
                <c:pt idx="1304">
                  <c:v>16.43</c:v>
                </c:pt>
                <c:pt idx="1305">
                  <c:v>16.43</c:v>
                </c:pt>
                <c:pt idx="1306">
                  <c:v>16.43</c:v>
                </c:pt>
                <c:pt idx="1307">
                  <c:v>16.43</c:v>
                </c:pt>
                <c:pt idx="1308">
                  <c:v>16.43</c:v>
                </c:pt>
                <c:pt idx="1309">
                  <c:v>16.43</c:v>
                </c:pt>
                <c:pt idx="1310">
                  <c:v>16.43</c:v>
                </c:pt>
                <c:pt idx="1311">
                  <c:v>16.43</c:v>
                </c:pt>
                <c:pt idx="1312">
                  <c:v>16.43</c:v>
                </c:pt>
                <c:pt idx="1313">
                  <c:v>16.43</c:v>
                </c:pt>
                <c:pt idx="1314">
                  <c:v>16.37</c:v>
                </c:pt>
                <c:pt idx="1315">
                  <c:v>16.37</c:v>
                </c:pt>
                <c:pt idx="1316">
                  <c:v>16.37</c:v>
                </c:pt>
                <c:pt idx="1317">
                  <c:v>16.37</c:v>
                </c:pt>
                <c:pt idx="1318">
                  <c:v>16.37</c:v>
                </c:pt>
                <c:pt idx="1319">
                  <c:v>16.37</c:v>
                </c:pt>
                <c:pt idx="1320">
                  <c:v>16.37</c:v>
                </c:pt>
                <c:pt idx="1321">
                  <c:v>16.37</c:v>
                </c:pt>
                <c:pt idx="1322">
                  <c:v>16.37</c:v>
                </c:pt>
                <c:pt idx="1323">
                  <c:v>16.37</c:v>
                </c:pt>
                <c:pt idx="1324">
                  <c:v>16.37</c:v>
                </c:pt>
                <c:pt idx="1325">
                  <c:v>16.37</c:v>
                </c:pt>
                <c:pt idx="1326">
                  <c:v>16.37</c:v>
                </c:pt>
                <c:pt idx="1327">
                  <c:v>16.37</c:v>
                </c:pt>
                <c:pt idx="1328">
                  <c:v>16.37</c:v>
                </c:pt>
                <c:pt idx="1329">
                  <c:v>16.37</c:v>
                </c:pt>
                <c:pt idx="1330">
                  <c:v>16.37</c:v>
                </c:pt>
                <c:pt idx="1331">
                  <c:v>16.37</c:v>
                </c:pt>
                <c:pt idx="1332">
                  <c:v>16.37</c:v>
                </c:pt>
                <c:pt idx="1333">
                  <c:v>16.37</c:v>
                </c:pt>
                <c:pt idx="1334">
                  <c:v>16.37</c:v>
                </c:pt>
                <c:pt idx="1335">
                  <c:v>16.37</c:v>
                </c:pt>
                <c:pt idx="1336">
                  <c:v>16.37</c:v>
                </c:pt>
                <c:pt idx="1337">
                  <c:v>16.37</c:v>
                </c:pt>
                <c:pt idx="1338">
                  <c:v>16.37</c:v>
                </c:pt>
                <c:pt idx="1339">
                  <c:v>16.37</c:v>
                </c:pt>
                <c:pt idx="1340">
                  <c:v>16.37</c:v>
                </c:pt>
                <c:pt idx="1341">
                  <c:v>16.37</c:v>
                </c:pt>
                <c:pt idx="1342">
                  <c:v>16.37</c:v>
                </c:pt>
                <c:pt idx="1343">
                  <c:v>16.37</c:v>
                </c:pt>
                <c:pt idx="1344">
                  <c:v>16.37</c:v>
                </c:pt>
                <c:pt idx="1345">
                  <c:v>16.37</c:v>
                </c:pt>
                <c:pt idx="1346">
                  <c:v>16.37</c:v>
                </c:pt>
                <c:pt idx="1347">
                  <c:v>16.37</c:v>
                </c:pt>
                <c:pt idx="1348">
                  <c:v>16.37</c:v>
                </c:pt>
                <c:pt idx="1349">
                  <c:v>16.37</c:v>
                </c:pt>
                <c:pt idx="1350">
                  <c:v>16.37</c:v>
                </c:pt>
                <c:pt idx="1351">
                  <c:v>16.75</c:v>
                </c:pt>
                <c:pt idx="1352">
                  <c:v>16.75</c:v>
                </c:pt>
                <c:pt idx="1353">
                  <c:v>16.75</c:v>
                </c:pt>
                <c:pt idx="1354">
                  <c:v>16.75</c:v>
                </c:pt>
                <c:pt idx="1355">
                  <c:v>16.75</c:v>
                </c:pt>
                <c:pt idx="1356">
                  <c:v>16.75</c:v>
                </c:pt>
                <c:pt idx="1357">
                  <c:v>16.75</c:v>
                </c:pt>
                <c:pt idx="1358">
                  <c:v>16.75</c:v>
                </c:pt>
                <c:pt idx="1359">
                  <c:v>16.75</c:v>
                </c:pt>
                <c:pt idx="1360">
                  <c:v>16.75</c:v>
                </c:pt>
                <c:pt idx="1361">
                  <c:v>16.75</c:v>
                </c:pt>
                <c:pt idx="1362">
                  <c:v>16.75</c:v>
                </c:pt>
                <c:pt idx="1363">
                  <c:v>16.75</c:v>
                </c:pt>
                <c:pt idx="1364">
                  <c:v>16.75</c:v>
                </c:pt>
                <c:pt idx="1365">
                  <c:v>16.75</c:v>
                </c:pt>
                <c:pt idx="1366">
                  <c:v>16.75</c:v>
                </c:pt>
                <c:pt idx="1367">
                  <c:v>16.75</c:v>
                </c:pt>
                <c:pt idx="1368">
                  <c:v>16.75</c:v>
                </c:pt>
                <c:pt idx="1369">
                  <c:v>16.75</c:v>
                </c:pt>
                <c:pt idx="1370">
                  <c:v>16.75</c:v>
                </c:pt>
                <c:pt idx="1371">
                  <c:v>16.75</c:v>
                </c:pt>
                <c:pt idx="1372">
                  <c:v>16.75</c:v>
                </c:pt>
                <c:pt idx="1373">
                  <c:v>16.75</c:v>
                </c:pt>
                <c:pt idx="1374">
                  <c:v>16.75</c:v>
                </c:pt>
                <c:pt idx="1375">
                  <c:v>16.75</c:v>
                </c:pt>
                <c:pt idx="1376">
                  <c:v>16.75</c:v>
                </c:pt>
                <c:pt idx="1377">
                  <c:v>16.75</c:v>
                </c:pt>
                <c:pt idx="1378">
                  <c:v>16.75</c:v>
                </c:pt>
                <c:pt idx="1379">
                  <c:v>16.75</c:v>
                </c:pt>
                <c:pt idx="1380">
                  <c:v>16.75</c:v>
                </c:pt>
                <c:pt idx="1381">
                  <c:v>16.75</c:v>
                </c:pt>
                <c:pt idx="1382">
                  <c:v>16.62</c:v>
                </c:pt>
                <c:pt idx="1383">
                  <c:v>16.62</c:v>
                </c:pt>
                <c:pt idx="1384">
                  <c:v>16.62</c:v>
                </c:pt>
                <c:pt idx="1385">
                  <c:v>16.62</c:v>
                </c:pt>
                <c:pt idx="1386">
                  <c:v>16.62</c:v>
                </c:pt>
                <c:pt idx="1387">
                  <c:v>16.62</c:v>
                </c:pt>
                <c:pt idx="1388">
                  <c:v>16.62</c:v>
                </c:pt>
                <c:pt idx="1389">
                  <c:v>16.62</c:v>
                </c:pt>
                <c:pt idx="1390">
                  <c:v>16.62</c:v>
                </c:pt>
                <c:pt idx="1391">
                  <c:v>16.62</c:v>
                </c:pt>
                <c:pt idx="1392">
                  <c:v>16.62</c:v>
                </c:pt>
                <c:pt idx="1393">
                  <c:v>16.62</c:v>
                </c:pt>
                <c:pt idx="1394">
                  <c:v>16.62</c:v>
                </c:pt>
                <c:pt idx="1395">
                  <c:v>16.62</c:v>
                </c:pt>
                <c:pt idx="1396">
                  <c:v>16.62</c:v>
                </c:pt>
                <c:pt idx="1397">
                  <c:v>16.62</c:v>
                </c:pt>
                <c:pt idx="1398">
                  <c:v>16.62</c:v>
                </c:pt>
                <c:pt idx="1399">
                  <c:v>16.62</c:v>
                </c:pt>
                <c:pt idx="1400">
                  <c:v>16.62</c:v>
                </c:pt>
                <c:pt idx="1401">
                  <c:v>16.62</c:v>
                </c:pt>
                <c:pt idx="1402">
                  <c:v>16.62</c:v>
                </c:pt>
                <c:pt idx="1403">
                  <c:v>16.62</c:v>
                </c:pt>
                <c:pt idx="1404">
                  <c:v>16.62</c:v>
                </c:pt>
                <c:pt idx="1405">
                  <c:v>16.62</c:v>
                </c:pt>
                <c:pt idx="1406">
                  <c:v>16.62</c:v>
                </c:pt>
                <c:pt idx="1407">
                  <c:v>16.62</c:v>
                </c:pt>
                <c:pt idx="1408">
                  <c:v>16.62</c:v>
                </c:pt>
                <c:pt idx="1409">
                  <c:v>16.62</c:v>
                </c:pt>
                <c:pt idx="1410">
                  <c:v>16.62</c:v>
                </c:pt>
                <c:pt idx="1411">
                  <c:v>16.62</c:v>
                </c:pt>
                <c:pt idx="1412">
                  <c:v>16.62</c:v>
                </c:pt>
                <c:pt idx="1413">
                  <c:v>16.62</c:v>
                </c:pt>
                <c:pt idx="1414">
                  <c:v>16.62</c:v>
                </c:pt>
                <c:pt idx="1415">
                  <c:v>16.62</c:v>
                </c:pt>
                <c:pt idx="1416">
                  <c:v>16.62</c:v>
                </c:pt>
                <c:pt idx="1417">
                  <c:v>16.62</c:v>
                </c:pt>
                <c:pt idx="1418">
                  <c:v>16.62</c:v>
                </c:pt>
                <c:pt idx="1419">
                  <c:v>16.62</c:v>
                </c:pt>
                <c:pt idx="1420">
                  <c:v>16.62</c:v>
                </c:pt>
                <c:pt idx="1421">
                  <c:v>16.62</c:v>
                </c:pt>
                <c:pt idx="1422">
                  <c:v>16.62</c:v>
                </c:pt>
                <c:pt idx="1423">
                  <c:v>16.62</c:v>
                </c:pt>
                <c:pt idx="1424">
                  <c:v>16.62</c:v>
                </c:pt>
                <c:pt idx="1425">
                  <c:v>16.62</c:v>
                </c:pt>
                <c:pt idx="1426">
                  <c:v>16.62</c:v>
                </c:pt>
                <c:pt idx="1427">
                  <c:v>16.62</c:v>
                </c:pt>
                <c:pt idx="1428">
                  <c:v>16.62</c:v>
                </c:pt>
                <c:pt idx="1429">
                  <c:v>16.62</c:v>
                </c:pt>
                <c:pt idx="1430">
                  <c:v>16.62</c:v>
                </c:pt>
                <c:pt idx="1431">
                  <c:v>16.62</c:v>
                </c:pt>
                <c:pt idx="1432">
                  <c:v>16.62</c:v>
                </c:pt>
                <c:pt idx="1433">
                  <c:v>16.62</c:v>
                </c:pt>
                <c:pt idx="1434">
                  <c:v>16.62</c:v>
                </c:pt>
                <c:pt idx="1435">
                  <c:v>16.62</c:v>
                </c:pt>
                <c:pt idx="1436">
                  <c:v>16.62</c:v>
                </c:pt>
                <c:pt idx="1437">
                  <c:v>16.62</c:v>
                </c:pt>
                <c:pt idx="1438">
                  <c:v>16.62</c:v>
                </c:pt>
                <c:pt idx="1439">
                  <c:v>16.62</c:v>
                </c:pt>
                <c:pt idx="1440">
                  <c:v>16.62</c:v>
                </c:pt>
                <c:pt idx="1441">
                  <c:v>16.62</c:v>
                </c:pt>
                <c:pt idx="1442">
                  <c:v>16.62</c:v>
                </c:pt>
                <c:pt idx="1443">
                  <c:v>16.62</c:v>
                </c:pt>
                <c:pt idx="1444">
                  <c:v>16.62</c:v>
                </c:pt>
                <c:pt idx="1445">
                  <c:v>16.62</c:v>
                </c:pt>
                <c:pt idx="1446">
                  <c:v>16.62</c:v>
                </c:pt>
                <c:pt idx="1447">
                  <c:v>16.62</c:v>
                </c:pt>
                <c:pt idx="1448">
                  <c:v>16.62</c:v>
                </c:pt>
                <c:pt idx="1449">
                  <c:v>16.62</c:v>
                </c:pt>
                <c:pt idx="1450">
                  <c:v>16.68</c:v>
                </c:pt>
                <c:pt idx="1451">
                  <c:v>16.68</c:v>
                </c:pt>
                <c:pt idx="1452">
                  <c:v>16.68</c:v>
                </c:pt>
                <c:pt idx="1453">
                  <c:v>16.68</c:v>
                </c:pt>
                <c:pt idx="1454">
                  <c:v>16.68</c:v>
                </c:pt>
                <c:pt idx="1455">
                  <c:v>16.68</c:v>
                </c:pt>
                <c:pt idx="1456">
                  <c:v>16.68</c:v>
                </c:pt>
                <c:pt idx="1457">
                  <c:v>16.68</c:v>
                </c:pt>
                <c:pt idx="1458">
                  <c:v>16.68</c:v>
                </c:pt>
                <c:pt idx="1459">
                  <c:v>16.68</c:v>
                </c:pt>
                <c:pt idx="1460">
                  <c:v>16.68</c:v>
                </c:pt>
                <c:pt idx="1461">
                  <c:v>16.68</c:v>
                </c:pt>
                <c:pt idx="1462">
                  <c:v>16.68</c:v>
                </c:pt>
                <c:pt idx="1463">
                  <c:v>16.68</c:v>
                </c:pt>
                <c:pt idx="1464">
                  <c:v>16.68</c:v>
                </c:pt>
                <c:pt idx="1465">
                  <c:v>16.68</c:v>
                </c:pt>
                <c:pt idx="1466">
                  <c:v>16.68</c:v>
                </c:pt>
                <c:pt idx="1467">
                  <c:v>16.68</c:v>
                </c:pt>
                <c:pt idx="1468">
                  <c:v>16.68</c:v>
                </c:pt>
                <c:pt idx="1469">
                  <c:v>16.68</c:v>
                </c:pt>
                <c:pt idx="1470">
                  <c:v>16.68</c:v>
                </c:pt>
                <c:pt idx="1471">
                  <c:v>16.68</c:v>
                </c:pt>
                <c:pt idx="1472">
                  <c:v>16.68</c:v>
                </c:pt>
                <c:pt idx="1473">
                  <c:v>16.68</c:v>
                </c:pt>
                <c:pt idx="1474">
                  <c:v>16.68</c:v>
                </c:pt>
                <c:pt idx="1475">
                  <c:v>16.68</c:v>
                </c:pt>
                <c:pt idx="1476">
                  <c:v>16.68</c:v>
                </c:pt>
                <c:pt idx="1477">
                  <c:v>16.68</c:v>
                </c:pt>
                <c:pt idx="1478">
                  <c:v>16.68</c:v>
                </c:pt>
                <c:pt idx="1479">
                  <c:v>16.68</c:v>
                </c:pt>
                <c:pt idx="1480">
                  <c:v>16.68</c:v>
                </c:pt>
                <c:pt idx="1481">
                  <c:v>16.68</c:v>
                </c:pt>
                <c:pt idx="1482">
                  <c:v>16.68</c:v>
                </c:pt>
                <c:pt idx="1483">
                  <c:v>16.68</c:v>
                </c:pt>
                <c:pt idx="1484">
                  <c:v>16.68</c:v>
                </c:pt>
                <c:pt idx="1485">
                  <c:v>16.68</c:v>
                </c:pt>
                <c:pt idx="1486">
                  <c:v>16.68</c:v>
                </c:pt>
                <c:pt idx="1487">
                  <c:v>16.68</c:v>
                </c:pt>
                <c:pt idx="1488">
                  <c:v>16.62</c:v>
                </c:pt>
                <c:pt idx="1489">
                  <c:v>16.62</c:v>
                </c:pt>
                <c:pt idx="1490">
                  <c:v>16.62</c:v>
                </c:pt>
                <c:pt idx="1491">
                  <c:v>16.62</c:v>
                </c:pt>
                <c:pt idx="1492">
                  <c:v>16.62</c:v>
                </c:pt>
                <c:pt idx="1493">
                  <c:v>16.62</c:v>
                </c:pt>
                <c:pt idx="1494">
                  <c:v>16.62</c:v>
                </c:pt>
                <c:pt idx="1495">
                  <c:v>16.62</c:v>
                </c:pt>
                <c:pt idx="1496">
                  <c:v>16.62</c:v>
                </c:pt>
                <c:pt idx="1497">
                  <c:v>16.62</c:v>
                </c:pt>
                <c:pt idx="1498">
                  <c:v>16.62</c:v>
                </c:pt>
                <c:pt idx="1499">
                  <c:v>16.62</c:v>
                </c:pt>
                <c:pt idx="1500">
                  <c:v>16.62</c:v>
                </c:pt>
                <c:pt idx="1501">
                  <c:v>16.62</c:v>
                </c:pt>
                <c:pt idx="1502">
                  <c:v>16.62</c:v>
                </c:pt>
                <c:pt idx="1503">
                  <c:v>16.62</c:v>
                </c:pt>
                <c:pt idx="1504">
                  <c:v>16.62</c:v>
                </c:pt>
                <c:pt idx="1505">
                  <c:v>16.62</c:v>
                </c:pt>
                <c:pt idx="1506">
                  <c:v>16.62</c:v>
                </c:pt>
                <c:pt idx="1507">
                  <c:v>16.62</c:v>
                </c:pt>
                <c:pt idx="1508">
                  <c:v>16.62</c:v>
                </c:pt>
                <c:pt idx="1509">
                  <c:v>16.62</c:v>
                </c:pt>
                <c:pt idx="1510">
                  <c:v>16.62</c:v>
                </c:pt>
                <c:pt idx="1511">
                  <c:v>16.62</c:v>
                </c:pt>
                <c:pt idx="1512">
                  <c:v>16.62</c:v>
                </c:pt>
                <c:pt idx="1513">
                  <c:v>16.62</c:v>
                </c:pt>
                <c:pt idx="1514">
                  <c:v>16.62</c:v>
                </c:pt>
                <c:pt idx="1515">
                  <c:v>16.62</c:v>
                </c:pt>
                <c:pt idx="1516">
                  <c:v>16.62</c:v>
                </c:pt>
                <c:pt idx="1517">
                  <c:v>16.62</c:v>
                </c:pt>
                <c:pt idx="1518">
                  <c:v>16.62</c:v>
                </c:pt>
                <c:pt idx="1519">
                  <c:v>16.62</c:v>
                </c:pt>
                <c:pt idx="1520">
                  <c:v>16.62</c:v>
                </c:pt>
                <c:pt idx="1521">
                  <c:v>16.62</c:v>
                </c:pt>
                <c:pt idx="1522">
                  <c:v>16.62</c:v>
                </c:pt>
                <c:pt idx="1523">
                  <c:v>16.62</c:v>
                </c:pt>
                <c:pt idx="1524">
                  <c:v>16.75</c:v>
                </c:pt>
                <c:pt idx="1525">
                  <c:v>16.75</c:v>
                </c:pt>
                <c:pt idx="1526">
                  <c:v>16.75</c:v>
                </c:pt>
                <c:pt idx="1527">
                  <c:v>16.75</c:v>
                </c:pt>
                <c:pt idx="1528">
                  <c:v>16.75</c:v>
                </c:pt>
                <c:pt idx="1529">
                  <c:v>16.75</c:v>
                </c:pt>
                <c:pt idx="1530">
                  <c:v>16.75</c:v>
                </c:pt>
                <c:pt idx="1531">
                  <c:v>16.75</c:v>
                </c:pt>
                <c:pt idx="1532">
                  <c:v>16.75</c:v>
                </c:pt>
                <c:pt idx="1533">
                  <c:v>16.75</c:v>
                </c:pt>
                <c:pt idx="1534">
                  <c:v>16.75</c:v>
                </c:pt>
                <c:pt idx="1535">
                  <c:v>16.75</c:v>
                </c:pt>
                <c:pt idx="1536">
                  <c:v>16.75</c:v>
                </c:pt>
                <c:pt idx="1537">
                  <c:v>16.75</c:v>
                </c:pt>
                <c:pt idx="1538">
                  <c:v>16.75</c:v>
                </c:pt>
                <c:pt idx="1539">
                  <c:v>16.75</c:v>
                </c:pt>
                <c:pt idx="1540">
                  <c:v>16.75</c:v>
                </c:pt>
                <c:pt idx="1541">
                  <c:v>16.75</c:v>
                </c:pt>
                <c:pt idx="1542">
                  <c:v>16.75</c:v>
                </c:pt>
                <c:pt idx="1543">
                  <c:v>16.75</c:v>
                </c:pt>
                <c:pt idx="1544">
                  <c:v>16.75</c:v>
                </c:pt>
                <c:pt idx="1545">
                  <c:v>16.75</c:v>
                </c:pt>
                <c:pt idx="1546">
                  <c:v>16.75</c:v>
                </c:pt>
                <c:pt idx="1547">
                  <c:v>16.75</c:v>
                </c:pt>
                <c:pt idx="1548">
                  <c:v>16.75</c:v>
                </c:pt>
                <c:pt idx="1549">
                  <c:v>16.75</c:v>
                </c:pt>
                <c:pt idx="1550">
                  <c:v>16.75</c:v>
                </c:pt>
                <c:pt idx="1551">
                  <c:v>16.75</c:v>
                </c:pt>
                <c:pt idx="1552">
                  <c:v>16.75</c:v>
                </c:pt>
                <c:pt idx="1553">
                  <c:v>16.75</c:v>
                </c:pt>
                <c:pt idx="1554">
                  <c:v>16.75</c:v>
                </c:pt>
                <c:pt idx="1555">
                  <c:v>16.75</c:v>
                </c:pt>
                <c:pt idx="1556">
                  <c:v>16.75</c:v>
                </c:pt>
                <c:pt idx="1557">
                  <c:v>16.75</c:v>
                </c:pt>
                <c:pt idx="1558">
                  <c:v>16.75</c:v>
                </c:pt>
                <c:pt idx="1559">
                  <c:v>16.75</c:v>
                </c:pt>
                <c:pt idx="1560">
                  <c:v>16.75</c:v>
                </c:pt>
                <c:pt idx="1561">
                  <c:v>16.75</c:v>
                </c:pt>
                <c:pt idx="1562">
                  <c:v>16.68</c:v>
                </c:pt>
                <c:pt idx="1563">
                  <c:v>16.68</c:v>
                </c:pt>
                <c:pt idx="1564">
                  <c:v>16.68</c:v>
                </c:pt>
                <c:pt idx="1565">
                  <c:v>16.68</c:v>
                </c:pt>
                <c:pt idx="1566">
                  <c:v>16.68</c:v>
                </c:pt>
                <c:pt idx="1567">
                  <c:v>16.68</c:v>
                </c:pt>
                <c:pt idx="1568">
                  <c:v>16.68</c:v>
                </c:pt>
                <c:pt idx="1569">
                  <c:v>16.68</c:v>
                </c:pt>
                <c:pt idx="1570">
                  <c:v>16.68</c:v>
                </c:pt>
                <c:pt idx="1571">
                  <c:v>16.68</c:v>
                </c:pt>
                <c:pt idx="1572">
                  <c:v>16.68</c:v>
                </c:pt>
                <c:pt idx="1573">
                  <c:v>16.68</c:v>
                </c:pt>
                <c:pt idx="1574">
                  <c:v>16.68</c:v>
                </c:pt>
                <c:pt idx="1575">
                  <c:v>16.68</c:v>
                </c:pt>
                <c:pt idx="1576">
                  <c:v>16.68</c:v>
                </c:pt>
                <c:pt idx="1577">
                  <c:v>16.68</c:v>
                </c:pt>
                <c:pt idx="1578">
                  <c:v>16.68</c:v>
                </c:pt>
                <c:pt idx="1579">
                  <c:v>16.68</c:v>
                </c:pt>
                <c:pt idx="1580">
                  <c:v>16.68</c:v>
                </c:pt>
                <c:pt idx="1581">
                  <c:v>16.68</c:v>
                </c:pt>
                <c:pt idx="1582">
                  <c:v>16.68</c:v>
                </c:pt>
                <c:pt idx="1583">
                  <c:v>16.68</c:v>
                </c:pt>
                <c:pt idx="1584">
                  <c:v>16.68</c:v>
                </c:pt>
                <c:pt idx="1585">
                  <c:v>16.68</c:v>
                </c:pt>
                <c:pt idx="1586">
                  <c:v>16.68</c:v>
                </c:pt>
                <c:pt idx="1587">
                  <c:v>16.68</c:v>
                </c:pt>
                <c:pt idx="1588">
                  <c:v>16.68</c:v>
                </c:pt>
                <c:pt idx="1589">
                  <c:v>16.68</c:v>
                </c:pt>
                <c:pt idx="1590">
                  <c:v>16.68</c:v>
                </c:pt>
                <c:pt idx="1591">
                  <c:v>16.68</c:v>
                </c:pt>
                <c:pt idx="1592">
                  <c:v>16.68</c:v>
                </c:pt>
                <c:pt idx="1593">
                  <c:v>16.68</c:v>
                </c:pt>
                <c:pt idx="1594">
                  <c:v>16.68</c:v>
                </c:pt>
                <c:pt idx="1595">
                  <c:v>16.68</c:v>
                </c:pt>
                <c:pt idx="1596">
                  <c:v>16.68</c:v>
                </c:pt>
                <c:pt idx="1597">
                  <c:v>16.68</c:v>
                </c:pt>
                <c:pt idx="1598">
                  <c:v>16.68</c:v>
                </c:pt>
                <c:pt idx="1599">
                  <c:v>16.62</c:v>
                </c:pt>
                <c:pt idx="1600">
                  <c:v>16.62</c:v>
                </c:pt>
                <c:pt idx="1601">
                  <c:v>16.62</c:v>
                </c:pt>
                <c:pt idx="1602">
                  <c:v>16.62</c:v>
                </c:pt>
                <c:pt idx="1603">
                  <c:v>16.62</c:v>
                </c:pt>
                <c:pt idx="1604">
                  <c:v>16.62</c:v>
                </c:pt>
                <c:pt idx="1605">
                  <c:v>16.62</c:v>
                </c:pt>
                <c:pt idx="1606">
                  <c:v>16.62</c:v>
                </c:pt>
                <c:pt idx="1607">
                  <c:v>16.62</c:v>
                </c:pt>
                <c:pt idx="1608">
                  <c:v>16.62</c:v>
                </c:pt>
                <c:pt idx="1609">
                  <c:v>16.62</c:v>
                </c:pt>
                <c:pt idx="1610">
                  <c:v>16.62</c:v>
                </c:pt>
                <c:pt idx="1611">
                  <c:v>16.62</c:v>
                </c:pt>
                <c:pt idx="1612">
                  <c:v>16.62</c:v>
                </c:pt>
                <c:pt idx="1613">
                  <c:v>16.62</c:v>
                </c:pt>
                <c:pt idx="1614">
                  <c:v>16.62</c:v>
                </c:pt>
                <c:pt idx="1615">
                  <c:v>16.62</c:v>
                </c:pt>
                <c:pt idx="1616">
                  <c:v>16.62</c:v>
                </c:pt>
                <c:pt idx="1617">
                  <c:v>16.62</c:v>
                </c:pt>
                <c:pt idx="1618">
                  <c:v>16.62</c:v>
                </c:pt>
                <c:pt idx="1619">
                  <c:v>16.62</c:v>
                </c:pt>
                <c:pt idx="1620">
                  <c:v>16.62</c:v>
                </c:pt>
                <c:pt idx="1621">
                  <c:v>16.62</c:v>
                </c:pt>
                <c:pt idx="1622">
                  <c:v>16.62</c:v>
                </c:pt>
                <c:pt idx="1623">
                  <c:v>16.62</c:v>
                </c:pt>
                <c:pt idx="1624">
                  <c:v>16.62</c:v>
                </c:pt>
                <c:pt idx="1625">
                  <c:v>16.62</c:v>
                </c:pt>
                <c:pt idx="1626">
                  <c:v>16.62</c:v>
                </c:pt>
                <c:pt idx="1627">
                  <c:v>16.62</c:v>
                </c:pt>
                <c:pt idx="1628">
                  <c:v>16.62</c:v>
                </c:pt>
                <c:pt idx="1629">
                  <c:v>16.62</c:v>
                </c:pt>
                <c:pt idx="1630">
                  <c:v>16.62</c:v>
                </c:pt>
                <c:pt idx="1631">
                  <c:v>16.62</c:v>
                </c:pt>
                <c:pt idx="1632">
                  <c:v>16.62</c:v>
                </c:pt>
                <c:pt idx="1633">
                  <c:v>16.62</c:v>
                </c:pt>
                <c:pt idx="1634">
                  <c:v>16.62</c:v>
                </c:pt>
                <c:pt idx="1635">
                  <c:v>16.62</c:v>
                </c:pt>
                <c:pt idx="1636">
                  <c:v>16.62</c:v>
                </c:pt>
                <c:pt idx="1637">
                  <c:v>16.75</c:v>
                </c:pt>
                <c:pt idx="1638">
                  <c:v>16.75</c:v>
                </c:pt>
                <c:pt idx="1639">
                  <c:v>16.75</c:v>
                </c:pt>
                <c:pt idx="1640">
                  <c:v>16.75</c:v>
                </c:pt>
                <c:pt idx="1641">
                  <c:v>16.75</c:v>
                </c:pt>
                <c:pt idx="1642">
                  <c:v>16.75</c:v>
                </c:pt>
                <c:pt idx="1643">
                  <c:v>16.75</c:v>
                </c:pt>
                <c:pt idx="1644">
                  <c:v>16.75</c:v>
                </c:pt>
                <c:pt idx="1645">
                  <c:v>16.75</c:v>
                </c:pt>
                <c:pt idx="1646">
                  <c:v>16.75</c:v>
                </c:pt>
                <c:pt idx="1647">
                  <c:v>16.75</c:v>
                </c:pt>
                <c:pt idx="1648">
                  <c:v>16.75</c:v>
                </c:pt>
                <c:pt idx="1649">
                  <c:v>16.75</c:v>
                </c:pt>
                <c:pt idx="1650">
                  <c:v>16.75</c:v>
                </c:pt>
                <c:pt idx="1651">
                  <c:v>16.75</c:v>
                </c:pt>
                <c:pt idx="1652">
                  <c:v>16.75</c:v>
                </c:pt>
                <c:pt idx="1653">
                  <c:v>16.75</c:v>
                </c:pt>
                <c:pt idx="1654">
                  <c:v>16.75</c:v>
                </c:pt>
                <c:pt idx="1655">
                  <c:v>16.75</c:v>
                </c:pt>
                <c:pt idx="1656">
                  <c:v>16.75</c:v>
                </c:pt>
                <c:pt idx="1657">
                  <c:v>16.75</c:v>
                </c:pt>
                <c:pt idx="1658">
                  <c:v>16.75</c:v>
                </c:pt>
                <c:pt idx="1659">
                  <c:v>16.75</c:v>
                </c:pt>
                <c:pt idx="1660">
                  <c:v>16.75</c:v>
                </c:pt>
                <c:pt idx="1661">
                  <c:v>16.75</c:v>
                </c:pt>
                <c:pt idx="1662">
                  <c:v>16.75</c:v>
                </c:pt>
                <c:pt idx="1663">
                  <c:v>16.75</c:v>
                </c:pt>
                <c:pt idx="1664">
                  <c:v>16.75</c:v>
                </c:pt>
                <c:pt idx="1665">
                  <c:v>16.75</c:v>
                </c:pt>
                <c:pt idx="1666">
                  <c:v>16.75</c:v>
                </c:pt>
                <c:pt idx="1667">
                  <c:v>16.75</c:v>
                </c:pt>
                <c:pt idx="1668">
                  <c:v>16.75</c:v>
                </c:pt>
                <c:pt idx="1669">
                  <c:v>16.75</c:v>
                </c:pt>
                <c:pt idx="1670">
                  <c:v>16.75</c:v>
                </c:pt>
                <c:pt idx="1671">
                  <c:v>16.62</c:v>
                </c:pt>
                <c:pt idx="1672">
                  <c:v>16.62</c:v>
                </c:pt>
                <c:pt idx="1673">
                  <c:v>16.62</c:v>
                </c:pt>
                <c:pt idx="1674">
                  <c:v>16.62</c:v>
                </c:pt>
                <c:pt idx="1675">
                  <c:v>16.62</c:v>
                </c:pt>
                <c:pt idx="1676">
                  <c:v>16.62</c:v>
                </c:pt>
                <c:pt idx="1677">
                  <c:v>16.62</c:v>
                </c:pt>
                <c:pt idx="1678">
                  <c:v>16.62</c:v>
                </c:pt>
                <c:pt idx="1679">
                  <c:v>16.62</c:v>
                </c:pt>
                <c:pt idx="1680">
                  <c:v>16.62</c:v>
                </c:pt>
                <c:pt idx="1681">
                  <c:v>16.62</c:v>
                </c:pt>
                <c:pt idx="1682">
                  <c:v>16.62</c:v>
                </c:pt>
                <c:pt idx="1683">
                  <c:v>16.62</c:v>
                </c:pt>
                <c:pt idx="1684">
                  <c:v>16.62</c:v>
                </c:pt>
                <c:pt idx="1685">
                  <c:v>16.62</c:v>
                </c:pt>
                <c:pt idx="1686">
                  <c:v>16.62</c:v>
                </c:pt>
                <c:pt idx="1687">
                  <c:v>16.62</c:v>
                </c:pt>
                <c:pt idx="1688">
                  <c:v>16.62</c:v>
                </c:pt>
                <c:pt idx="1689">
                  <c:v>16.62</c:v>
                </c:pt>
                <c:pt idx="1690">
                  <c:v>16.62</c:v>
                </c:pt>
                <c:pt idx="1691">
                  <c:v>16.62</c:v>
                </c:pt>
                <c:pt idx="1692">
                  <c:v>16.62</c:v>
                </c:pt>
                <c:pt idx="1693">
                  <c:v>16.62</c:v>
                </c:pt>
                <c:pt idx="1694">
                  <c:v>16.62</c:v>
                </c:pt>
                <c:pt idx="1695">
                  <c:v>16.62</c:v>
                </c:pt>
                <c:pt idx="1696">
                  <c:v>16.62</c:v>
                </c:pt>
                <c:pt idx="1697">
                  <c:v>16.62</c:v>
                </c:pt>
                <c:pt idx="1698">
                  <c:v>16.62</c:v>
                </c:pt>
                <c:pt idx="1699">
                  <c:v>16.62</c:v>
                </c:pt>
                <c:pt idx="1700">
                  <c:v>16.62</c:v>
                </c:pt>
                <c:pt idx="1701">
                  <c:v>16.62</c:v>
                </c:pt>
                <c:pt idx="1702">
                  <c:v>16.62</c:v>
                </c:pt>
                <c:pt idx="1703">
                  <c:v>16.62</c:v>
                </c:pt>
                <c:pt idx="1704">
                  <c:v>16.62</c:v>
                </c:pt>
                <c:pt idx="1705">
                  <c:v>16.62</c:v>
                </c:pt>
                <c:pt idx="1706">
                  <c:v>16.62</c:v>
                </c:pt>
                <c:pt idx="1707">
                  <c:v>16.87</c:v>
                </c:pt>
                <c:pt idx="1708">
                  <c:v>16.87</c:v>
                </c:pt>
                <c:pt idx="1709">
                  <c:v>16.87</c:v>
                </c:pt>
                <c:pt idx="1710">
                  <c:v>16.87</c:v>
                </c:pt>
                <c:pt idx="1711">
                  <c:v>16.87</c:v>
                </c:pt>
                <c:pt idx="1712">
                  <c:v>16.87</c:v>
                </c:pt>
                <c:pt idx="1713">
                  <c:v>16.87</c:v>
                </c:pt>
                <c:pt idx="1714">
                  <c:v>16.87</c:v>
                </c:pt>
                <c:pt idx="1715">
                  <c:v>16.87</c:v>
                </c:pt>
                <c:pt idx="1716">
                  <c:v>16.87</c:v>
                </c:pt>
                <c:pt idx="1717">
                  <c:v>16.87</c:v>
                </c:pt>
                <c:pt idx="1718">
                  <c:v>16.87</c:v>
                </c:pt>
                <c:pt idx="1719">
                  <c:v>16.87</c:v>
                </c:pt>
                <c:pt idx="1720">
                  <c:v>16.87</c:v>
                </c:pt>
                <c:pt idx="1721">
                  <c:v>16.87</c:v>
                </c:pt>
                <c:pt idx="1722">
                  <c:v>16.87</c:v>
                </c:pt>
                <c:pt idx="1723">
                  <c:v>16.87</c:v>
                </c:pt>
                <c:pt idx="1724">
                  <c:v>16.87</c:v>
                </c:pt>
                <c:pt idx="1725">
                  <c:v>16.87</c:v>
                </c:pt>
                <c:pt idx="1726">
                  <c:v>16.87</c:v>
                </c:pt>
                <c:pt idx="1727">
                  <c:v>16.87</c:v>
                </c:pt>
                <c:pt idx="1728">
                  <c:v>16.87</c:v>
                </c:pt>
                <c:pt idx="1729">
                  <c:v>16.87</c:v>
                </c:pt>
                <c:pt idx="1730">
                  <c:v>16.87</c:v>
                </c:pt>
                <c:pt idx="1731">
                  <c:v>16.87</c:v>
                </c:pt>
                <c:pt idx="1732">
                  <c:v>16.87</c:v>
                </c:pt>
                <c:pt idx="1733">
                  <c:v>16.87</c:v>
                </c:pt>
                <c:pt idx="1734">
                  <c:v>16.87</c:v>
                </c:pt>
                <c:pt idx="1735">
                  <c:v>16.87</c:v>
                </c:pt>
                <c:pt idx="1736">
                  <c:v>16.87</c:v>
                </c:pt>
                <c:pt idx="1737">
                  <c:v>16.87</c:v>
                </c:pt>
                <c:pt idx="1738">
                  <c:v>16.87</c:v>
                </c:pt>
                <c:pt idx="1739">
                  <c:v>16.87</c:v>
                </c:pt>
                <c:pt idx="1740">
                  <c:v>16.87</c:v>
                </c:pt>
                <c:pt idx="1741">
                  <c:v>16.87</c:v>
                </c:pt>
                <c:pt idx="1742">
                  <c:v>16.87</c:v>
                </c:pt>
                <c:pt idx="1743">
                  <c:v>16.87</c:v>
                </c:pt>
                <c:pt idx="1744">
                  <c:v>16.809999999999999</c:v>
                </c:pt>
                <c:pt idx="1745">
                  <c:v>16.809999999999999</c:v>
                </c:pt>
                <c:pt idx="1746">
                  <c:v>16.809999999999999</c:v>
                </c:pt>
                <c:pt idx="1747">
                  <c:v>16.809999999999999</c:v>
                </c:pt>
                <c:pt idx="1748">
                  <c:v>16.809999999999999</c:v>
                </c:pt>
                <c:pt idx="1749">
                  <c:v>16.809999999999999</c:v>
                </c:pt>
                <c:pt idx="1750">
                  <c:v>16.809999999999999</c:v>
                </c:pt>
                <c:pt idx="1751">
                  <c:v>16.809999999999999</c:v>
                </c:pt>
                <c:pt idx="1752">
                  <c:v>16.809999999999999</c:v>
                </c:pt>
                <c:pt idx="1753">
                  <c:v>16.809999999999999</c:v>
                </c:pt>
                <c:pt idx="1754">
                  <c:v>16.809999999999999</c:v>
                </c:pt>
                <c:pt idx="1755">
                  <c:v>16.809999999999999</c:v>
                </c:pt>
                <c:pt idx="1756">
                  <c:v>16.809999999999999</c:v>
                </c:pt>
                <c:pt idx="1757">
                  <c:v>16.809999999999999</c:v>
                </c:pt>
                <c:pt idx="1758">
                  <c:v>16.809999999999999</c:v>
                </c:pt>
                <c:pt idx="1759">
                  <c:v>16.809999999999999</c:v>
                </c:pt>
                <c:pt idx="1760">
                  <c:v>16.809999999999999</c:v>
                </c:pt>
                <c:pt idx="1761">
                  <c:v>16.809999999999999</c:v>
                </c:pt>
                <c:pt idx="1762">
                  <c:v>16.809999999999999</c:v>
                </c:pt>
                <c:pt idx="1763">
                  <c:v>16.809999999999999</c:v>
                </c:pt>
                <c:pt idx="1764">
                  <c:v>16.809999999999999</c:v>
                </c:pt>
                <c:pt idx="1765">
                  <c:v>16.809999999999999</c:v>
                </c:pt>
                <c:pt idx="1766">
                  <c:v>16.809999999999999</c:v>
                </c:pt>
                <c:pt idx="1767">
                  <c:v>16.809999999999999</c:v>
                </c:pt>
                <c:pt idx="1768">
                  <c:v>16.809999999999999</c:v>
                </c:pt>
                <c:pt idx="1769">
                  <c:v>16.809999999999999</c:v>
                </c:pt>
                <c:pt idx="1770">
                  <c:v>16.809999999999999</c:v>
                </c:pt>
                <c:pt idx="1771">
                  <c:v>16.809999999999999</c:v>
                </c:pt>
                <c:pt idx="1772">
                  <c:v>16.809999999999999</c:v>
                </c:pt>
                <c:pt idx="1773">
                  <c:v>16.809999999999999</c:v>
                </c:pt>
                <c:pt idx="1774">
                  <c:v>16.809999999999999</c:v>
                </c:pt>
                <c:pt idx="1775">
                  <c:v>16.809999999999999</c:v>
                </c:pt>
                <c:pt idx="1776">
                  <c:v>16.809999999999999</c:v>
                </c:pt>
                <c:pt idx="1777">
                  <c:v>16.809999999999999</c:v>
                </c:pt>
                <c:pt idx="1778">
                  <c:v>16.809999999999999</c:v>
                </c:pt>
                <c:pt idx="1779">
                  <c:v>16.809999999999999</c:v>
                </c:pt>
                <c:pt idx="1780">
                  <c:v>16.809999999999999</c:v>
                </c:pt>
                <c:pt idx="1781">
                  <c:v>16.809999999999999</c:v>
                </c:pt>
                <c:pt idx="1782">
                  <c:v>16.809999999999999</c:v>
                </c:pt>
                <c:pt idx="1783">
                  <c:v>16.809999999999999</c:v>
                </c:pt>
                <c:pt idx="1784">
                  <c:v>16.809999999999999</c:v>
                </c:pt>
                <c:pt idx="1785">
                  <c:v>16.809999999999999</c:v>
                </c:pt>
                <c:pt idx="1786">
                  <c:v>16.809999999999999</c:v>
                </c:pt>
                <c:pt idx="1787">
                  <c:v>16.809999999999999</c:v>
                </c:pt>
                <c:pt idx="1788">
                  <c:v>16.809999999999999</c:v>
                </c:pt>
                <c:pt idx="1789">
                  <c:v>16.809999999999999</c:v>
                </c:pt>
                <c:pt idx="1790">
                  <c:v>16.809999999999999</c:v>
                </c:pt>
                <c:pt idx="1791">
                  <c:v>16.809999999999999</c:v>
                </c:pt>
                <c:pt idx="1792">
                  <c:v>16.809999999999999</c:v>
                </c:pt>
                <c:pt idx="1793">
                  <c:v>16.809999999999999</c:v>
                </c:pt>
                <c:pt idx="1794">
                  <c:v>16.809999999999999</c:v>
                </c:pt>
                <c:pt idx="1795">
                  <c:v>16.809999999999999</c:v>
                </c:pt>
                <c:pt idx="1796">
                  <c:v>16.809999999999999</c:v>
                </c:pt>
                <c:pt idx="1797">
                  <c:v>16.809999999999999</c:v>
                </c:pt>
                <c:pt idx="1798">
                  <c:v>16.809999999999999</c:v>
                </c:pt>
                <c:pt idx="1799">
                  <c:v>16.809999999999999</c:v>
                </c:pt>
                <c:pt idx="1800">
                  <c:v>16.809999999999999</c:v>
                </c:pt>
                <c:pt idx="1801">
                  <c:v>16.809999999999999</c:v>
                </c:pt>
                <c:pt idx="1802">
                  <c:v>16.809999999999999</c:v>
                </c:pt>
                <c:pt idx="1803">
                  <c:v>16.809999999999999</c:v>
                </c:pt>
                <c:pt idx="1804">
                  <c:v>16.809999999999999</c:v>
                </c:pt>
                <c:pt idx="1805">
                  <c:v>16.809999999999999</c:v>
                </c:pt>
                <c:pt idx="1806">
                  <c:v>16.809999999999999</c:v>
                </c:pt>
                <c:pt idx="1807">
                  <c:v>16.809999999999999</c:v>
                </c:pt>
                <c:pt idx="1808">
                  <c:v>16.809999999999999</c:v>
                </c:pt>
                <c:pt idx="1809">
                  <c:v>16.809999999999999</c:v>
                </c:pt>
                <c:pt idx="1810">
                  <c:v>16.809999999999999</c:v>
                </c:pt>
                <c:pt idx="1811">
                  <c:v>16.809999999999999</c:v>
                </c:pt>
                <c:pt idx="1812">
                  <c:v>16.809999999999999</c:v>
                </c:pt>
                <c:pt idx="1813">
                  <c:v>16.93</c:v>
                </c:pt>
                <c:pt idx="1814">
                  <c:v>16.93</c:v>
                </c:pt>
                <c:pt idx="1815">
                  <c:v>16.93</c:v>
                </c:pt>
                <c:pt idx="1816">
                  <c:v>16.93</c:v>
                </c:pt>
                <c:pt idx="1817">
                  <c:v>16.93</c:v>
                </c:pt>
                <c:pt idx="1818">
                  <c:v>16.93</c:v>
                </c:pt>
                <c:pt idx="1819">
                  <c:v>16.93</c:v>
                </c:pt>
                <c:pt idx="1820">
                  <c:v>16.93</c:v>
                </c:pt>
                <c:pt idx="1821">
                  <c:v>16.93</c:v>
                </c:pt>
                <c:pt idx="1822">
                  <c:v>16.93</c:v>
                </c:pt>
                <c:pt idx="1823">
                  <c:v>16.93</c:v>
                </c:pt>
                <c:pt idx="1824">
                  <c:v>16.93</c:v>
                </c:pt>
                <c:pt idx="1825">
                  <c:v>16.93</c:v>
                </c:pt>
                <c:pt idx="1826">
                  <c:v>16.93</c:v>
                </c:pt>
                <c:pt idx="1827">
                  <c:v>16.93</c:v>
                </c:pt>
                <c:pt idx="1828">
                  <c:v>16.93</c:v>
                </c:pt>
                <c:pt idx="1829">
                  <c:v>16.93</c:v>
                </c:pt>
                <c:pt idx="1830">
                  <c:v>16.93</c:v>
                </c:pt>
                <c:pt idx="1831">
                  <c:v>16.93</c:v>
                </c:pt>
                <c:pt idx="1832">
                  <c:v>16.93</c:v>
                </c:pt>
                <c:pt idx="1833">
                  <c:v>16.93</c:v>
                </c:pt>
                <c:pt idx="1834">
                  <c:v>16.93</c:v>
                </c:pt>
                <c:pt idx="1835">
                  <c:v>16.93</c:v>
                </c:pt>
                <c:pt idx="1836">
                  <c:v>16.93</c:v>
                </c:pt>
                <c:pt idx="1837">
                  <c:v>16.93</c:v>
                </c:pt>
                <c:pt idx="1838">
                  <c:v>16.93</c:v>
                </c:pt>
                <c:pt idx="1839">
                  <c:v>16.93</c:v>
                </c:pt>
                <c:pt idx="1840">
                  <c:v>16.93</c:v>
                </c:pt>
                <c:pt idx="1841">
                  <c:v>16.93</c:v>
                </c:pt>
                <c:pt idx="1842">
                  <c:v>16.93</c:v>
                </c:pt>
                <c:pt idx="1843">
                  <c:v>16.93</c:v>
                </c:pt>
                <c:pt idx="1844">
                  <c:v>16.93</c:v>
                </c:pt>
                <c:pt idx="1845">
                  <c:v>16.93</c:v>
                </c:pt>
                <c:pt idx="1846">
                  <c:v>16.93</c:v>
                </c:pt>
                <c:pt idx="1847">
                  <c:v>16.93</c:v>
                </c:pt>
                <c:pt idx="1848">
                  <c:v>16.93</c:v>
                </c:pt>
                <c:pt idx="1849">
                  <c:v>16.93</c:v>
                </c:pt>
                <c:pt idx="1850">
                  <c:v>16.809999999999999</c:v>
                </c:pt>
                <c:pt idx="1851">
                  <c:v>16.809999999999999</c:v>
                </c:pt>
                <c:pt idx="1852">
                  <c:v>16.809999999999999</c:v>
                </c:pt>
                <c:pt idx="1853">
                  <c:v>16.809999999999999</c:v>
                </c:pt>
                <c:pt idx="1854">
                  <c:v>16.809999999999999</c:v>
                </c:pt>
                <c:pt idx="1855">
                  <c:v>16.809999999999999</c:v>
                </c:pt>
                <c:pt idx="1856">
                  <c:v>16.809999999999999</c:v>
                </c:pt>
                <c:pt idx="1857">
                  <c:v>16.809999999999999</c:v>
                </c:pt>
                <c:pt idx="1858">
                  <c:v>16.809999999999999</c:v>
                </c:pt>
                <c:pt idx="1859">
                  <c:v>16.809999999999999</c:v>
                </c:pt>
                <c:pt idx="1860">
                  <c:v>16.809999999999999</c:v>
                </c:pt>
                <c:pt idx="1861">
                  <c:v>16.809999999999999</c:v>
                </c:pt>
                <c:pt idx="1862">
                  <c:v>16.809999999999999</c:v>
                </c:pt>
                <c:pt idx="1863">
                  <c:v>16.809999999999999</c:v>
                </c:pt>
                <c:pt idx="1864">
                  <c:v>16.809999999999999</c:v>
                </c:pt>
                <c:pt idx="1865">
                  <c:v>16.809999999999999</c:v>
                </c:pt>
                <c:pt idx="1866">
                  <c:v>16.809999999999999</c:v>
                </c:pt>
                <c:pt idx="1867">
                  <c:v>16.809999999999999</c:v>
                </c:pt>
                <c:pt idx="1868">
                  <c:v>16.809999999999999</c:v>
                </c:pt>
                <c:pt idx="1869">
                  <c:v>16.809999999999999</c:v>
                </c:pt>
                <c:pt idx="1870">
                  <c:v>16.809999999999999</c:v>
                </c:pt>
                <c:pt idx="1871">
                  <c:v>16.809999999999999</c:v>
                </c:pt>
                <c:pt idx="1872">
                  <c:v>16.809999999999999</c:v>
                </c:pt>
                <c:pt idx="1873">
                  <c:v>16.809999999999999</c:v>
                </c:pt>
                <c:pt idx="1874">
                  <c:v>16.809999999999999</c:v>
                </c:pt>
                <c:pt idx="1875">
                  <c:v>16.809999999999999</c:v>
                </c:pt>
                <c:pt idx="1876">
                  <c:v>16.809999999999999</c:v>
                </c:pt>
                <c:pt idx="1877">
                  <c:v>16.809999999999999</c:v>
                </c:pt>
                <c:pt idx="1878">
                  <c:v>16.809999999999999</c:v>
                </c:pt>
                <c:pt idx="1879">
                  <c:v>16.809999999999999</c:v>
                </c:pt>
                <c:pt idx="1880">
                  <c:v>16.809999999999999</c:v>
                </c:pt>
                <c:pt idx="1881">
                  <c:v>16.809999999999999</c:v>
                </c:pt>
                <c:pt idx="1882">
                  <c:v>16.809999999999999</c:v>
                </c:pt>
                <c:pt idx="1883">
                  <c:v>16.809999999999999</c:v>
                </c:pt>
                <c:pt idx="1884">
                  <c:v>16.809999999999999</c:v>
                </c:pt>
                <c:pt idx="1885">
                  <c:v>16.93</c:v>
                </c:pt>
                <c:pt idx="1886">
                  <c:v>16.93</c:v>
                </c:pt>
                <c:pt idx="1887">
                  <c:v>16.93</c:v>
                </c:pt>
                <c:pt idx="1888">
                  <c:v>16.93</c:v>
                </c:pt>
                <c:pt idx="1889">
                  <c:v>16.93</c:v>
                </c:pt>
                <c:pt idx="1890">
                  <c:v>16.93</c:v>
                </c:pt>
                <c:pt idx="1891">
                  <c:v>16.93</c:v>
                </c:pt>
                <c:pt idx="1892">
                  <c:v>16.93</c:v>
                </c:pt>
                <c:pt idx="1893">
                  <c:v>16.93</c:v>
                </c:pt>
                <c:pt idx="1894">
                  <c:v>16.93</c:v>
                </c:pt>
                <c:pt idx="1895">
                  <c:v>16.93</c:v>
                </c:pt>
                <c:pt idx="1896">
                  <c:v>16.93</c:v>
                </c:pt>
                <c:pt idx="1897">
                  <c:v>16.93</c:v>
                </c:pt>
                <c:pt idx="1898">
                  <c:v>16.93</c:v>
                </c:pt>
                <c:pt idx="1899">
                  <c:v>16.93</c:v>
                </c:pt>
                <c:pt idx="1900">
                  <c:v>16.93</c:v>
                </c:pt>
                <c:pt idx="1901">
                  <c:v>16.93</c:v>
                </c:pt>
                <c:pt idx="1902">
                  <c:v>16.93</c:v>
                </c:pt>
                <c:pt idx="1903">
                  <c:v>16.93</c:v>
                </c:pt>
                <c:pt idx="1904">
                  <c:v>16.93</c:v>
                </c:pt>
                <c:pt idx="1905">
                  <c:v>16.93</c:v>
                </c:pt>
                <c:pt idx="1906">
                  <c:v>16.93</c:v>
                </c:pt>
                <c:pt idx="1907">
                  <c:v>16.93</c:v>
                </c:pt>
                <c:pt idx="1908">
                  <c:v>16.93</c:v>
                </c:pt>
                <c:pt idx="1909">
                  <c:v>16.93</c:v>
                </c:pt>
                <c:pt idx="1910">
                  <c:v>16.93</c:v>
                </c:pt>
                <c:pt idx="1911">
                  <c:v>16.87</c:v>
                </c:pt>
                <c:pt idx="1912">
                  <c:v>16.87</c:v>
                </c:pt>
                <c:pt idx="1913">
                  <c:v>16.87</c:v>
                </c:pt>
                <c:pt idx="1914">
                  <c:v>16.87</c:v>
                </c:pt>
                <c:pt idx="1915">
                  <c:v>16.87</c:v>
                </c:pt>
                <c:pt idx="1916">
                  <c:v>16.87</c:v>
                </c:pt>
                <c:pt idx="1917">
                  <c:v>16.87</c:v>
                </c:pt>
                <c:pt idx="1918">
                  <c:v>16.87</c:v>
                </c:pt>
                <c:pt idx="1919">
                  <c:v>16.87</c:v>
                </c:pt>
                <c:pt idx="1920">
                  <c:v>16.87</c:v>
                </c:pt>
                <c:pt idx="1921">
                  <c:v>16.87</c:v>
                </c:pt>
                <c:pt idx="1922">
                  <c:v>16.87</c:v>
                </c:pt>
                <c:pt idx="1923">
                  <c:v>16.87</c:v>
                </c:pt>
                <c:pt idx="1924">
                  <c:v>16.87</c:v>
                </c:pt>
                <c:pt idx="1925">
                  <c:v>16.87</c:v>
                </c:pt>
                <c:pt idx="1926">
                  <c:v>16.87</c:v>
                </c:pt>
                <c:pt idx="1927">
                  <c:v>16.87</c:v>
                </c:pt>
                <c:pt idx="1928">
                  <c:v>16.87</c:v>
                </c:pt>
                <c:pt idx="1929">
                  <c:v>16.87</c:v>
                </c:pt>
                <c:pt idx="1930">
                  <c:v>16.87</c:v>
                </c:pt>
                <c:pt idx="1931">
                  <c:v>16.87</c:v>
                </c:pt>
                <c:pt idx="1932">
                  <c:v>16.87</c:v>
                </c:pt>
                <c:pt idx="1933">
                  <c:v>16.87</c:v>
                </c:pt>
                <c:pt idx="1934">
                  <c:v>16.87</c:v>
                </c:pt>
                <c:pt idx="1935">
                  <c:v>16.87</c:v>
                </c:pt>
                <c:pt idx="1936">
                  <c:v>16.87</c:v>
                </c:pt>
                <c:pt idx="1937">
                  <c:v>16.87</c:v>
                </c:pt>
                <c:pt idx="1938">
                  <c:v>16.87</c:v>
                </c:pt>
                <c:pt idx="1939">
                  <c:v>16.87</c:v>
                </c:pt>
                <c:pt idx="1940">
                  <c:v>16.87</c:v>
                </c:pt>
                <c:pt idx="1941">
                  <c:v>16.87</c:v>
                </c:pt>
                <c:pt idx="1942">
                  <c:v>16.87</c:v>
                </c:pt>
                <c:pt idx="1943">
                  <c:v>16.87</c:v>
                </c:pt>
                <c:pt idx="1944">
                  <c:v>16.87</c:v>
                </c:pt>
                <c:pt idx="1945">
                  <c:v>16.87</c:v>
                </c:pt>
                <c:pt idx="1946">
                  <c:v>16.87</c:v>
                </c:pt>
                <c:pt idx="1947">
                  <c:v>16.87</c:v>
                </c:pt>
                <c:pt idx="1948">
                  <c:v>16.87</c:v>
                </c:pt>
                <c:pt idx="1949">
                  <c:v>16.809999999999999</c:v>
                </c:pt>
                <c:pt idx="1950">
                  <c:v>16.809999999999999</c:v>
                </c:pt>
                <c:pt idx="1951">
                  <c:v>16.809999999999999</c:v>
                </c:pt>
                <c:pt idx="1952">
                  <c:v>16.809999999999999</c:v>
                </c:pt>
                <c:pt idx="1953">
                  <c:v>16.809999999999999</c:v>
                </c:pt>
                <c:pt idx="1954">
                  <c:v>16.809999999999999</c:v>
                </c:pt>
                <c:pt idx="1955">
                  <c:v>16.809999999999999</c:v>
                </c:pt>
                <c:pt idx="1956">
                  <c:v>16.809999999999999</c:v>
                </c:pt>
                <c:pt idx="1957">
                  <c:v>16.809999999999999</c:v>
                </c:pt>
                <c:pt idx="1958">
                  <c:v>16.809999999999999</c:v>
                </c:pt>
                <c:pt idx="1959">
                  <c:v>16.809999999999999</c:v>
                </c:pt>
                <c:pt idx="1960">
                  <c:v>16.809999999999999</c:v>
                </c:pt>
                <c:pt idx="1961">
                  <c:v>16.809999999999999</c:v>
                </c:pt>
                <c:pt idx="1962">
                  <c:v>16.809999999999999</c:v>
                </c:pt>
                <c:pt idx="1963">
                  <c:v>16.809999999999999</c:v>
                </c:pt>
                <c:pt idx="1964">
                  <c:v>16.809999999999999</c:v>
                </c:pt>
                <c:pt idx="1965">
                  <c:v>16.809999999999999</c:v>
                </c:pt>
                <c:pt idx="1966">
                  <c:v>16.809999999999999</c:v>
                </c:pt>
                <c:pt idx="1967">
                  <c:v>16.809999999999999</c:v>
                </c:pt>
                <c:pt idx="1968">
                  <c:v>16.809999999999999</c:v>
                </c:pt>
                <c:pt idx="1969">
                  <c:v>16.809999999999999</c:v>
                </c:pt>
                <c:pt idx="1970">
                  <c:v>16.809999999999999</c:v>
                </c:pt>
                <c:pt idx="1971">
                  <c:v>16.809999999999999</c:v>
                </c:pt>
                <c:pt idx="1972">
                  <c:v>16.809999999999999</c:v>
                </c:pt>
                <c:pt idx="1973">
                  <c:v>16.809999999999999</c:v>
                </c:pt>
                <c:pt idx="1974">
                  <c:v>16.809999999999999</c:v>
                </c:pt>
                <c:pt idx="1975">
                  <c:v>16.809999999999999</c:v>
                </c:pt>
                <c:pt idx="1976">
                  <c:v>16.809999999999999</c:v>
                </c:pt>
                <c:pt idx="1977">
                  <c:v>16.809999999999999</c:v>
                </c:pt>
                <c:pt idx="1978">
                  <c:v>16.809999999999999</c:v>
                </c:pt>
                <c:pt idx="1979">
                  <c:v>16.809999999999999</c:v>
                </c:pt>
                <c:pt idx="1980">
                  <c:v>16.809999999999999</c:v>
                </c:pt>
                <c:pt idx="1981">
                  <c:v>16.809999999999999</c:v>
                </c:pt>
                <c:pt idx="1982">
                  <c:v>16.809999999999999</c:v>
                </c:pt>
                <c:pt idx="1983">
                  <c:v>16.809999999999999</c:v>
                </c:pt>
                <c:pt idx="1984">
                  <c:v>16.809999999999999</c:v>
                </c:pt>
                <c:pt idx="1985">
                  <c:v>16.809999999999999</c:v>
                </c:pt>
                <c:pt idx="1986">
                  <c:v>17</c:v>
                </c:pt>
                <c:pt idx="1987">
                  <c:v>17</c:v>
                </c:pt>
                <c:pt idx="1988">
                  <c:v>17</c:v>
                </c:pt>
                <c:pt idx="1989">
                  <c:v>17</c:v>
                </c:pt>
                <c:pt idx="1990">
                  <c:v>17</c:v>
                </c:pt>
                <c:pt idx="1991">
                  <c:v>17</c:v>
                </c:pt>
                <c:pt idx="1992">
                  <c:v>17</c:v>
                </c:pt>
                <c:pt idx="1993">
                  <c:v>17</c:v>
                </c:pt>
                <c:pt idx="1994">
                  <c:v>17</c:v>
                </c:pt>
                <c:pt idx="1995">
                  <c:v>17</c:v>
                </c:pt>
                <c:pt idx="1996">
                  <c:v>17</c:v>
                </c:pt>
                <c:pt idx="1997">
                  <c:v>17</c:v>
                </c:pt>
                <c:pt idx="1998">
                  <c:v>17</c:v>
                </c:pt>
                <c:pt idx="1999">
                  <c:v>17</c:v>
                </c:pt>
                <c:pt idx="2000">
                  <c:v>17</c:v>
                </c:pt>
                <c:pt idx="2001">
                  <c:v>17</c:v>
                </c:pt>
                <c:pt idx="2002">
                  <c:v>17</c:v>
                </c:pt>
                <c:pt idx="2003">
                  <c:v>17</c:v>
                </c:pt>
                <c:pt idx="2004">
                  <c:v>17</c:v>
                </c:pt>
                <c:pt idx="2005">
                  <c:v>17</c:v>
                </c:pt>
                <c:pt idx="2006">
                  <c:v>17</c:v>
                </c:pt>
                <c:pt idx="2007">
                  <c:v>17</c:v>
                </c:pt>
                <c:pt idx="2008">
                  <c:v>17</c:v>
                </c:pt>
                <c:pt idx="2009">
                  <c:v>17</c:v>
                </c:pt>
                <c:pt idx="2010">
                  <c:v>17</c:v>
                </c:pt>
                <c:pt idx="2011">
                  <c:v>17</c:v>
                </c:pt>
                <c:pt idx="2012">
                  <c:v>17</c:v>
                </c:pt>
                <c:pt idx="2013">
                  <c:v>17</c:v>
                </c:pt>
                <c:pt idx="2014">
                  <c:v>17</c:v>
                </c:pt>
                <c:pt idx="2015">
                  <c:v>17</c:v>
                </c:pt>
                <c:pt idx="2016">
                  <c:v>17</c:v>
                </c:pt>
                <c:pt idx="2017">
                  <c:v>17</c:v>
                </c:pt>
                <c:pt idx="2018">
                  <c:v>17</c:v>
                </c:pt>
                <c:pt idx="2019">
                  <c:v>16.93</c:v>
                </c:pt>
                <c:pt idx="2020">
                  <c:v>16.93</c:v>
                </c:pt>
                <c:pt idx="2021">
                  <c:v>16.93</c:v>
                </c:pt>
                <c:pt idx="2022">
                  <c:v>16.93</c:v>
                </c:pt>
                <c:pt idx="2023">
                  <c:v>16.93</c:v>
                </c:pt>
                <c:pt idx="2024">
                  <c:v>16.93</c:v>
                </c:pt>
                <c:pt idx="2025">
                  <c:v>16.93</c:v>
                </c:pt>
                <c:pt idx="2026">
                  <c:v>16.93</c:v>
                </c:pt>
                <c:pt idx="2027">
                  <c:v>16.93</c:v>
                </c:pt>
                <c:pt idx="2028">
                  <c:v>16.93</c:v>
                </c:pt>
                <c:pt idx="2029">
                  <c:v>16.93</c:v>
                </c:pt>
                <c:pt idx="2030">
                  <c:v>16.93</c:v>
                </c:pt>
                <c:pt idx="2031">
                  <c:v>16.93</c:v>
                </c:pt>
                <c:pt idx="2032">
                  <c:v>16.93</c:v>
                </c:pt>
                <c:pt idx="2033">
                  <c:v>16.93</c:v>
                </c:pt>
                <c:pt idx="2034">
                  <c:v>16.93</c:v>
                </c:pt>
                <c:pt idx="2035">
                  <c:v>16.93</c:v>
                </c:pt>
                <c:pt idx="2036">
                  <c:v>16.93</c:v>
                </c:pt>
                <c:pt idx="2037">
                  <c:v>16.93</c:v>
                </c:pt>
                <c:pt idx="2038">
                  <c:v>16.93</c:v>
                </c:pt>
                <c:pt idx="2039">
                  <c:v>16.93</c:v>
                </c:pt>
                <c:pt idx="2040">
                  <c:v>16.93</c:v>
                </c:pt>
                <c:pt idx="2041">
                  <c:v>16.93</c:v>
                </c:pt>
                <c:pt idx="2042">
                  <c:v>16.93</c:v>
                </c:pt>
                <c:pt idx="2043">
                  <c:v>16.93</c:v>
                </c:pt>
                <c:pt idx="2044">
                  <c:v>16.93</c:v>
                </c:pt>
                <c:pt idx="2045">
                  <c:v>16.93</c:v>
                </c:pt>
                <c:pt idx="2046">
                  <c:v>16.93</c:v>
                </c:pt>
                <c:pt idx="2047">
                  <c:v>16.93</c:v>
                </c:pt>
                <c:pt idx="2048">
                  <c:v>16.93</c:v>
                </c:pt>
                <c:pt idx="2049">
                  <c:v>16.93</c:v>
                </c:pt>
                <c:pt idx="2050">
                  <c:v>17</c:v>
                </c:pt>
                <c:pt idx="2051">
                  <c:v>17</c:v>
                </c:pt>
                <c:pt idx="2052">
                  <c:v>17</c:v>
                </c:pt>
                <c:pt idx="2053">
                  <c:v>17</c:v>
                </c:pt>
                <c:pt idx="2054">
                  <c:v>17</c:v>
                </c:pt>
                <c:pt idx="2055">
                  <c:v>17</c:v>
                </c:pt>
                <c:pt idx="2056">
                  <c:v>17</c:v>
                </c:pt>
                <c:pt idx="2057">
                  <c:v>17</c:v>
                </c:pt>
                <c:pt idx="2058">
                  <c:v>17</c:v>
                </c:pt>
                <c:pt idx="2059">
                  <c:v>17</c:v>
                </c:pt>
                <c:pt idx="2060">
                  <c:v>17</c:v>
                </c:pt>
                <c:pt idx="2061">
                  <c:v>17</c:v>
                </c:pt>
                <c:pt idx="2062">
                  <c:v>17</c:v>
                </c:pt>
                <c:pt idx="2063">
                  <c:v>17</c:v>
                </c:pt>
                <c:pt idx="2064">
                  <c:v>17</c:v>
                </c:pt>
                <c:pt idx="2065">
                  <c:v>17</c:v>
                </c:pt>
                <c:pt idx="2066">
                  <c:v>17</c:v>
                </c:pt>
                <c:pt idx="2067">
                  <c:v>17</c:v>
                </c:pt>
                <c:pt idx="2068">
                  <c:v>17</c:v>
                </c:pt>
                <c:pt idx="2069">
                  <c:v>17</c:v>
                </c:pt>
                <c:pt idx="2070">
                  <c:v>17</c:v>
                </c:pt>
                <c:pt idx="2071">
                  <c:v>17</c:v>
                </c:pt>
                <c:pt idx="2072">
                  <c:v>17</c:v>
                </c:pt>
                <c:pt idx="2073">
                  <c:v>17</c:v>
                </c:pt>
                <c:pt idx="2074">
                  <c:v>17</c:v>
                </c:pt>
                <c:pt idx="2075">
                  <c:v>17</c:v>
                </c:pt>
                <c:pt idx="2076">
                  <c:v>17</c:v>
                </c:pt>
                <c:pt idx="2077">
                  <c:v>17</c:v>
                </c:pt>
                <c:pt idx="2078">
                  <c:v>17</c:v>
                </c:pt>
                <c:pt idx="2079">
                  <c:v>17</c:v>
                </c:pt>
                <c:pt idx="2080">
                  <c:v>17</c:v>
                </c:pt>
                <c:pt idx="2081">
                  <c:v>17</c:v>
                </c:pt>
                <c:pt idx="2082">
                  <c:v>17</c:v>
                </c:pt>
                <c:pt idx="2083">
                  <c:v>17</c:v>
                </c:pt>
                <c:pt idx="2084">
                  <c:v>17</c:v>
                </c:pt>
                <c:pt idx="2085">
                  <c:v>17</c:v>
                </c:pt>
                <c:pt idx="2086">
                  <c:v>17</c:v>
                </c:pt>
                <c:pt idx="2087">
                  <c:v>17.059999999999999</c:v>
                </c:pt>
                <c:pt idx="2088">
                  <c:v>17.059999999999999</c:v>
                </c:pt>
                <c:pt idx="2089">
                  <c:v>17.059999999999999</c:v>
                </c:pt>
                <c:pt idx="2090">
                  <c:v>17.059999999999999</c:v>
                </c:pt>
                <c:pt idx="2091">
                  <c:v>17.059999999999999</c:v>
                </c:pt>
                <c:pt idx="2092">
                  <c:v>17.059999999999999</c:v>
                </c:pt>
                <c:pt idx="2093">
                  <c:v>17.059999999999999</c:v>
                </c:pt>
                <c:pt idx="2094">
                  <c:v>17.059999999999999</c:v>
                </c:pt>
                <c:pt idx="2095">
                  <c:v>17.059999999999999</c:v>
                </c:pt>
                <c:pt idx="2096">
                  <c:v>17.059999999999999</c:v>
                </c:pt>
                <c:pt idx="2097">
                  <c:v>17.059999999999999</c:v>
                </c:pt>
                <c:pt idx="2098">
                  <c:v>17.059999999999999</c:v>
                </c:pt>
                <c:pt idx="2099">
                  <c:v>17.059999999999999</c:v>
                </c:pt>
                <c:pt idx="2100">
                  <c:v>17.059999999999999</c:v>
                </c:pt>
                <c:pt idx="2101">
                  <c:v>17.059999999999999</c:v>
                </c:pt>
                <c:pt idx="2102">
                  <c:v>17.059999999999999</c:v>
                </c:pt>
                <c:pt idx="2103">
                  <c:v>17.059999999999999</c:v>
                </c:pt>
                <c:pt idx="2104">
                  <c:v>17.059999999999999</c:v>
                </c:pt>
                <c:pt idx="2105">
                  <c:v>17.059999999999999</c:v>
                </c:pt>
                <c:pt idx="2106">
                  <c:v>17.059999999999999</c:v>
                </c:pt>
                <c:pt idx="2107">
                  <c:v>17.059999999999999</c:v>
                </c:pt>
                <c:pt idx="2108">
                  <c:v>17.059999999999999</c:v>
                </c:pt>
                <c:pt idx="2109">
                  <c:v>17.059999999999999</c:v>
                </c:pt>
                <c:pt idx="2110">
                  <c:v>17.059999999999999</c:v>
                </c:pt>
                <c:pt idx="2111">
                  <c:v>17.059999999999999</c:v>
                </c:pt>
                <c:pt idx="2112">
                  <c:v>17.059999999999999</c:v>
                </c:pt>
                <c:pt idx="2113">
                  <c:v>17.059999999999999</c:v>
                </c:pt>
                <c:pt idx="2114">
                  <c:v>17.059999999999999</c:v>
                </c:pt>
                <c:pt idx="2115">
                  <c:v>17.059999999999999</c:v>
                </c:pt>
                <c:pt idx="2116">
                  <c:v>17.059999999999999</c:v>
                </c:pt>
                <c:pt idx="2117">
                  <c:v>17.059999999999999</c:v>
                </c:pt>
                <c:pt idx="2118">
                  <c:v>17.059999999999999</c:v>
                </c:pt>
                <c:pt idx="2119">
                  <c:v>17.059999999999999</c:v>
                </c:pt>
                <c:pt idx="2120">
                  <c:v>17.059999999999999</c:v>
                </c:pt>
                <c:pt idx="2121">
                  <c:v>17.059999999999999</c:v>
                </c:pt>
                <c:pt idx="2122">
                  <c:v>17.059999999999999</c:v>
                </c:pt>
                <c:pt idx="2123">
                  <c:v>17.059999999999999</c:v>
                </c:pt>
                <c:pt idx="2124">
                  <c:v>17.059999999999999</c:v>
                </c:pt>
                <c:pt idx="2125">
                  <c:v>16.93</c:v>
                </c:pt>
                <c:pt idx="2126">
                  <c:v>16.93</c:v>
                </c:pt>
                <c:pt idx="2127">
                  <c:v>16.93</c:v>
                </c:pt>
                <c:pt idx="2128">
                  <c:v>16.93</c:v>
                </c:pt>
                <c:pt idx="2129">
                  <c:v>16.93</c:v>
                </c:pt>
                <c:pt idx="2130">
                  <c:v>16.93</c:v>
                </c:pt>
                <c:pt idx="2131">
                  <c:v>16.93</c:v>
                </c:pt>
                <c:pt idx="2132">
                  <c:v>16.93</c:v>
                </c:pt>
                <c:pt idx="2133">
                  <c:v>16.93</c:v>
                </c:pt>
                <c:pt idx="2134">
                  <c:v>16.93</c:v>
                </c:pt>
                <c:pt idx="2135">
                  <c:v>16.93</c:v>
                </c:pt>
                <c:pt idx="2136">
                  <c:v>16.93</c:v>
                </c:pt>
                <c:pt idx="2137">
                  <c:v>16.93</c:v>
                </c:pt>
                <c:pt idx="2138">
                  <c:v>16.93</c:v>
                </c:pt>
                <c:pt idx="2139">
                  <c:v>16.93</c:v>
                </c:pt>
                <c:pt idx="2140">
                  <c:v>16.93</c:v>
                </c:pt>
                <c:pt idx="2141">
                  <c:v>16.93</c:v>
                </c:pt>
                <c:pt idx="2142">
                  <c:v>16.93</c:v>
                </c:pt>
                <c:pt idx="2143">
                  <c:v>16.93</c:v>
                </c:pt>
                <c:pt idx="2144">
                  <c:v>16.93</c:v>
                </c:pt>
                <c:pt idx="2145">
                  <c:v>16.93</c:v>
                </c:pt>
                <c:pt idx="2146">
                  <c:v>16.93</c:v>
                </c:pt>
                <c:pt idx="2147">
                  <c:v>16.93</c:v>
                </c:pt>
                <c:pt idx="2148">
                  <c:v>16.93</c:v>
                </c:pt>
                <c:pt idx="2149">
                  <c:v>16.93</c:v>
                </c:pt>
                <c:pt idx="2150">
                  <c:v>16.93</c:v>
                </c:pt>
                <c:pt idx="2151">
                  <c:v>16.93</c:v>
                </c:pt>
                <c:pt idx="2152">
                  <c:v>16.93</c:v>
                </c:pt>
                <c:pt idx="2153">
                  <c:v>16.93</c:v>
                </c:pt>
                <c:pt idx="2154">
                  <c:v>16.93</c:v>
                </c:pt>
                <c:pt idx="2155">
                  <c:v>16.93</c:v>
                </c:pt>
                <c:pt idx="2156">
                  <c:v>16.93</c:v>
                </c:pt>
                <c:pt idx="2157">
                  <c:v>16.93</c:v>
                </c:pt>
                <c:pt idx="2158">
                  <c:v>16.93</c:v>
                </c:pt>
                <c:pt idx="2159">
                  <c:v>16.93</c:v>
                </c:pt>
                <c:pt idx="2160">
                  <c:v>16.93</c:v>
                </c:pt>
                <c:pt idx="2161">
                  <c:v>16.93</c:v>
                </c:pt>
                <c:pt idx="2162">
                  <c:v>17.059999999999999</c:v>
                </c:pt>
                <c:pt idx="2163">
                  <c:v>17.059999999999999</c:v>
                </c:pt>
                <c:pt idx="2164">
                  <c:v>17.059999999999999</c:v>
                </c:pt>
                <c:pt idx="2165">
                  <c:v>17.059999999999999</c:v>
                </c:pt>
                <c:pt idx="2166">
                  <c:v>17.059999999999999</c:v>
                </c:pt>
                <c:pt idx="2167">
                  <c:v>17.059999999999999</c:v>
                </c:pt>
                <c:pt idx="2168">
                  <c:v>17.059999999999999</c:v>
                </c:pt>
                <c:pt idx="2169">
                  <c:v>17.059999999999999</c:v>
                </c:pt>
                <c:pt idx="2170">
                  <c:v>17.059999999999999</c:v>
                </c:pt>
                <c:pt idx="2171">
                  <c:v>17.059999999999999</c:v>
                </c:pt>
                <c:pt idx="2172">
                  <c:v>17.059999999999999</c:v>
                </c:pt>
                <c:pt idx="2173">
                  <c:v>17.059999999999999</c:v>
                </c:pt>
                <c:pt idx="2174">
                  <c:v>17.059999999999999</c:v>
                </c:pt>
                <c:pt idx="2175">
                  <c:v>17.059999999999999</c:v>
                </c:pt>
                <c:pt idx="2176">
                  <c:v>17.059999999999999</c:v>
                </c:pt>
                <c:pt idx="2177">
                  <c:v>17.059999999999999</c:v>
                </c:pt>
                <c:pt idx="2178">
                  <c:v>17.059999999999999</c:v>
                </c:pt>
                <c:pt idx="2179">
                  <c:v>17.059999999999999</c:v>
                </c:pt>
                <c:pt idx="2180">
                  <c:v>17.059999999999999</c:v>
                </c:pt>
                <c:pt idx="2181">
                  <c:v>17.059999999999999</c:v>
                </c:pt>
                <c:pt idx="2182">
                  <c:v>17.059999999999999</c:v>
                </c:pt>
                <c:pt idx="2183">
                  <c:v>17.059999999999999</c:v>
                </c:pt>
                <c:pt idx="2184">
                  <c:v>17.059999999999999</c:v>
                </c:pt>
                <c:pt idx="2185">
                  <c:v>17.059999999999999</c:v>
                </c:pt>
                <c:pt idx="2186">
                  <c:v>17.059999999999999</c:v>
                </c:pt>
                <c:pt idx="2187">
                  <c:v>17.059999999999999</c:v>
                </c:pt>
                <c:pt idx="2188">
                  <c:v>17.059999999999999</c:v>
                </c:pt>
                <c:pt idx="2189">
                  <c:v>17.059999999999999</c:v>
                </c:pt>
                <c:pt idx="2190">
                  <c:v>17.059999999999999</c:v>
                </c:pt>
                <c:pt idx="2191">
                  <c:v>17.059999999999999</c:v>
                </c:pt>
                <c:pt idx="2192">
                  <c:v>17.059999999999999</c:v>
                </c:pt>
                <c:pt idx="2193">
                  <c:v>17.059999999999999</c:v>
                </c:pt>
                <c:pt idx="2194">
                  <c:v>17.059999999999999</c:v>
                </c:pt>
                <c:pt idx="2195">
                  <c:v>17.059999999999999</c:v>
                </c:pt>
                <c:pt idx="2196">
                  <c:v>17.059999999999999</c:v>
                </c:pt>
                <c:pt idx="2197">
                  <c:v>17.059999999999999</c:v>
                </c:pt>
                <c:pt idx="2198">
                  <c:v>17.059999999999999</c:v>
                </c:pt>
                <c:pt idx="2199">
                  <c:v>17.059999999999999</c:v>
                </c:pt>
                <c:pt idx="2200">
                  <c:v>17.059999999999999</c:v>
                </c:pt>
                <c:pt idx="2201">
                  <c:v>17.059999999999999</c:v>
                </c:pt>
                <c:pt idx="2202">
                  <c:v>17.059999999999999</c:v>
                </c:pt>
                <c:pt idx="2203">
                  <c:v>17.059999999999999</c:v>
                </c:pt>
                <c:pt idx="2204">
                  <c:v>17.059999999999999</c:v>
                </c:pt>
                <c:pt idx="2205">
                  <c:v>17.059999999999999</c:v>
                </c:pt>
                <c:pt idx="2206">
                  <c:v>17.059999999999999</c:v>
                </c:pt>
                <c:pt idx="2207">
                  <c:v>17.059999999999999</c:v>
                </c:pt>
                <c:pt idx="2208">
                  <c:v>17.059999999999999</c:v>
                </c:pt>
                <c:pt idx="2209">
                  <c:v>17.059999999999999</c:v>
                </c:pt>
                <c:pt idx="2210">
                  <c:v>17.059999999999999</c:v>
                </c:pt>
                <c:pt idx="2211">
                  <c:v>17.059999999999999</c:v>
                </c:pt>
                <c:pt idx="2212">
                  <c:v>17.059999999999999</c:v>
                </c:pt>
                <c:pt idx="2213">
                  <c:v>17.059999999999999</c:v>
                </c:pt>
                <c:pt idx="2214">
                  <c:v>17.059999999999999</c:v>
                </c:pt>
                <c:pt idx="2215">
                  <c:v>17.059999999999999</c:v>
                </c:pt>
                <c:pt idx="2216">
                  <c:v>17.059999999999999</c:v>
                </c:pt>
                <c:pt idx="2217">
                  <c:v>17.059999999999999</c:v>
                </c:pt>
                <c:pt idx="2218">
                  <c:v>17.059999999999999</c:v>
                </c:pt>
                <c:pt idx="2219">
                  <c:v>17.059999999999999</c:v>
                </c:pt>
                <c:pt idx="2220">
                  <c:v>17.059999999999999</c:v>
                </c:pt>
                <c:pt idx="2221">
                  <c:v>17.059999999999999</c:v>
                </c:pt>
                <c:pt idx="2222">
                  <c:v>17.059999999999999</c:v>
                </c:pt>
                <c:pt idx="2223">
                  <c:v>17.059999999999999</c:v>
                </c:pt>
                <c:pt idx="2224">
                  <c:v>17.059999999999999</c:v>
                </c:pt>
                <c:pt idx="2225">
                  <c:v>17.059999999999999</c:v>
                </c:pt>
                <c:pt idx="2226">
                  <c:v>17.059999999999999</c:v>
                </c:pt>
                <c:pt idx="2227">
                  <c:v>17.059999999999999</c:v>
                </c:pt>
                <c:pt idx="2228">
                  <c:v>17.059999999999999</c:v>
                </c:pt>
                <c:pt idx="2229">
                  <c:v>17.059999999999999</c:v>
                </c:pt>
                <c:pt idx="2230">
                  <c:v>17.059999999999999</c:v>
                </c:pt>
                <c:pt idx="2231">
                  <c:v>17.059999999999999</c:v>
                </c:pt>
                <c:pt idx="2232">
                  <c:v>17.059999999999999</c:v>
                </c:pt>
                <c:pt idx="2233">
                  <c:v>17</c:v>
                </c:pt>
                <c:pt idx="2234">
                  <c:v>17</c:v>
                </c:pt>
                <c:pt idx="2235">
                  <c:v>17</c:v>
                </c:pt>
                <c:pt idx="2236">
                  <c:v>17</c:v>
                </c:pt>
                <c:pt idx="2237">
                  <c:v>17</c:v>
                </c:pt>
                <c:pt idx="2238">
                  <c:v>17</c:v>
                </c:pt>
                <c:pt idx="2239">
                  <c:v>17</c:v>
                </c:pt>
                <c:pt idx="2240">
                  <c:v>17</c:v>
                </c:pt>
                <c:pt idx="2241">
                  <c:v>17</c:v>
                </c:pt>
                <c:pt idx="2242">
                  <c:v>17</c:v>
                </c:pt>
                <c:pt idx="2243">
                  <c:v>17</c:v>
                </c:pt>
                <c:pt idx="2244">
                  <c:v>17</c:v>
                </c:pt>
                <c:pt idx="2245">
                  <c:v>17</c:v>
                </c:pt>
                <c:pt idx="2246">
                  <c:v>17</c:v>
                </c:pt>
                <c:pt idx="2247">
                  <c:v>17</c:v>
                </c:pt>
                <c:pt idx="2248">
                  <c:v>17</c:v>
                </c:pt>
                <c:pt idx="2249">
                  <c:v>17</c:v>
                </c:pt>
                <c:pt idx="2250">
                  <c:v>17</c:v>
                </c:pt>
                <c:pt idx="2251">
                  <c:v>17</c:v>
                </c:pt>
                <c:pt idx="2252">
                  <c:v>17</c:v>
                </c:pt>
                <c:pt idx="2253">
                  <c:v>17</c:v>
                </c:pt>
                <c:pt idx="2254">
                  <c:v>17</c:v>
                </c:pt>
                <c:pt idx="2255">
                  <c:v>17</c:v>
                </c:pt>
                <c:pt idx="2256">
                  <c:v>17</c:v>
                </c:pt>
                <c:pt idx="2257">
                  <c:v>17</c:v>
                </c:pt>
                <c:pt idx="2258">
                  <c:v>17</c:v>
                </c:pt>
                <c:pt idx="2259">
                  <c:v>17</c:v>
                </c:pt>
                <c:pt idx="2260">
                  <c:v>17</c:v>
                </c:pt>
                <c:pt idx="2261">
                  <c:v>17</c:v>
                </c:pt>
                <c:pt idx="2262">
                  <c:v>17</c:v>
                </c:pt>
                <c:pt idx="2263">
                  <c:v>17</c:v>
                </c:pt>
                <c:pt idx="2264">
                  <c:v>17.12</c:v>
                </c:pt>
                <c:pt idx="2265">
                  <c:v>17.12</c:v>
                </c:pt>
                <c:pt idx="2266">
                  <c:v>17.12</c:v>
                </c:pt>
                <c:pt idx="2267">
                  <c:v>17.12</c:v>
                </c:pt>
                <c:pt idx="2268">
                  <c:v>17.12</c:v>
                </c:pt>
                <c:pt idx="2269">
                  <c:v>17.12</c:v>
                </c:pt>
                <c:pt idx="2270">
                  <c:v>17.12</c:v>
                </c:pt>
                <c:pt idx="2271">
                  <c:v>17.12</c:v>
                </c:pt>
                <c:pt idx="2272">
                  <c:v>17.12</c:v>
                </c:pt>
                <c:pt idx="2273">
                  <c:v>17.12</c:v>
                </c:pt>
                <c:pt idx="2274">
                  <c:v>17.12</c:v>
                </c:pt>
                <c:pt idx="2275">
                  <c:v>17.12</c:v>
                </c:pt>
                <c:pt idx="2276">
                  <c:v>17.12</c:v>
                </c:pt>
                <c:pt idx="2277">
                  <c:v>17.12</c:v>
                </c:pt>
                <c:pt idx="2278">
                  <c:v>17.12</c:v>
                </c:pt>
                <c:pt idx="2279">
                  <c:v>17.12</c:v>
                </c:pt>
                <c:pt idx="2280">
                  <c:v>17.12</c:v>
                </c:pt>
                <c:pt idx="2281">
                  <c:v>17.12</c:v>
                </c:pt>
                <c:pt idx="2282">
                  <c:v>17.12</c:v>
                </c:pt>
                <c:pt idx="2283">
                  <c:v>17.12</c:v>
                </c:pt>
                <c:pt idx="2284">
                  <c:v>17.12</c:v>
                </c:pt>
                <c:pt idx="2285">
                  <c:v>17.12</c:v>
                </c:pt>
                <c:pt idx="2286">
                  <c:v>17.12</c:v>
                </c:pt>
                <c:pt idx="2287">
                  <c:v>17.12</c:v>
                </c:pt>
                <c:pt idx="2288">
                  <c:v>17.12</c:v>
                </c:pt>
                <c:pt idx="2289">
                  <c:v>17.12</c:v>
                </c:pt>
                <c:pt idx="2290">
                  <c:v>17.12</c:v>
                </c:pt>
                <c:pt idx="2291">
                  <c:v>17.12</c:v>
                </c:pt>
                <c:pt idx="2292">
                  <c:v>17.12</c:v>
                </c:pt>
                <c:pt idx="2293">
                  <c:v>17.12</c:v>
                </c:pt>
                <c:pt idx="2294">
                  <c:v>17.12</c:v>
                </c:pt>
                <c:pt idx="2295">
                  <c:v>17.12</c:v>
                </c:pt>
                <c:pt idx="2296">
                  <c:v>17.12</c:v>
                </c:pt>
                <c:pt idx="2297">
                  <c:v>17.12</c:v>
                </c:pt>
                <c:pt idx="2298">
                  <c:v>17.12</c:v>
                </c:pt>
                <c:pt idx="2299">
                  <c:v>17.12</c:v>
                </c:pt>
                <c:pt idx="2300">
                  <c:v>17.12</c:v>
                </c:pt>
                <c:pt idx="2301">
                  <c:v>17</c:v>
                </c:pt>
                <c:pt idx="2302">
                  <c:v>17</c:v>
                </c:pt>
                <c:pt idx="2303">
                  <c:v>17</c:v>
                </c:pt>
                <c:pt idx="2304">
                  <c:v>17</c:v>
                </c:pt>
                <c:pt idx="2305">
                  <c:v>17</c:v>
                </c:pt>
                <c:pt idx="2306">
                  <c:v>17</c:v>
                </c:pt>
                <c:pt idx="2307">
                  <c:v>17</c:v>
                </c:pt>
                <c:pt idx="2308">
                  <c:v>17</c:v>
                </c:pt>
                <c:pt idx="2309">
                  <c:v>17</c:v>
                </c:pt>
                <c:pt idx="2310">
                  <c:v>17</c:v>
                </c:pt>
                <c:pt idx="2311">
                  <c:v>17</c:v>
                </c:pt>
                <c:pt idx="2312">
                  <c:v>17</c:v>
                </c:pt>
                <c:pt idx="2313">
                  <c:v>17</c:v>
                </c:pt>
                <c:pt idx="2314">
                  <c:v>17</c:v>
                </c:pt>
                <c:pt idx="2315">
                  <c:v>17</c:v>
                </c:pt>
                <c:pt idx="2316">
                  <c:v>17</c:v>
                </c:pt>
                <c:pt idx="2317">
                  <c:v>17</c:v>
                </c:pt>
                <c:pt idx="2318">
                  <c:v>17</c:v>
                </c:pt>
                <c:pt idx="2319">
                  <c:v>17</c:v>
                </c:pt>
                <c:pt idx="2320">
                  <c:v>17</c:v>
                </c:pt>
                <c:pt idx="2321">
                  <c:v>17</c:v>
                </c:pt>
                <c:pt idx="2322">
                  <c:v>17</c:v>
                </c:pt>
                <c:pt idx="2323">
                  <c:v>17</c:v>
                </c:pt>
                <c:pt idx="2324">
                  <c:v>17</c:v>
                </c:pt>
                <c:pt idx="2325">
                  <c:v>17</c:v>
                </c:pt>
                <c:pt idx="2326">
                  <c:v>17</c:v>
                </c:pt>
                <c:pt idx="2327">
                  <c:v>17</c:v>
                </c:pt>
                <c:pt idx="2328">
                  <c:v>17</c:v>
                </c:pt>
                <c:pt idx="2329">
                  <c:v>17</c:v>
                </c:pt>
                <c:pt idx="2330">
                  <c:v>17</c:v>
                </c:pt>
                <c:pt idx="2331">
                  <c:v>17</c:v>
                </c:pt>
                <c:pt idx="2332">
                  <c:v>17</c:v>
                </c:pt>
                <c:pt idx="2333">
                  <c:v>17</c:v>
                </c:pt>
                <c:pt idx="2334">
                  <c:v>17</c:v>
                </c:pt>
                <c:pt idx="2335">
                  <c:v>17.18</c:v>
                </c:pt>
                <c:pt idx="2336">
                  <c:v>17.18</c:v>
                </c:pt>
                <c:pt idx="2337">
                  <c:v>17.18</c:v>
                </c:pt>
                <c:pt idx="2338">
                  <c:v>17.18</c:v>
                </c:pt>
                <c:pt idx="2339">
                  <c:v>17.18</c:v>
                </c:pt>
                <c:pt idx="2340">
                  <c:v>17.18</c:v>
                </c:pt>
                <c:pt idx="2341">
                  <c:v>17.18</c:v>
                </c:pt>
                <c:pt idx="2342">
                  <c:v>17.18</c:v>
                </c:pt>
                <c:pt idx="2343">
                  <c:v>17.18</c:v>
                </c:pt>
                <c:pt idx="2344">
                  <c:v>17.18</c:v>
                </c:pt>
                <c:pt idx="2345">
                  <c:v>17.18</c:v>
                </c:pt>
                <c:pt idx="2346">
                  <c:v>17.18</c:v>
                </c:pt>
                <c:pt idx="2347">
                  <c:v>17.18</c:v>
                </c:pt>
                <c:pt idx="2348">
                  <c:v>17.18</c:v>
                </c:pt>
                <c:pt idx="2349">
                  <c:v>17.18</c:v>
                </c:pt>
                <c:pt idx="2350">
                  <c:v>17.18</c:v>
                </c:pt>
                <c:pt idx="2351">
                  <c:v>17.18</c:v>
                </c:pt>
                <c:pt idx="2352">
                  <c:v>17.18</c:v>
                </c:pt>
                <c:pt idx="2353">
                  <c:v>17.18</c:v>
                </c:pt>
                <c:pt idx="2354">
                  <c:v>17.18</c:v>
                </c:pt>
                <c:pt idx="2355">
                  <c:v>17.18</c:v>
                </c:pt>
                <c:pt idx="2356">
                  <c:v>17.18</c:v>
                </c:pt>
                <c:pt idx="2357">
                  <c:v>17.18</c:v>
                </c:pt>
                <c:pt idx="2358">
                  <c:v>17.18</c:v>
                </c:pt>
                <c:pt idx="2359">
                  <c:v>17.18</c:v>
                </c:pt>
                <c:pt idx="2360">
                  <c:v>17.18</c:v>
                </c:pt>
                <c:pt idx="2361">
                  <c:v>17.18</c:v>
                </c:pt>
                <c:pt idx="2362">
                  <c:v>17.18</c:v>
                </c:pt>
                <c:pt idx="2363">
                  <c:v>17.18</c:v>
                </c:pt>
                <c:pt idx="2364">
                  <c:v>17.18</c:v>
                </c:pt>
                <c:pt idx="2365">
                  <c:v>17.18</c:v>
                </c:pt>
                <c:pt idx="2366">
                  <c:v>17.18</c:v>
                </c:pt>
                <c:pt idx="2367">
                  <c:v>17.18</c:v>
                </c:pt>
                <c:pt idx="2368">
                  <c:v>17.18</c:v>
                </c:pt>
                <c:pt idx="2369">
                  <c:v>17.12</c:v>
                </c:pt>
                <c:pt idx="2370">
                  <c:v>17.12</c:v>
                </c:pt>
                <c:pt idx="2371">
                  <c:v>17.12</c:v>
                </c:pt>
                <c:pt idx="2372">
                  <c:v>17.12</c:v>
                </c:pt>
                <c:pt idx="2373">
                  <c:v>17.12</c:v>
                </c:pt>
                <c:pt idx="2374">
                  <c:v>17.12</c:v>
                </c:pt>
                <c:pt idx="2375">
                  <c:v>17.12</c:v>
                </c:pt>
                <c:pt idx="2376">
                  <c:v>17.12</c:v>
                </c:pt>
                <c:pt idx="2377">
                  <c:v>17.12</c:v>
                </c:pt>
                <c:pt idx="2378">
                  <c:v>17.12</c:v>
                </c:pt>
                <c:pt idx="2379">
                  <c:v>17.12</c:v>
                </c:pt>
                <c:pt idx="2380">
                  <c:v>17.12</c:v>
                </c:pt>
                <c:pt idx="2381">
                  <c:v>17.12</c:v>
                </c:pt>
                <c:pt idx="2382">
                  <c:v>17.12</c:v>
                </c:pt>
                <c:pt idx="2383">
                  <c:v>17.12</c:v>
                </c:pt>
                <c:pt idx="2384">
                  <c:v>17.12</c:v>
                </c:pt>
                <c:pt idx="2385">
                  <c:v>17.12</c:v>
                </c:pt>
                <c:pt idx="2386">
                  <c:v>17.12</c:v>
                </c:pt>
                <c:pt idx="2387">
                  <c:v>17.12</c:v>
                </c:pt>
                <c:pt idx="2388">
                  <c:v>17.12</c:v>
                </c:pt>
                <c:pt idx="2389">
                  <c:v>17.12</c:v>
                </c:pt>
                <c:pt idx="2390">
                  <c:v>17.12</c:v>
                </c:pt>
                <c:pt idx="2391">
                  <c:v>17.12</c:v>
                </c:pt>
                <c:pt idx="2392">
                  <c:v>17.12</c:v>
                </c:pt>
                <c:pt idx="2393">
                  <c:v>17.12</c:v>
                </c:pt>
                <c:pt idx="2394">
                  <c:v>17.12</c:v>
                </c:pt>
                <c:pt idx="2395">
                  <c:v>17.12</c:v>
                </c:pt>
                <c:pt idx="2396">
                  <c:v>17.12</c:v>
                </c:pt>
                <c:pt idx="2397">
                  <c:v>17.12</c:v>
                </c:pt>
                <c:pt idx="2398">
                  <c:v>17.12</c:v>
                </c:pt>
                <c:pt idx="2399">
                  <c:v>17.12</c:v>
                </c:pt>
                <c:pt idx="2400">
                  <c:v>17.12</c:v>
                </c:pt>
                <c:pt idx="2401">
                  <c:v>17.12</c:v>
                </c:pt>
                <c:pt idx="2402">
                  <c:v>17.12</c:v>
                </c:pt>
                <c:pt idx="2403">
                  <c:v>17.12</c:v>
                </c:pt>
                <c:pt idx="2404">
                  <c:v>17.12</c:v>
                </c:pt>
                <c:pt idx="2405">
                  <c:v>17.12</c:v>
                </c:pt>
                <c:pt idx="2406">
                  <c:v>17.059999999999999</c:v>
                </c:pt>
                <c:pt idx="2407">
                  <c:v>17.059999999999999</c:v>
                </c:pt>
                <c:pt idx="2408">
                  <c:v>17.059999999999999</c:v>
                </c:pt>
                <c:pt idx="2409">
                  <c:v>17.059999999999999</c:v>
                </c:pt>
                <c:pt idx="2410">
                  <c:v>17.059999999999999</c:v>
                </c:pt>
                <c:pt idx="2411">
                  <c:v>17.059999999999999</c:v>
                </c:pt>
                <c:pt idx="2412">
                  <c:v>17.059999999999999</c:v>
                </c:pt>
                <c:pt idx="2413">
                  <c:v>17.059999999999999</c:v>
                </c:pt>
                <c:pt idx="2414">
                  <c:v>17.059999999999999</c:v>
                </c:pt>
                <c:pt idx="2415">
                  <c:v>17.059999999999999</c:v>
                </c:pt>
                <c:pt idx="2416">
                  <c:v>17.059999999999999</c:v>
                </c:pt>
                <c:pt idx="2417">
                  <c:v>17.059999999999999</c:v>
                </c:pt>
                <c:pt idx="2418">
                  <c:v>17.059999999999999</c:v>
                </c:pt>
                <c:pt idx="2419">
                  <c:v>17.059999999999999</c:v>
                </c:pt>
                <c:pt idx="2420">
                  <c:v>17.059999999999999</c:v>
                </c:pt>
                <c:pt idx="2421">
                  <c:v>17.059999999999999</c:v>
                </c:pt>
                <c:pt idx="2422">
                  <c:v>17.059999999999999</c:v>
                </c:pt>
                <c:pt idx="2423">
                  <c:v>17.059999999999999</c:v>
                </c:pt>
                <c:pt idx="2424">
                  <c:v>17.059999999999999</c:v>
                </c:pt>
                <c:pt idx="2425">
                  <c:v>17.059999999999999</c:v>
                </c:pt>
                <c:pt idx="2426">
                  <c:v>17.059999999999999</c:v>
                </c:pt>
                <c:pt idx="2427">
                  <c:v>17.059999999999999</c:v>
                </c:pt>
                <c:pt idx="2428">
                  <c:v>17.059999999999999</c:v>
                </c:pt>
                <c:pt idx="2429">
                  <c:v>17.059999999999999</c:v>
                </c:pt>
                <c:pt idx="2430">
                  <c:v>17.059999999999999</c:v>
                </c:pt>
                <c:pt idx="2431">
                  <c:v>17.059999999999999</c:v>
                </c:pt>
                <c:pt idx="2432">
                  <c:v>17.059999999999999</c:v>
                </c:pt>
                <c:pt idx="2433">
                  <c:v>17.059999999999999</c:v>
                </c:pt>
                <c:pt idx="2434">
                  <c:v>17.059999999999999</c:v>
                </c:pt>
                <c:pt idx="2435">
                  <c:v>17.059999999999999</c:v>
                </c:pt>
                <c:pt idx="2436">
                  <c:v>17.059999999999999</c:v>
                </c:pt>
                <c:pt idx="2437">
                  <c:v>17.059999999999999</c:v>
                </c:pt>
                <c:pt idx="2438">
                  <c:v>17.059999999999999</c:v>
                </c:pt>
                <c:pt idx="2439">
                  <c:v>17.059999999999999</c:v>
                </c:pt>
                <c:pt idx="2440">
                  <c:v>17.059999999999999</c:v>
                </c:pt>
                <c:pt idx="2441">
                  <c:v>17.059999999999999</c:v>
                </c:pt>
                <c:pt idx="2442">
                  <c:v>17.059999999999999</c:v>
                </c:pt>
                <c:pt idx="2443">
                  <c:v>17.059999999999999</c:v>
                </c:pt>
                <c:pt idx="2444">
                  <c:v>17.25</c:v>
                </c:pt>
                <c:pt idx="2445">
                  <c:v>17.25</c:v>
                </c:pt>
                <c:pt idx="2446">
                  <c:v>17.25</c:v>
                </c:pt>
                <c:pt idx="2447">
                  <c:v>17.25</c:v>
                </c:pt>
                <c:pt idx="2448">
                  <c:v>17.25</c:v>
                </c:pt>
                <c:pt idx="2449">
                  <c:v>17.25</c:v>
                </c:pt>
                <c:pt idx="2450">
                  <c:v>17.25</c:v>
                </c:pt>
                <c:pt idx="2451">
                  <c:v>17.25</c:v>
                </c:pt>
                <c:pt idx="2452">
                  <c:v>17.25</c:v>
                </c:pt>
                <c:pt idx="2453">
                  <c:v>17.25</c:v>
                </c:pt>
                <c:pt idx="2454">
                  <c:v>17.25</c:v>
                </c:pt>
                <c:pt idx="2455">
                  <c:v>17.25</c:v>
                </c:pt>
                <c:pt idx="2456">
                  <c:v>17.25</c:v>
                </c:pt>
                <c:pt idx="2457">
                  <c:v>17.25</c:v>
                </c:pt>
                <c:pt idx="2458">
                  <c:v>17.25</c:v>
                </c:pt>
                <c:pt idx="2459">
                  <c:v>17.25</c:v>
                </c:pt>
                <c:pt idx="2460">
                  <c:v>17.25</c:v>
                </c:pt>
                <c:pt idx="2461">
                  <c:v>17.25</c:v>
                </c:pt>
                <c:pt idx="2462">
                  <c:v>17.25</c:v>
                </c:pt>
                <c:pt idx="2463">
                  <c:v>17.25</c:v>
                </c:pt>
                <c:pt idx="2464">
                  <c:v>17.25</c:v>
                </c:pt>
                <c:pt idx="2465">
                  <c:v>17.25</c:v>
                </c:pt>
                <c:pt idx="2466">
                  <c:v>17.25</c:v>
                </c:pt>
                <c:pt idx="2467">
                  <c:v>17.25</c:v>
                </c:pt>
                <c:pt idx="2468">
                  <c:v>17.25</c:v>
                </c:pt>
                <c:pt idx="2469">
                  <c:v>17.25</c:v>
                </c:pt>
                <c:pt idx="2470">
                  <c:v>17.25</c:v>
                </c:pt>
                <c:pt idx="2471">
                  <c:v>17.25</c:v>
                </c:pt>
                <c:pt idx="2472">
                  <c:v>17.25</c:v>
                </c:pt>
                <c:pt idx="2473">
                  <c:v>17.25</c:v>
                </c:pt>
                <c:pt idx="2474">
                  <c:v>17.25</c:v>
                </c:pt>
                <c:pt idx="2475">
                  <c:v>17.25</c:v>
                </c:pt>
                <c:pt idx="2476">
                  <c:v>17.25</c:v>
                </c:pt>
                <c:pt idx="2477">
                  <c:v>17.25</c:v>
                </c:pt>
                <c:pt idx="2478">
                  <c:v>17.25</c:v>
                </c:pt>
                <c:pt idx="2479">
                  <c:v>17.25</c:v>
                </c:pt>
                <c:pt idx="2480">
                  <c:v>17.25</c:v>
                </c:pt>
                <c:pt idx="2481">
                  <c:v>17.12</c:v>
                </c:pt>
                <c:pt idx="2482">
                  <c:v>17.12</c:v>
                </c:pt>
                <c:pt idx="2483">
                  <c:v>17.12</c:v>
                </c:pt>
                <c:pt idx="2484">
                  <c:v>17.12</c:v>
                </c:pt>
                <c:pt idx="2485">
                  <c:v>17.12</c:v>
                </c:pt>
                <c:pt idx="2486">
                  <c:v>17.12</c:v>
                </c:pt>
                <c:pt idx="2487">
                  <c:v>17.12</c:v>
                </c:pt>
                <c:pt idx="2488">
                  <c:v>17.12</c:v>
                </c:pt>
                <c:pt idx="2489">
                  <c:v>17.12</c:v>
                </c:pt>
                <c:pt idx="2490">
                  <c:v>17.12</c:v>
                </c:pt>
                <c:pt idx="2491">
                  <c:v>17.12</c:v>
                </c:pt>
                <c:pt idx="2492">
                  <c:v>17.12</c:v>
                </c:pt>
                <c:pt idx="2493">
                  <c:v>17.12</c:v>
                </c:pt>
                <c:pt idx="2494">
                  <c:v>17.12</c:v>
                </c:pt>
                <c:pt idx="2495">
                  <c:v>17.12</c:v>
                </c:pt>
                <c:pt idx="2496">
                  <c:v>17.12</c:v>
                </c:pt>
                <c:pt idx="2497">
                  <c:v>17.12</c:v>
                </c:pt>
                <c:pt idx="2498">
                  <c:v>17.12</c:v>
                </c:pt>
                <c:pt idx="2499">
                  <c:v>17.12</c:v>
                </c:pt>
                <c:pt idx="2500">
                  <c:v>17.12</c:v>
                </c:pt>
                <c:pt idx="2501">
                  <c:v>17.12</c:v>
                </c:pt>
                <c:pt idx="2502">
                  <c:v>17.12</c:v>
                </c:pt>
                <c:pt idx="2503">
                  <c:v>17.12</c:v>
                </c:pt>
                <c:pt idx="2504">
                  <c:v>17.12</c:v>
                </c:pt>
                <c:pt idx="2505">
                  <c:v>17.12</c:v>
                </c:pt>
                <c:pt idx="2506">
                  <c:v>17.12</c:v>
                </c:pt>
                <c:pt idx="2507">
                  <c:v>17.12</c:v>
                </c:pt>
                <c:pt idx="2508">
                  <c:v>17.12</c:v>
                </c:pt>
                <c:pt idx="2509">
                  <c:v>17.12</c:v>
                </c:pt>
                <c:pt idx="2510">
                  <c:v>17.12</c:v>
                </c:pt>
                <c:pt idx="2511">
                  <c:v>17.12</c:v>
                </c:pt>
                <c:pt idx="2512">
                  <c:v>17.12</c:v>
                </c:pt>
                <c:pt idx="2513">
                  <c:v>17.12</c:v>
                </c:pt>
                <c:pt idx="2514">
                  <c:v>17.12</c:v>
                </c:pt>
                <c:pt idx="2515">
                  <c:v>17.12</c:v>
                </c:pt>
                <c:pt idx="2516">
                  <c:v>17.12</c:v>
                </c:pt>
                <c:pt idx="2517">
                  <c:v>17.12</c:v>
                </c:pt>
                <c:pt idx="2518">
                  <c:v>17.12</c:v>
                </c:pt>
                <c:pt idx="2519">
                  <c:v>17.12</c:v>
                </c:pt>
                <c:pt idx="2520">
                  <c:v>17.12</c:v>
                </c:pt>
                <c:pt idx="2521">
                  <c:v>17.12</c:v>
                </c:pt>
                <c:pt idx="2522">
                  <c:v>17.12</c:v>
                </c:pt>
                <c:pt idx="2523">
                  <c:v>17.12</c:v>
                </c:pt>
                <c:pt idx="2524">
                  <c:v>17.12</c:v>
                </c:pt>
                <c:pt idx="2525">
                  <c:v>17.12</c:v>
                </c:pt>
                <c:pt idx="2526">
                  <c:v>17.12</c:v>
                </c:pt>
                <c:pt idx="2527">
                  <c:v>17.12</c:v>
                </c:pt>
                <c:pt idx="2528">
                  <c:v>17.12</c:v>
                </c:pt>
                <c:pt idx="2529">
                  <c:v>17.12</c:v>
                </c:pt>
                <c:pt idx="2530">
                  <c:v>17.12</c:v>
                </c:pt>
                <c:pt idx="2531">
                  <c:v>17.12</c:v>
                </c:pt>
                <c:pt idx="2532">
                  <c:v>17.12</c:v>
                </c:pt>
                <c:pt idx="2533">
                  <c:v>17.12</c:v>
                </c:pt>
                <c:pt idx="2534">
                  <c:v>17.12</c:v>
                </c:pt>
                <c:pt idx="2535">
                  <c:v>17.12</c:v>
                </c:pt>
                <c:pt idx="2536">
                  <c:v>17.12</c:v>
                </c:pt>
                <c:pt idx="2537">
                  <c:v>17.12</c:v>
                </c:pt>
                <c:pt idx="2538">
                  <c:v>17.12</c:v>
                </c:pt>
                <c:pt idx="2539">
                  <c:v>17.12</c:v>
                </c:pt>
                <c:pt idx="2540">
                  <c:v>17.12</c:v>
                </c:pt>
                <c:pt idx="2541">
                  <c:v>17.12</c:v>
                </c:pt>
                <c:pt idx="2542">
                  <c:v>17.12</c:v>
                </c:pt>
                <c:pt idx="2543">
                  <c:v>17.12</c:v>
                </c:pt>
                <c:pt idx="2544">
                  <c:v>17.12</c:v>
                </c:pt>
                <c:pt idx="2545">
                  <c:v>17.12</c:v>
                </c:pt>
                <c:pt idx="2546">
                  <c:v>17.12</c:v>
                </c:pt>
                <c:pt idx="2547">
                  <c:v>17.12</c:v>
                </c:pt>
                <c:pt idx="2548">
                  <c:v>17.12</c:v>
                </c:pt>
                <c:pt idx="2549">
                  <c:v>17.12</c:v>
                </c:pt>
                <c:pt idx="2550">
                  <c:v>17.12</c:v>
                </c:pt>
                <c:pt idx="2551">
                  <c:v>17.12</c:v>
                </c:pt>
                <c:pt idx="2552">
                  <c:v>17.12</c:v>
                </c:pt>
                <c:pt idx="2553">
                  <c:v>17.12</c:v>
                </c:pt>
                <c:pt idx="2554">
                  <c:v>17.12</c:v>
                </c:pt>
                <c:pt idx="2555">
                  <c:v>17.309999999999999</c:v>
                </c:pt>
                <c:pt idx="2556">
                  <c:v>17.309999999999999</c:v>
                </c:pt>
                <c:pt idx="2557">
                  <c:v>17.309999999999999</c:v>
                </c:pt>
                <c:pt idx="2558">
                  <c:v>17.309999999999999</c:v>
                </c:pt>
                <c:pt idx="2559">
                  <c:v>17.309999999999999</c:v>
                </c:pt>
                <c:pt idx="2560">
                  <c:v>17.309999999999999</c:v>
                </c:pt>
                <c:pt idx="2561">
                  <c:v>17.309999999999999</c:v>
                </c:pt>
                <c:pt idx="2562">
                  <c:v>17.309999999999999</c:v>
                </c:pt>
                <c:pt idx="2563">
                  <c:v>17.309999999999999</c:v>
                </c:pt>
                <c:pt idx="2564">
                  <c:v>17.309999999999999</c:v>
                </c:pt>
                <c:pt idx="2565">
                  <c:v>17.309999999999999</c:v>
                </c:pt>
                <c:pt idx="2566">
                  <c:v>17.309999999999999</c:v>
                </c:pt>
                <c:pt idx="2567">
                  <c:v>17.309999999999999</c:v>
                </c:pt>
                <c:pt idx="2568">
                  <c:v>17.309999999999999</c:v>
                </c:pt>
                <c:pt idx="2569">
                  <c:v>17.309999999999999</c:v>
                </c:pt>
                <c:pt idx="2570">
                  <c:v>17.309999999999999</c:v>
                </c:pt>
                <c:pt idx="2571">
                  <c:v>17.309999999999999</c:v>
                </c:pt>
                <c:pt idx="2572">
                  <c:v>17.309999999999999</c:v>
                </c:pt>
                <c:pt idx="2573">
                  <c:v>17.309999999999999</c:v>
                </c:pt>
                <c:pt idx="2574">
                  <c:v>17.309999999999999</c:v>
                </c:pt>
                <c:pt idx="2575">
                  <c:v>17.309999999999999</c:v>
                </c:pt>
                <c:pt idx="2576">
                  <c:v>17.309999999999999</c:v>
                </c:pt>
                <c:pt idx="2577">
                  <c:v>17.309999999999999</c:v>
                </c:pt>
                <c:pt idx="2578">
                  <c:v>17.309999999999999</c:v>
                </c:pt>
                <c:pt idx="2579">
                  <c:v>17.309999999999999</c:v>
                </c:pt>
                <c:pt idx="2580">
                  <c:v>17.309999999999999</c:v>
                </c:pt>
                <c:pt idx="2581">
                  <c:v>17.309999999999999</c:v>
                </c:pt>
                <c:pt idx="2582">
                  <c:v>17.309999999999999</c:v>
                </c:pt>
                <c:pt idx="2583">
                  <c:v>17.309999999999999</c:v>
                </c:pt>
                <c:pt idx="2584">
                  <c:v>17.309999999999999</c:v>
                </c:pt>
                <c:pt idx="2585">
                  <c:v>17.309999999999999</c:v>
                </c:pt>
                <c:pt idx="2586">
                  <c:v>17.12</c:v>
                </c:pt>
                <c:pt idx="2587">
                  <c:v>17.12</c:v>
                </c:pt>
                <c:pt idx="2588">
                  <c:v>17.12</c:v>
                </c:pt>
                <c:pt idx="2589">
                  <c:v>17.12</c:v>
                </c:pt>
                <c:pt idx="2590">
                  <c:v>17.12</c:v>
                </c:pt>
                <c:pt idx="2591">
                  <c:v>17.12</c:v>
                </c:pt>
                <c:pt idx="2592">
                  <c:v>17.12</c:v>
                </c:pt>
                <c:pt idx="2593">
                  <c:v>17.12</c:v>
                </c:pt>
                <c:pt idx="2594">
                  <c:v>17.12</c:v>
                </c:pt>
                <c:pt idx="2595">
                  <c:v>17.12</c:v>
                </c:pt>
                <c:pt idx="2596">
                  <c:v>17.12</c:v>
                </c:pt>
                <c:pt idx="2597">
                  <c:v>17.12</c:v>
                </c:pt>
                <c:pt idx="2598">
                  <c:v>17.12</c:v>
                </c:pt>
                <c:pt idx="2599">
                  <c:v>17.12</c:v>
                </c:pt>
                <c:pt idx="2600">
                  <c:v>17.12</c:v>
                </c:pt>
                <c:pt idx="2601">
                  <c:v>17.12</c:v>
                </c:pt>
                <c:pt idx="2602">
                  <c:v>17.12</c:v>
                </c:pt>
                <c:pt idx="2603">
                  <c:v>17.12</c:v>
                </c:pt>
                <c:pt idx="2604">
                  <c:v>17.12</c:v>
                </c:pt>
                <c:pt idx="2605">
                  <c:v>17.12</c:v>
                </c:pt>
                <c:pt idx="2606">
                  <c:v>17.12</c:v>
                </c:pt>
                <c:pt idx="2607">
                  <c:v>17.12</c:v>
                </c:pt>
                <c:pt idx="2608">
                  <c:v>17.12</c:v>
                </c:pt>
                <c:pt idx="2609">
                  <c:v>17.12</c:v>
                </c:pt>
                <c:pt idx="2610">
                  <c:v>17.12</c:v>
                </c:pt>
                <c:pt idx="2611">
                  <c:v>17.12</c:v>
                </c:pt>
                <c:pt idx="2612">
                  <c:v>17.12</c:v>
                </c:pt>
                <c:pt idx="2613">
                  <c:v>17.12</c:v>
                </c:pt>
                <c:pt idx="2614">
                  <c:v>17.12</c:v>
                </c:pt>
                <c:pt idx="2615">
                  <c:v>17.12</c:v>
                </c:pt>
                <c:pt idx="2616">
                  <c:v>17.12</c:v>
                </c:pt>
                <c:pt idx="2617">
                  <c:v>17.12</c:v>
                </c:pt>
                <c:pt idx="2618">
                  <c:v>17.12</c:v>
                </c:pt>
                <c:pt idx="2619">
                  <c:v>17.12</c:v>
                </c:pt>
                <c:pt idx="2620">
                  <c:v>17.12</c:v>
                </c:pt>
                <c:pt idx="2621">
                  <c:v>17.12</c:v>
                </c:pt>
                <c:pt idx="2622">
                  <c:v>17.12</c:v>
                </c:pt>
                <c:pt idx="2623">
                  <c:v>17.37</c:v>
                </c:pt>
                <c:pt idx="2624">
                  <c:v>17.37</c:v>
                </c:pt>
                <c:pt idx="2625">
                  <c:v>17.37</c:v>
                </c:pt>
                <c:pt idx="2626">
                  <c:v>17.37</c:v>
                </c:pt>
                <c:pt idx="2627">
                  <c:v>17.37</c:v>
                </c:pt>
                <c:pt idx="2628">
                  <c:v>17.37</c:v>
                </c:pt>
                <c:pt idx="2629">
                  <c:v>17.37</c:v>
                </c:pt>
                <c:pt idx="2630">
                  <c:v>17.37</c:v>
                </c:pt>
                <c:pt idx="2631">
                  <c:v>17.37</c:v>
                </c:pt>
                <c:pt idx="2632">
                  <c:v>17.37</c:v>
                </c:pt>
                <c:pt idx="2633">
                  <c:v>17.37</c:v>
                </c:pt>
                <c:pt idx="2634">
                  <c:v>17.37</c:v>
                </c:pt>
                <c:pt idx="2635">
                  <c:v>17.37</c:v>
                </c:pt>
                <c:pt idx="2636">
                  <c:v>17.37</c:v>
                </c:pt>
                <c:pt idx="2637">
                  <c:v>17.37</c:v>
                </c:pt>
                <c:pt idx="2638">
                  <c:v>17.37</c:v>
                </c:pt>
                <c:pt idx="2639">
                  <c:v>17.37</c:v>
                </c:pt>
                <c:pt idx="2640">
                  <c:v>17.37</c:v>
                </c:pt>
                <c:pt idx="2641">
                  <c:v>17.37</c:v>
                </c:pt>
                <c:pt idx="2642">
                  <c:v>17.37</c:v>
                </c:pt>
                <c:pt idx="2643">
                  <c:v>17.37</c:v>
                </c:pt>
                <c:pt idx="2644">
                  <c:v>17.37</c:v>
                </c:pt>
                <c:pt idx="2645">
                  <c:v>17.37</c:v>
                </c:pt>
                <c:pt idx="2646">
                  <c:v>17.37</c:v>
                </c:pt>
                <c:pt idx="2647">
                  <c:v>17.37</c:v>
                </c:pt>
                <c:pt idx="2648">
                  <c:v>17.37</c:v>
                </c:pt>
                <c:pt idx="2649">
                  <c:v>17.37</c:v>
                </c:pt>
                <c:pt idx="2650">
                  <c:v>17.37</c:v>
                </c:pt>
                <c:pt idx="2651">
                  <c:v>17.37</c:v>
                </c:pt>
                <c:pt idx="2652">
                  <c:v>17.37</c:v>
                </c:pt>
                <c:pt idx="2653">
                  <c:v>17.37</c:v>
                </c:pt>
                <c:pt idx="2654">
                  <c:v>17.37</c:v>
                </c:pt>
                <c:pt idx="2655">
                  <c:v>17.37</c:v>
                </c:pt>
                <c:pt idx="2656">
                  <c:v>17.37</c:v>
                </c:pt>
                <c:pt idx="2657">
                  <c:v>17.37</c:v>
                </c:pt>
                <c:pt idx="2658">
                  <c:v>17.37</c:v>
                </c:pt>
                <c:pt idx="2659">
                  <c:v>17.37</c:v>
                </c:pt>
                <c:pt idx="2660">
                  <c:v>17.309999999999999</c:v>
                </c:pt>
                <c:pt idx="2661">
                  <c:v>17.309999999999999</c:v>
                </c:pt>
                <c:pt idx="2662">
                  <c:v>17.309999999999999</c:v>
                </c:pt>
                <c:pt idx="2663">
                  <c:v>17.309999999999999</c:v>
                </c:pt>
                <c:pt idx="2664">
                  <c:v>17.309999999999999</c:v>
                </c:pt>
                <c:pt idx="2665">
                  <c:v>17.309999999999999</c:v>
                </c:pt>
                <c:pt idx="2666">
                  <c:v>17.309999999999999</c:v>
                </c:pt>
                <c:pt idx="2667">
                  <c:v>17.309999999999999</c:v>
                </c:pt>
                <c:pt idx="2668">
                  <c:v>17.309999999999999</c:v>
                </c:pt>
                <c:pt idx="2669">
                  <c:v>17.309999999999999</c:v>
                </c:pt>
                <c:pt idx="2670">
                  <c:v>17.309999999999999</c:v>
                </c:pt>
                <c:pt idx="2671">
                  <c:v>17.309999999999999</c:v>
                </c:pt>
                <c:pt idx="2672">
                  <c:v>17.309999999999999</c:v>
                </c:pt>
                <c:pt idx="2673">
                  <c:v>17.309999999999999</c:v>
                </c:pt>
                <c:pt idx="2674">
                  <c:v>17.309999999999999</c:v>
                </c:pt>
                <c:pt idx="2675">
                  <c:v>17.309999999999999</c:v>
                </c:pt>
                <c:pt idx="2676">
                  <c:v>17.309999999999999</c:v>
                </c:pt>
                <c:pt idx="2677">
                  <c:v>17.309999999999999</c:v>
                </c:pt>
                <c:pt idx="2678">
                  <c:v>17.309999999999999</c:v>
                </c:pt>
                <c:pt idx="2679">
                  <c:v>17.309999999999999</c:v>
                </c:pt>
                <c:pt idx="2680">
                  <c:v>17.309999999999999</c:v>
                </c:pt>
                <c:pt idx="2681">
                  <c:v>17.309999999999999</c:v>
                </c:pt>
                <c:pt idx="2682">
                  <c:v>17.309999999999999</c:v>
                </c:pt>
                <c:pt idx="2683">
                  <c:v>17.309999999999999</c:v>
                </c:pt>
                <c:pt idx="2684">
                  <c:v>17.309999999999999</c:v>
                </c:pt>
                <c:pt idx="2685">
                  <c:v>17.309999999999999</c:v>
                </c:pt>
                <c:pt idx="2686">
                  <c:v>17.309999999999999</c:v>
                </c:pt>
                <c:pt idx="2687">
                  <c:v>17.309999999999999</c:v>
                </c:pt>
                <c:pt idx="2688">
                  <c:v>17.309999999999999</c:v>
                </c:pt>
                <c:pt idx="2689">
                  <c:v>17.309999999999999</c:v>
                </c:pt>
                <c:pt idx="2690">
                  <c:v>17.309999999999999</c:v>
                </c:pt>
                <c:pt idx="2691">
                  <c:v>17.309999999999999</c:v>
                </c:pt>
                <c:pt idx="2692">
                  <c:v>17.309999999999999</c:v>
                </c:pt>
                <c:pt idx="2693">
                  <c:v>17.309999999999999</c:v>
                </c:pt>
                <c:pt idx="2694">
                  <c:v>17.309999999999999</c:v>
                </c:pt>
                <c:pt idx="2695">
                  <c:v>17.309999999999999</c:v>
                </c:pt>
                <c:pt idx="2696">
                  <c:v>17.309999999999999</c:v>
                </c:pt>
                <c:pt idx="2697">
                  <c:v>17.309999999999999</c:v>
                </c:pt>
                <c:pt idx="2698">
                  <c:v>17.309999999999999</c:v>
                </c:pt>
                <c:pt idx="2699">
                  <c:v>17.309999999999999</c:v>
                </c:pt>
                <c:pt idx="2700">
                  <c:v>17.309999999999999</c:v>
                </c:pt>
                <c:pt idx="2701">
                  <c:v>17.309999999999999</c:v>
                </c:pt>
                <c:pt idx="2702">
                  <c:v>17.309999999999999</c:v>
                </c:pt>
                <c:pt idx="2703">
                  <c:v>17.309999999999999</c:v>
                </c:pt>
                <c:pt idx="2704">
                  <c:v>17.309999999999999</c:v>
                </c:pt>
                <c:pt idx="2705">
                  <c:v>17.309999999999999</c:v>
                </c:pt>
                <c:pt idx="2706">
                  <c:v>17.309999999999999</c:v>
                </c:pt>
                <c:pt idx="2707">
                  <c:v>17.309999999999999</c:v>
                </c:pt>
                <c:pt idx="2708">
                  <c:v>17.309999999999999</c:v>
                </c:pt>
                <c:pt idx="2709">
                  <c:v>17.309999999999999</c:v>
                </c:pt>
                <c:pt idx="2710">
                  <c:v>17.309999999999999</c:v>
                </c:pt>
                <c:pt idx="2711">
                  <c:v>17.309999999999999</c:v>
                </c:pt>
                <c:pt idx="2712">
                  <c:v>17.309999999999999</c:v>
                </c:pt>
                <c:pt idx="2713">
                  <c:v>17.309999999999999</c:v>
                </c:pt>
                <c:pt idx="2714">
                  <c:v>17.309999999999999</c:v>
                </c:pt>
                <c:pt idx="2715">
                  <c:v>17.309999999999999</c:v>
                </c:pt>
                <c:pt idx="2716">
                  <c:v>17.309999999999999</c:v>
                </c:pt>
                <c:pt idx="2717">
                  <c:v>17.309999999999999</c:v>
                </c:pt>
                <c:pt idx="2718">
                  <c:v>17.309999999999999</c:v>
                </c:pt>
                <c:pt idx="2719">
                  <c:v>17.309999999999999</c:v>
                </c:pt>
                <c:pt idx="2720">
                  <c:v>17.309999999999999</c:v>
                </c:pt>
                <c:pt idx="2721">
                  <c:v>17.309999999999999</c:v>
                </c:pt>
                <c:pt idx="2722">
                  <c:v>17.309999999999999</c:v>
                </c:pt>
                <c:pt idx="2723">
                  <c:v>17.309999999999999</c:v>
                </c:pt>
                <c:pt idx="2724">
                  <c:v>17.309999999999999</c:v>
                </c:pt>
                <c:pt idx="2725">
                  <c:v>17.309999999999999</c:v>
                </c:pt>
                <c:pt idx="2726">
                  <c:v>17.309999999999999</c:v>
                </c:pt>
                <c:pt idx="2727">
                  <c:v>17.309999999999999</c:v>
                </c:pt>
                <c:pt idx="2728">
                  <c:v>17.43</c:v>
                </c:pt>
                <c:pt idx="2729">
                  <c:v>17.43</c:v>
                </c:pt>
                <c:pt idx="2730">
                  <c:v>17.43</c:v>
                </c:pt>
                <c:pt idx="2731">
                  <c:v>17.43</c:v>
                </c:pt>
                <c:pt idx="2732">
                  <c:v>17.43</c:v>
                </c:pt>
                <c:pt idx="2733">
                  <c:v>17.43</c:v>
                </c:pt>
                <c:pt idx="2734">
                  <c:v>17.43</c:v>
                </c:pt>
                <c:pt idx="2735">
                  <c:v>17.43</c:v>
                </c:pt>
                <c:pt idx="2736">
                  <c:v>17.43</c:v>
                </c:pt>
                <c:pt idx="2737">
                  <c:v>17.43</c:v>
                </c:pt>
                <c:pt idx="2738">
                  <c:v>17.43</c:v>
                </c:pt>
                <c:pt idx="2739">
                  <c:v>17.43</c:v>
                </c:pt>
                <c:pt idx="2740">
                  <c:v>17.43</c:v>
                </c:pt>
                <c:pt idx="2741">
                  <c:v>17.43</c:v>
                </c:pt>
                <c:pt idx="2742">
                  <c:v>17.43</c:v>
                </c:pt>
                <c:pt idx="2743">
                  <c:v>17.43</c:v>
                </c:pt>
                <c:pt idx="2744">
                  <c:v>17.43</c:v>
                </c:pt>
                <c:pt idx="2745">
                  <c:v>17.43</c:v>
                </c:pt>
                <c:pt idx="2746">
                  <c:v>17.43</c:v>
                </c:pt>
                <c:pt idx="2747">
                  <c:v>17.43</c:v>
                </c:pt>
                <c:pt idx="2748">
                  <c:v>17.43</c:v>
                </c:pt>
                <c:pt idx="2749">
                  <c:v>17.43</c:v>
                </c:pt>
                <c:pt idx="2750">
                  <c:v>17.43</c:v>
                </c:pt>
                <c:pt idx="2751">
                  <c:v>17.43</c:v>
                </c:pt>
                <c:pt idx="2752">
                  <c:v>17.43</c:v>
                </c:pt>
                <c:pt idx="2753">
                  <c:v>17.43</c:v>
                </c:pt>
                <c:pt idx="2754">
                  <c:v>17.43</c:v>
                </c:pt>
                <c:pt idx="2755">
                  <c:v>17.43</c:v>
                </c:pt>
                <c:pt idx="2756">
                  <c:v>17.43</c:v>
                </c:pt>
                <c:pt idx="2757">
                  <c:v>17.43</c:v>
                </c:pt>
                <c:pt idx="2758">
                  <c:v>17.43</c:v>
                </c:pt>
                <c:pt idx="2759">
                  <c:v>17.43</c:v>
                </c:pt>
                <c:pt idx="2760">
                  <c:v>17.43</c:v>
                </c:pt>
                <c:pt idx="2761">
                  <c:v>17.43</c:v>
                </c:pt>
                <c:pt idx="2762">
                  <c:v>17.43</c:v>
                </c:pt>
                <c:pt idx="2763">
                  <c:v>17.43</c:v>
                </c:pt>
                <c:pt idx="2764">
                  <c:v>17.43</c:v>
                </c:pt>
                <c:pt idx="2765">
                  <c:v>17.37</c:v>
                </c:pt>
                <c:pt idx="2766">
                  <c:v>17.37</c:v>
                </c:pt>
                <c:pt idx="2767">
                  <c:v>17.37</c:v>
                </c:pt>
                <c:pt idx="2768">
                  <c:v>17.37</c:v>
                </c:pt>
                <c:pt idx="2769">
                  <c:v>17.37</c:v>
                </c:pt>
                <c:pt idx="2770">
                  <c:v>17.37</c:v>
                </c:pt>
                <c:pt idx="2771">
                  <c:v>17.37</c:v>
                </c:pt>
                <c:pt idx="2772">
                  <c:v>17.37</c:v>
                </c:pt>
                <c:pt idx="2773">
                  <c:v>17.37</c:v>
                </c:pt>
                <c:pt idx="2774">
                  <c:v>17.37</c:v>
                </c:pt>
                <c:pt idx="2775">
                  <c:v>17.37</c:v>
                </c:pt>
                <c:pt idx="2776">
                  <c:v>17.37</c:v>
                </c:pt>
                <c:pt idx="2777">
                  <c:v>17.37</c:v>
                </c:pt>
                <c:pt idx="2778">
                  <c:v>17.37</c:v>
                </c:pt>
                <c:pt idx="2779">
                  <c:v>17.37</c:v>
                </c:pt>
                <c:pt idx="2780">
                  <c:v>17.37</c:v>
                </c:pt>
                <c:pt idx="2781">
                  <c:v>17.37</c:v>
                </c:pt>
                <c:pt idx="2782">
                  <c:v>17.37</c:v>
                </c:pt>
                <c:pt idx="2783">
                  <c:v>17.37</c:v>
                </c:pt>
                <c:pt idx="2784">
                  <c:v>17.37</c:v>
                </c:pt>
                <c:pt idx="2785">
                  <c:v>17.37</c:v>
                </c:pt>
                <c:pt idx="2786">
                  <c:v>17.37</c:v>
                </c:pt>
                <c:pt idx="2787">
                  <c:v>17.37</c:v>
                </c:pt>
                <c:pt idx="2788">
                  <c:v>17.37</c:v>
                </c:pt>
                <c:pt idx="2789">
                  <c:v>17.37</c:v>
                </c:pt>
                <c:pt idx="2790">
                  <c:v>17.37</c:v>
                </c:pt>
                <c:pt idx="2791">
                  <c:v>17.37</c:v>
                </c:pt>
                <c:pt idx="2792">
                  <c:v>17.37</c:v>
                </c:pt>
                <c:pt idx="2793">
                  <c:v>17.37</c:v>
                </c:pt>
                <c:pt idx="2794">
                  <c:v>17.37</c:v>
                </c:pt>
                <c:pt idx="2795">
                  <c:v>17.37</c:v>
                </c:pt>
                <c:pt idx="2796">
                  <c:v>17.309999999999999</c:v>
                </c:pt>
                <c:pt idx="2797">
                  <c:v>17.309999999999999</c:v>
                </c:pt>
                <c:pt idx="2798">
                  <c:v>17.309999999999999</c:v>
                </c:pt>
                <c:pt idx="2799">
                  <c:v>17.309999999999999</c:v>
                </c:pt>
                <c:pt idx="2800">
                  <c:v>17.309999999999999</c:v>
                </c:pt>
                <c:pt idx="2801">
                  <c:v>17.309999999999999</c:v>
                </c:pt>
                <c:pt idx="2802">
                  <c:v>17.309999999999999</c:v>
                </c:pt>
                <c:pt idx="2803">
                  <c:v>17.309999999999999</c:v>
                </c:pt>
                <c:pt idx="2804">
                  <c:v>17.309999999999999</c:v>
                </c:pt>
                <c:pt idx="2805">
                  <c:v>17.309999999999999</c:v>
                </c:pt>
                <c:pt idx="2806">
                  <c:v>17.309999999999999</c:v>
                </c:pt>
                <c:pt idx="2807">
                  <c:v>17.309999999999999</c:v>
                </c:pt>
                <c:pt idx="2808">
                  <c:v>17.309999999999999</c:v>
                </c:pt>
                <c:pt idx="2809">
                  <c:v>17.309999999999999</c:v>
                </c:pt>
                <c:pt idx="2810">
                  <c:v>17.309999999999999</c:v>
                </c:pt>
                <c:pt idx="2811">
                  <c:v>17.309999999999999</c:v>
                </c:pt>
                <c:pt idx="2812">
                  <c:v>17.309999999999999</c:v>
                </c:pt>
                <c:pt idx="2813">
                  <c:v>17.309999999999999</c:v>
                </c:pt>
                <c:pt idx="2814">
                  <c:v>17.309999999999999</c:v>
                </c:pt>
                <c:pt idx="2815">
                  <c:v>17.309999999999999</c:v>
                </c:pt>
                <c:pt idx="2816">
                  <c:v>17.309999999999999</c:v>
                </c:pt>
                <c:pt idx="2817">
                  <c:v>17.309999999999999</c:v>
                </c:pt>
                <c:pt idx="2818">
                  <c:v>17.309999999999999</c:v>
                </c:pt>
                <c:pt idx="2819">
                  <c:v>17.309999999999999</c:v>
                </c:pt>
                <c:pt idx="2820">
                  <c:v>17.309999999999999</c:v>
                </c:pt>
                <c:pt idx="2821">
                  <c:v>17.309999999999999</c:v>
                </c:pt>
                <c:pt idx="2822">
                  <c:v>17.309999999999999</c:v>
                </c:pt>
                <c:pt idx="2823">
                  <c:v>17.309999999999999</c:v>
                </c:pt>
                <c:pt idx="2824">
                  <c:v>17.309999999999999</c:v>
                </c:pt>
                <c:pt idx="2825">
                  <c:v>17.309999999999999</c:v>
                </c:pt>
                <c:pt idx="2826">
                  <c:v>17.309999999999999</c:v>
                </c:pt>
                <c:pt idx="2827">
                  <c:v>17.309999999999999</c:v>
                </c:pt>
                <c:pt idx="2828">
                  <c:v>17.309999999999999</c:v>
                </c:pt>
                <c:pt idx="2829">
                  <c:v>17.309999999999999</c:v>
                </c:pt>
                <c:pt idx="2830">
                  <c:v>17.309999999999999</c:v>
                </c:pt>
                <c:pt idx="2831">
                  <c:v>17.309999999999999</c:v>
                </c:pt>
                <c:pt idx="2832">
                  <c:v>17.309999999999999</c:v>
                </c:pt>
                <c:pt idx="2833">
                  <c:v>17.309999999999999</c:v>
                </c:pt>
                <c:pt idx="2834">
                  <c:v>17.37</c:v>
                </c:pt>
                <c:pt idx="2835">
                  <c:v>17.37</c:v>
                </c:pt>
                <c:pt idx="2836">
                  <c:v>17.37</c:v>
                </c:pt>
                <c:pt idx="2837">
                  <c:v>17.37</c:v>
                </c:pt>
                <c:pt idx="2838">
                  <c:v>17.37</c:v>
                </c:pt>
                <c:pt idx="2839">
                  <c:v>17.37</c:v>
                </c:pt>
                <c:pt idx="2840">
                  <c:v>17.37</c:v>
                </c:pt>
                <c:pt idx="2841">
                  <c:v>17.37</c:v>
                </c:pt>
                <c:pt idx="2842">
                  <c:v>17.37</c:v>
                </c:pt>
                <c:pt idx="2843">
                  <c:v>17.37</c:v>
                </c:pt>
                <c:pt idx="2844">
                  <c:v>17.37</c:v>
                </c:pt>
                <c:pt idx="2845">
                  <c:v>17.37</c:v>
                </c:pt>
                <c:pt idx="2846">
                  <c:v>17.37</c:v>
                </c:pt>
                <c:pt idx="2847">
                  <c:v>17.37</c:v>
                </c:pt>
                <c:pt idx="2848">
                  <c:v>17.37</c:v>
                </c:pt>
                <c:pt idx="2849">
                  <c:v>17.37</c:v>
                </c:pt>
                <c:pt idx="2850">
                  <c:v>17.37</c:v>
                </c:pt>
                <c:pt idx="2851">
                  <c:v>17.37</c:v>
                </c:pt>
                <c:pt idx="2852">
                  <c:v>17.37</c:v>
                </c:pt>
                <c:pt idx="2853">
                  <c:v>17.37</c:v>
                </c:pt>
                <c:pt idx="2854">
                  <c:v>17.37</c:v>
                </c:pt>
                <c:pt idx="2855">
                  <c:v>17.37</c:v>
                </c:pt>
                <c:pt idx="2856">
                  <c:v>17.37</c:v>
                </c:pt>
                <c:pt idx="2857">
                  <c:v>17.37</c:v>
                </c:pt>
                <c:pt idx="2858">
                  <c:v>17.37</c:v>
                </c:pt>
                <c:pt idx="2859">
                  <c:v>17.37</c:v>
                </c:pt>
                <c:pt idx="2860">
                  <c:v>17.37</c:v>
                </c:pt>
                <c:pt idx="2861">
                  <c:v>17.37</c:v>
                </c:pt>
                <c:pt idx="2862">
                  <c:v>17.37</c:v>
                </c:pt>
                <c:pt idx="2863">
                  <c:v>17.37</c:v>
                </c:pt>
                <c:pt idx="2864">
                  <c:v>17.37</c:v>
                </c:pt>
                <c:pt idx="2865">
                  <c:v>17.37</c:v>
                </c:pt>
                <c:pt idx="2866">
                  <c:v>17.37</c:v>
                </c:pt>
                <c:pt idx="2867">
                  <c:v>17.37</c:v>
                </c:pt>
                <c:pt idx="2868">
                  <c:v>17.37</c:v>
                </c:pt>
                <c:pt idx="2869">
                  <c:v>17.37</c:v>
                </c:pt>
                <c:pt idx="2870">
                  <c:v>17.37</c:v>
                </c:pt>
                <c:pt idx="2871">
                  <c:v>17.25</c:v>
                </c:pt>
                <c:pt idx="2872">
                  <c:v>17.25</c:v>
                </c:pt>
                <c:pt idx="2873">
                  <c:v>17.25</c:v>
                </c:pt>
                <c:pt idx="2874">
                  <c:v>17.25</c:v>
                </c:pt>
                <c:pt idx="2875">
                  <c:v>17.25</c:v>
                </c:pt>
                <c:pt idx="2876">
                  <c:v>17.25</c:v>
                </c:pt>
                <c:pt idx="2877">
                  <c:v>17.25</c:v>
                </c:pt>
                <c:pt idx="2878">
                  <c:v>17.25</c:v>
                </c:pt>
                <c:pt idx="2879">
                  <c:v>17.25</c:v>
                </c:pt>
                <c:pt idx="2880">
                  <c:v>17.25</c:v>
                </c:pt>
                <c:pt idx="2881">
                  <c:v>17.25</c:v>
                </c:pt>
                <c:pt idx="2882">
                  <c:v>17.25</c:v>
                </c:pt>
                <c:pt idx="2883">
                  <c:v>17.25</c:v>
                </c:pt>
                <c:pt idx="2884">
                  <c:v>17.25</c:v>
                </c:pt>
                <c:pt idx="2885">
                  <c:v>17.25</c:v>
                </c:pt>
                <c:pt idx="2886">
                  <c:v>17.25</c:v>
                </c:pt>
                <c:pt idx="2887">
                  <c:v>17.25</c:v>
                </c:pt>
                <c:pt idx="2888">
                  <c:v>17.25</c:v>
                </c:pt>
                <c:pt idx="2889">
                  <c:v>17.25</c:v>
                </c:pt>
                <c:pt idx="2890">
                  <c:v>17.25</c:v>
                </c:pt>
                <c:pt idx="2891">
                  <c:v>17.25</c:v>
                </c:pt>
                <c:pt idx="2892">
                  <c:v>17.25</c:v>
                </c:pt>
                <c:pt idx="2893">
                  <c:v>17.25</c:v>
                </c:pt>
                <c:pt idx="2894">
                  <c:v>17.25</c:v>
                </c:pt>
                <c:pt idx="2895">
                  <c:v>17.25</c:v>
                </c:pt>
                <c:pt idx="2896">
                  <c:v>17.25</c:v>
                </c:pt>
                <c:pt idx="2897">
                  <c:v>17.25</c:v>
                </c:pt>
                <c:pt idx="2898">
                  <c:v>17.25</c:v>
                </c:pt>
                <c:pt idx="2899">
                  <c:v>17.25</c:v>
                </c:pt>
                <c:pt idx="2900">
                  <c:v>17.25</c:v>
                </c:pt>
                <c:pt idx="2901">
                  <c:v>17.25</c:v>
                </c:pt>
                <c:pt idx="2902">
                  <c:v>17.25</c:v>
                </c:pt>
                <c:pt idx="2903">
                  <c:v>17.25</c:v>
                </c:pt>
                <c:pt idx="2904">
                  <c:v>17.25</c:v>
                </c:pt>
                <c:pt idx="2905">
                  <c:v>17.25</c:v>
                </c:pt>
                <c:pt idx="2906">
                  <c:v>17.25</c:v>
                </c:pt>
                <c:pt idx="2907">
                  <c:v>17.25</c:v>
                </c:pt>
                <c:pt idx="2908">
                  <c:v>17.5</c:v>
                </c:pt>
                <c:pt idx="2909">
                  <c:v>17.5</c:v>
                </c:pt>
                <c:pt idx="2910">
                  <c:v>17.5</c:v>
                </c:pt>
                <c:pt idx="2911">
                  <c:v>17.5</c:v>
                </c:pt>
                <c:pt idx="2912">
                  <c:v>17.5</c:v>
                </c:pt>
                <c:pt idx="2913">
                  <c:v>17.5</c:v>
                </c:pt>
                <c:pt idx="2914">
                  <c:v>17.5</c:v>
                </c:pt>
                <c:pt idx="2915">
                  <c:v>17.5</c:v>
                </c:pt>
                <c:pt idx="2916">
                  <c:v>17.5</c:v>
                </c:pt>
                <c:pt idx="2917">
                  <c:v>17.5</c:v>
                </c:pt>
                <c:pt idx="2918">
                  <c:v>17.5</c:v>
                </c:pt>
                <c:pt idx="2919">
                  <c:v>17.5</c:v>
                </c:pt>
                <c:pt idx="2920">
                  <c:v>17.5</c:v>
                </c:pt>
                <c:pt idx="2921">
                  <c:v>17.5</c:v>
                </c:pt>
                <c:pt idx="2922">
                  <c:v>17.5</c:v>
                </c:pt>
                <c:pt idx="2923">
                  <c:v>17.5</c:v>
                </c:pt>
                <c:pt idx="2924">
                  <c:v>17.5</c:v>
                </c:pt>
                <c:pt idx="2925">
                  <c:v>17.5</c:v>
                </c:pt>
                <c:pt idx="2926">
                  <c:v>17.5</c:v>
                </c:pt>
                <c:pt idx="2927">
                  <c:v>17.5</c:v>
                </c:pt>
                <c:pt idx="2928">
                  <c:v>17.5</c:v>
                </c:pt>
                <c:pt idx="2929">
                  <c:v>17.5</c:v>
                </c:pt>
                <c:pt idx="2930">
                  <c:v>17.5</c:v>
                </c:pt>
                <c:pt idx="2931">
                  <c:v>17.5</c:v>
                </c:pt>
                <c:pt idx="2932">
                  <c:v>17.5</c:v>
                </c:pt>
                <c:pt idx="2933">
                  <c:v>17.5</c:v>
                </c:pt>
                <c:pt idx="2934">
                  <c:v>17.5</c:v>
                </c:pt>
                <c:pt idx="2935">
                  <c:v>17.5</c:v>
                </c:pt>
                <c:pt idx="2936">
                  <c:v>17.5</c:v>
                </c:pt>
                <c:pt idx="2937">
                  <c:v>17.5</c:v>
                </c:pt>
                <c:pt idx="2938">
                  <c:v>17.5</c:v>
                </c:pt>
                <c:pt idx="2939">
                  <c:v>17.5</c:v>
                </c:pt>
                <c:pt idx="2940">
                  <c:v>17.5</c:v>
                </c:pt>
                <c:pt idx="2941">
                  <c:v>17.5</c:v>
                </c:pt>
                <c:pt idx="2942">
                  <c:v>17.5</c:v>
                </c:pt>
                <c:pt idx="2943">
                  <c:v>17.5</c:v>
                </c:pt>
                <c:pt idx="2944">
                  <c:v>17.5</c:v>
                </c:pt>
                <c:pt idx="2945">
                  <c:v>17.37</c:v>
                </c:pt>
                <c:pt idx="2946">
                  <c:v>17.37</c:v>
                </c:pt>
                <c:pt idx="2947">
                  <c:v>17.37</c:v>
                </c:pt>
                <c:pt idx="2948">
                  <c:v>17.37</c:v>
                </c:pt>
                <c:pt idx="2949">
                  <c:v>17.37</c:v>
                </c:pt>
                <c:pt idx="2950">
                  <c:v>17.37</c:v>
                </c:pt>
                <c:pt idx="2951">
                  <c:v>17.37</c:v>
                </c:pt>
                <c:pt idx="2952">
                  <c:v>17.37</c:v>
                </c:pt>
                <c:pt idx="2953">
                  <c:v>17.37</c:v>
                </c:pt>
                <c:pt idx="2954">
                  <c:v>17.37</c:v>
                </c:pt>
                <c:pt idx="2955">
                  <c:v>17.37</c:v>
                </c:pt>
                <c:pt idx="2956">
                  <c:v>17.37</c:v>
                </c:pt>
                <c:pt idx="2957">
                  <c:v>17.37</c:v>
                </c:pt>
                <c:pt idx="2958">
                  <c:v>17.37</c:v>
                </c:pt>
                <c:pt idx="2959">
                  <c:v>17.37</c:v>
                </c:pt>
                <c:pt idx="2960">
                  <c:v>17.37</c:v>
                </c:pt>
                <c:pt idx="2961">
                  <c:v>17.37</c:v>
                </c:pt>
                <c:pt idx="2962">
                  <c:v>17.37</c:v>
                </c:pt>
                <c:pt idx="2963">
                  <c:v>17.37</c:v>
                </c:pt>
                <c:pt idx="2964">
                  <c:v>17.37</c:v>
                </c:pt>
                <c:pt idx="2965">
                  <c:v>17.37</c:v>
                </c:pt>
                <c:pt idx="2966">
                  <c:v>17.37</c:v>
                </c:pt>
                <c:pt idx="2967">
                  <c:v>17.37</c:v>
                </c:pt>
                <c:pt idx="2968">
                  <c:v>17.37</c:v>
                </c:pt>
                <c:pt idx="2969">
                  <c:v>17.37</c:v>
                </c:pt>
                <c:pt idx="2970">
                  <c:v>17.37</c:v>
                </c:pt>
                <c:pt idx="2971">
                  <c:v>17.37</c:v>
                </c:pt>
                <c:pt idx="2972">
                  <c:v>17.309999999999999</c:v>
                </c:pt>
                <c:pt idx="2973">
                  <c:v>17.309999999999999</c:v>
                </c:pt>
                <c:pt idx="2974">
                  <c:v>17.309999999999999</c:v>
                </c:pt>
                <c:pt idx="2975">
                  <c:v>17.309999999999999</c:v>
                </c:pt>
                <c:pt idx="2976">
                  <c:v>17.309999999999999</c:v>
                </c:pt>
                <c:pt idx="2977">
                  <c:v>17.309999999999999</c:v>
                </c:pt>
                <c:pt idx="2978">
                  <c:v>17.309999999999999</c:v>
                </c:pt>
                <c:pt idx="2979">
                  <c:v>17.309999999999999</c:v>
                </c:pt>
                <c:pt idx="2980">
                  <c:v>17.309999999999999</c:v>
                </c:pt>
                <c:pt idx="2981">
                  <c:v>17.309999999999999</c:v>
                </c:pt>
                <c:pt idx="2982">
                  <c:v>17.309999999999999</c:v>
                </c:pt>
                <c:pt idx="2983">
                  <c:v>17.309999999999999</c:v>
                </c:pt>
                <c:pt idx="2984">
                  <c:v>17.309999999999999</c:v>
                </c:pt>
                <c:pt idx="2985">
                  <c:v>17.309999999999999</c:v>
                </c:pt>
                <c:pt idx="2986">
                  <c:v>17.309999999999999</c:v>
                </c:pt>
                <c:pt idx="2987">
                  <c:v>17.309999999999999</c:v>
                </c:pt>
                <c:pt idx="2988">
                  <c:v>17.309999999999999</c:v>
                </c:pt>
                <c:pt idx="2989">
                  <c:v>17.309999999999999</c:v>
                </c:pt>
                <c:pt idx="2990">
                  <c:v>17.309999999999999</c:v>
                </c:pt>
                <c:pt idx="2991">
                  <c:v>17.309999999999999</c:v>
                </c:pt>
                <c:pt idx="2992">
                  <c:v>17.309999999999999</c:v>
                </c:pt>
                <c:pt idx="2993">
                  <c:v>17.309999999999999</c:v>
                </c:pt>
                <c:pt idx="2994">
                  <c:v>17.309999999999999</c:v>
                </c:pt>
                <c:pt idx="2995">
                  <c:v>17.309999999999999</c:v>
                </c:pt>
                <c:pt idx="2996">
                  <c:v>17.309999999999999</c:v>
                </c:pt>
                <c:pt idx="2997">
                  <c:v>17.309999999999999</c:v>
                </c:pt>
                <c:pt idx="2998">
                  <c:v>17.309999999999999</c:v>
                </c:pt>
                <c:pt idx="2999">
                  <c:v>17.309999999999999</c:v>
                </c:pt>
                <c:pt idx="3000">
                  <c:v>17.309999999999999</c:v>
                </c:pt>
                <c:pt idx="3001">
                  <c:v>17.309999999999999</c:v>
                </c:pt>
                <c:pt idx="3002">
                  <c:v>17.309999999999999</c:v>
                </c:pt>
                <c:pt idx="3003">
                  <c:v>17.309999999999999</c:v>
                </c:pt>
                <c:pt idx="3004">
                  <c:v>17.309999999999999</c:v>
                </c:pt>
                <c:pt idx="3005">
                  <c:v>17.309999999999999</c:v>
                </c:pt>
                <c:pt idx="3006">
                  <c:v>17.309999999999999</c:v>
                </c:pt>
                <c:pt idx="3007">
                  <c:v>17.309999999999999</c:v>
                </c:pt>
                <c:pt idx="3008">
                  <c:v>17.309999999999999</c:v>
                </c:pt>
                <c:pt idx="3009">
                  <c:v>17.43</c:v>
                </c:pt>
                <c:pt idx="3010">
                  <c:v>17.43</c:v>
                </c:pt>
                <c:pt idx="3011">
                  <c:v>17.43</c:v>
                </c:pt>
                <c:pt idx="3012">
                  <c:v>17.43</c:v>
                </c:pt>
                <c:pt idx="3013">
                  <c:v>17.43</c:v>
                </c:pt>
                <c:pt idx="3014">
                  <c:v>17.43</c:v>
                </c:pt>
                <c:pt idx="3015">
                  <c:v>17.43</c:v>
                </c:pt>
                <c:pt idx="3016">
                  <c:v>17.43</c:v>
                </c:pt>
                <c:pt idx="3017">
                  <c:v>17.43</c:v>
                </c:pt>
                <c:pt idx="3018">
                  <c:v>17.43</c:v>
                </c:pt>
                <c:pt idx="3019">
                  <c:v>17.43</c:v>
                </c:pt>
                <c:pt idx="3020">
                  <c:v>17.43</c:v>
                </c:pt>
                <c:pt idx="3021">
                  <c:v>17.43</c:v>
                </c:pt>
                <c:pt idx="3022">
                  <c:v>17.43</c:v>
                </c:pt>
                <c:pt idx="3023">
                  <c:v>17.43</c:v>
                </c:pt>
                <c:pt idx="3024">
                  <c:v>17.43</c:v>
                </c:pt>
                <c:pt idx="3025">
                  <c:v>17.43</c:v>
                </c:pt>
                <c:pt idx="3026">
                  <c:v>17.43</c:v>
                </c:pt>
                <c:pt idx="3027">
                  <c:v>17.43</c:v>
                </c:pt>
                <c:pt idx="3028">
                  <c:v>17.43</c:v>
                </c:pt>
                <c:pt idx="3029">
                  <c:v>17.43</c:v>
                </c:pt>
                <c:pt idx="3030">
                  <c:v>17.43</c:v>
                </c:pt>
                <c:pt idx="3031">
                  <c:v>17.43</c:v>
                </c:pt>
                <c:pt idx="3032">
                  <c:v>17.43</c:v>
                </c:pt>
                <c:pt idx="3033">
                  <c:v>17.43</c:v>
                </c:pt>
                <c:pt idx="3034">
                  <c:v>17.43</c:v>
                </c:pt>
                <c:pt idx="3035">
                  <c:v>17.43</c:v>
                </c:pt>
                <c:pt idx="3036">
                  <c:v>17.43</c:v>
                </c:pt>
                <c:pt idx="3037">
                  <c:v>17.43</c:v>
                </c:pt>
                <c:pt idx="3038">
                  <c:v>17.43</c:v>
                </c:pt>
                <c:pt idx="3039">
                  <c:v>17.43</c:v>
                </c:pt>
                <c:pt idx="3040">
                  <c:v>17.43</c:v>
                </c:pt>
                <c:pt idx="3041">
                  <c:v>17.43</c:v>
                </c:pt>
                <c:pt idx="3042">
                  <c:v>17.43</c:v>
                </c:pt>
                <c:pt idx="3043">
                  <c:v>17.43</c:v>
                </c:pt>
                <c:pt idx="3044">
                  <c:v>17.43</c:v>
                </c:pt>
                <c:pt idx="3045">
                  <c:v>17.43</c:v>
                </c:pt>
                <c:pt idx="3046">
                  <c:v>17.43</c:v>
                </c:pt>
                <c:pt idx="3047">
                  <c:v>17.37</c:v>
                </c:pt>
                <c:pt idx="3048">
                  <c:v>17.37</c:v>
                </c:pt>
                <c:pt idx="3049">
                  <c:v>17.37</c:v>
                </c:pt>
                <c:pt idx="3050">
                  <c:v>17.37</c:v>
                </c:pt>
                <c:pt idx="3051">
                  <c:v>17.37</c:v>
                </c:pt>
                <c:pt idx="3052">
                  <c:v>17.37</c:v>
                </c:pt>
                <c:pt idx="3053">
                  <c:v>17.37</c:v>
                </c:pt>
                <c:pt idx="3054">
                  <c:v>17.37</c:v>
                </c:pt>
                <c:pt idx="3055">
                  <c:v>17.37</c:v>
                </c:pt>
                <c:pt idx="3056">
                  <c:v>17.37</c:v>
                </c:pt>
                <c:pt idx="3057">
                  <c:v>17.37</c:v>
                </c:pt>
                <c:pt idx="3058">
                  <c:v>17.37</c:v>
                </c:pt>
                <c:pt idx="3059">
                  <c:v>17.37</c:v>
                </c:pt>
                <c:pt idx="3060">
                  <c:v>17.37</c:v>
                </c:pt>
                <c:pt idx="3061">
                  <c:v>17.37</c:v>
                </c:pt>
                <c:pt idx="3062">
                  <c:v>17.37</c:v>
                </c:pt>
                <c:pt idx="3063">
                  <c:v>17.37</c:v>
                </c:pt>
                <c:pt idx="3064">
                  <c:v>17.37</c:v>
                </c:pt>
                <c:pt idx="3065">
                  <c:v>17.37</c:v>
                </c:pt>
                <c:pt idx="3066">
                  <c:v>17.37</c:v>
                </c:pt>
                <c:pt idx="3067">
                  <c:v>17.37</c:v>
                </c:pt>
                <c:pt idx="3068">
                  <c:v>17.37</c:v>
                </c:pt>
                <c:pt idx="3069">
                  <c:v>17.37</c:v>
                </c:pt>
                <c:pt idx="3070">
                  <c:v>17.37</c:v>
                </c:pt>
                <c:pt idx="3071">
                  <c:v>17.37</c:v>
                </c:pt>
                <c:pt idx="3072">
                  <c:v>17.37</c:v>
                </c:pt>
                <c:pt idx="3073">
                  <c:v>17.37</c:v>
                </c:pt>
                <c:pt idx="3074">
                  <c:v>17.37</c:v>
                </c:pt>
                <c:pt idx="3075">
                  <c:v>17.37</c:v>
                </c:pt>
                <c:pt idx="3076">
                  <c:v>17.37</c:v>
                </c:pt>
                <c:pt idx="3077">
                  <c:v>17.37</c:v>
                </c:pt>
                <c:pt idx="3078">
                  <c:v>17.37</c:v>
                </c:pt>
                <c:pt idx="3079">
                  <c:v>17.37</c:v>
                </c:pt>
                <c:pt idx="3080">
                  <c:v>17.37</c:v>
                </c:pt>
                <c:pt idx="3081">
                  <c:v>17.37</c:v>
                </c:pt>
                <c:pt idx="3082">
                  <c:v>17.37</c:v>
                </c:pt>
                <c:pt idx="3083">
                  <c:v>17.37</c:v>
                </c:pt>
                <c:pt idx="3084">
                  <c:v>17.37</c:v>
                </c:pt>
                <c:pt idx="3085">
                  <c:v>17.37</c:v>
                </c:pt>
                <c:pt idx="3086">
                  <c:v>17.37</c:v>
                </c:pt>
                <c:pt idx="3087">
                  <c:v>17.37</c:v>
                </c:pt>
                <c:pt idx="3088">
                  <c:v>17.37</c:v>
                </c:pt>
                <c:pt idx="3089">
                  <c:v>17.37</c:v>
                </c:pt>
                <c:pt idx="3090">
                  <c:v>17.37</c:v>
                </c:pt>
                <c:pt idx="3091">
                  <c:v>17.37</c:v>
                </c:pt>
                <c:pt idx="3092">
                  <c:v>17.37</c:v>
                </c:pt>
                <c:pt idx="3093">
                  <c:v>17.37</c:v>
                </c:pt>
                <c:pt idx="3094">
                  <c:v>17.37</c:v>
                </c:pt>
                <c:pt idx="3095">
                  <c:v>17.37</c:v>
                </c:pt>
                <c:pt idx="3096">
                  <c:v>17.37</c:v>
                </c:pt>
                <c:pt idx="3097">
                  <c:v>17.37</c:v>
                </c:pt>
                <c:pt idx="3098">
                  <c:v>17.37</c:v>
                </c:pt>
                <c:pt idx="3099">
                  <c:v>17.37</c:v>
                </c:pt>
                <c:pt idx="3100">
                  <c:v>17.37</c:v>
                </c:pt>
                <c:pt idx="3101">
                  <c:v>17.37</c:v>
                </c:pt>
                <c:pt idx="3102">
                  <c:v>17.37</c:v>
                </c:pt>
                <c:pt idx="3103">
                  <c:v>17.37</c:v>
                </c:pt>
                <c:pt idx="3104">
                  <c:v>17.37</c:v>
                </c:pt>
                <c:pt idx="3105">
                  <c:v>17.37</c:v>
                </c:pt>
                <c:pt idx="3106">
                  <c:v>17.37</c:v>
                </c:pt>
                <c:pt idx="3107">
                  <c:v>17.37</c:v>
                </c:pt>
                <c:pt idx="3108">
                  <c:v>17.37</c:v>
                </c:pt>
                <c:pt idx="3109">
                  <c:v>17.37</c:v>
                </c:pt>
                <c:pt idx="3110">
                  <c:v>17.37</c:v>
                </c:pt>
                <c:pt idx="3111">
                  <c:v>17.37</c:v>
                </c:pt>
                <c:pt idx="3112">
                  <c:v>17.37</c:v>
                </c:pt>
                <c:pt idx="3113">
                  <c:v>17.37</c:v>
                </c:pt>
                <c:pt idx="3114">
                  <c:v>17.37</c:v>
                </c:pt>
                <c:pt idx="3115">
                  <c:v>17.37</c:v>
                </c:pt>
                <c:pt idx="3116">
                  <c:v>17.37</c:v>
                </c:pt>
                <c:pt idx="3117">
                  <c:v>17.37</c:v>
                </c:pt>
                <c:pt idx="3118">
                  <c:v>17.37</c:v>
                </c:pt>
                <c:pt idx="3119">
                  <c:v>17.37</c:v>
                </c:pt>
                <c:pt idx="3120">
                  <c:v>17.37</c:v>
                </c:pt>
                <c:pt idx="3121">
                  <c:v>17.5</c:v>
                </c:pt>
                <c:pt idx="3122">
                  <c:v>17.5</c:v>
                </c:pt>
                <c:pt idx="3123">
                  <c:v>17.5</c:v>
                </c:pt>
                <c:pt idx="3124">
                  <c:v>17.5</c:v>
                </c:pt>
                <c:pt idx="3125">
                  <c:v>17.5</c:v>
                </c:pt>
                <c:pt idx="3126">
                  <c:v>17.5</c:v>
                </c:pt>
                <c:pt idx="3127">
                  <c:v>17.5</c:v>
                </c:pt>
                <c:pt idx="3128">
                  <c:v>17.5</c:v>
                </c:pt>
                <c:pt idx="3129">
                  <c:v>17.5</c:v>
                </c:pt>
                <c:pt idx="3130">
                  <c:v>17.5</c:v>
                </c:pt>
                <c:pt idx="3131">
                  <c:v>17.5</c:v>
                </c:pt>
                <c:pt idx="3132">
                  <c:v>17.5</c:v>
                </c:pt>
                <c:pt idx="3133">
                  <c:v>17.5</c:v>
                </c:pt>
                <c:pt idx="3134">
                  <c:v>17.5</c:v>
                </c:pt>
                <c:pt idx="3135">
                  <c:v>17.5</c:v>
                </c:pt>
                <c:pt idx="3136">
                  <c:v>17.5</c:v>
                </c:pt>
                <c:pt idx="3137">
                  <c:v>17.5</c:v>
                </c:pt>
                <c:pt idx="3138">
                  <c:v>17.5</c:v>
                </c:pt>
                <c:pt idx="3139">
                  <c:v>17.5</c:v>
                </c:pt>
                <c:pt idx="3140">
                  <c:v>17.5</c:v>
                </c:pt>
                <c:pt idx="3141">
                  <c:v>17.5</c:v>
                </c:pt>
                <c:pt idx="3142">
                  <c:v>17.5</c:v>
                </c:pt>
                <c:pt idx="3143">
                  <c:v>17.5</c:v>
                </c:pt>
                <c:pt idx="3144">
                  <c:v>17.5</c:v>
                </c:pt>
                <c:pt idx="3145">
                  <c:v>17.5</c:v>
                </c:pt>
                <c:pt idx="3146">
                  <c:v>17.5</c:v>
                </c:pt>
                <c:pt idx="3147">
                  <c:v>17.5</c:v>
                </c:pt>
                <c:pt idx="3148">
                  <c:v>17.5</c:v>
                </c:pt>
                <c:pt idx="3149">
                  <c:v>17.5</c:v>
                </c:pt>
                <c:pt idx="3150">
                  <c:v>17.5</c:v>
                </c:pt>
                <c:pt idx="3151">
                  <c:v>17.5</c:v>
                </c:pt>
                <c:pt idx="3152">
                  <c:v>17.5</c:v>
                </c:pt>
                <c:pt idx="3153">
                  <c:v>17.5</c:v>
                </c:pt>
                <c:pt idx="3154">
                  <c:v>17.5</c:v>
                </c:pt>
                <c:pt idx="3155">
                  <c:v>17.5</c:v>
                </c:pt>
                <c:pt idx="3156">
                  <c:v>17.5</c:v>
                </c:pt>
                <c:pt idx="3157">
                  <c:v>17.5</c:v>
                </c:pt>
                <c:pt idx="3158">
                  <c:v>17.5</c:v>
                </c:pt>
                <c:pt idx="3159">
                  <c:v>17.25</c:v>
                </c:pt>
                <c:pt idx="3160">
                  <c:v>17.25</c:v>
                </c:pt>
                <c:pt idx="3161">
                  <c:v>17.25</c:v>
                </c:pt>
                <c:pt idx="3162">
                  <c:v>17.25</c:v>
                </c:pt>
                <c:pt idx="3163">
                  <c:v>17.25</c:v>
                </c:pt>
                <c:pt idx="3164">
                  <c:v>17.25</c:v>
                </c:pt>
                <c:pt idx="3165">
                  <c:v>17.25</c:v>
                </c:pt>
                <c:pt idx="3166">
                  <c:v>17.25</c:v>
                </c:pt>
                <c:pt idx="3167">
                  <c:v>17.25</c:v>
                </c:pt>
                <c:pt idx="3168">
                  <c:v>17.25</c:v>
                </c:pt>
                <c:pt idx="3169">
                  <c:v>17.25</c:v>
                </c:pt>
                <c:pt idx="3170">
                  <c:v>17.25</c:v>
                </c:pt>
                <c:pt idx="3171">
                  <c:v>17.25</c:v>
                </c:pt>
                <c:pt idx="3172">
                  <c:v>17.25</c:v>
                </c:pt>
                <c:pt idx="3173">
                  <c:v>17.25</c:v>
                </c:pt>
                <c:pt idx="3174">
                  <c:v>17.25</c:v>
                </c:pt>
                <c:pt idx="3175">
                  <c:v>17.25</c:v>
                </c:pt>
                <c:pt idx="3176">
                  <c:v>17.25</c:v>
                </c:pt>
                <c:pt idx="3177">
                  <c:v>17.25</c:v>
                </c:pt>
                <c:pt idx="3178">
                  <c:v>17.25</c:v>
                </c:pt>
                <c:pt idx="3179">
                  <c:v>17.25</c:v>
                </c:pt>
                <c:pt idx="3180">
                  <c:v>17.25</c:v>
                </c:pt>
                <c:pt idx="3181">
                  <c:v>17.25</c:v>
                </c:pt>
                <c:pt idx="3182">
                  <c:v>17.25</c:v>
                </c:pt>
                <c:pt idx="3183">
                  <c:v>17.25</c:v>
                </c:pt>
                <c:pt idx="3184">
                  <c:v>17.25</c:v>
                </c:pt>
                <c:pt idx="3185">
                  <c:v>17.25</c:v>
                </c:pt>
                <c:pt idx="3186">
                  <c:v>17.25</c:v>
                </c:pt>
                <c:pt idx="3187">
                  <c:v>17.25</c:v>
                </c:pt>
                <c:pt idx="3188">
                  <c:v>17.25</c:v>
                </c:pt>
                <c:pt idx="3189">
                  <c:v>17.25</c:v>
                </c:pt>
                <c:pt idx="3190">
                  <c:v>17.25</c:v>
                </c:pt>
                <c:pt idx="3191">
                  <c:v>17.25</c:v>
                </c:pt>
                <c:pt idx="3192">
                  <c:v>17.25</c:v>
                </c:pt>
                <c:pt idx="3193">
                  <c:v>17.25</c:v>
                </c:pt>
                <c:pt idx="3194">
                  <c:v>17.5</c:v>
                </c:pt>
                <c:pt idx="3195">
                  <c:v>17.5</c:v>
                </c:pt>
                <c:pt idx="3196">
                  <c:v>17.5</c:v>
                </c:pt>
                <c:pt idx="3197">
                  <c:v>17.5</c:v>
                </c:pt>
                <c:pt idx="3198">
                  <c:v>17.5</c:v>
                </c:pt>
                <c:pt idx="3199">
                  <c:v>17.5</c:v>
                </c:pt>
                <c:pt idx="3200">
                  <c:v>17.5</c:v>
                </c:pt>
                <c:pt idx="3201">
                  <c:v>17.5</c:v>
                </c:pt>
                <c:pt idx="3202">
                  <c:v>17.5</c:v>
                </c:pt>
                <c:pt idx="3203">
                  <c:v>17.5</c:v>
                </c:pt>
                <c:pt idx="3204">
                  <c:v>17.5</c:v>
                </c:pt>
                <c:pt idx="3205">
                  <c:v>17.5</c:v>
                </c:pt>
                <c:pt idx="3206">
                  <c:v>17.5</c:v>
                </c:pt>
                <c:pt idx="3207">
                  <c:v>17.5</c:v>
                </c:pt>
                <c:pt idx="3208">
                  <c:v>17.5</c:v>
                </c:pt>
                <c:pt idx="3209">
                  <c:v>17.5</c:v>
                </c:pt>
                <c:pt idx="3210">
                  <c:v>17.5</c:v>
                </c:pt>
                <c:pt idx="3211">
                  <c:v>17.5</c:v>
                </c:pt>
                <c:pt idx="3212">
                  <c:v>17.5</c:v>
                </c:pt>
                <c:pt idx="3213">
                  <c:v>17.5</c:v>
                </c:pt>
                <c:pt idx="3214">
                  <c:v>17.5</c:v>
                </c:pt>
                <c:pt idx="3215">
                  <c:v>17.5</c:v>
                </c:pt>
                <c:pt idx="3216">
                  <c:v>17.5</c:v>
                </c:pt>
                <c:pt idx="3217">
                  <c:v>17.5</c:v>
                </c:pt>
                <c:pt idx="3218">
                  <c:v>17.5</c:v>
                </c:pt>
                <c:pt idx="3219">
                  <c:v>17.5</c:v>
                </c:pt>
                <c:pt idx="3220">
                  <c:v>17.5</c:v>
                </c:pt>
                <c:pt idx="3221">
                  <c:v>17.5</c:v>
                </c:pt>
                <c:pt idx="3222">
                  <c:v>17.5</c:v>
                </c:pt>
                <c:pt idx="3223">
                  <c:v>17.43</c:v>
                </c:pt>
                <c:pt idx="3224">
                  <c:v>17.43</c:v>
                </c:pt>
                <c:pt idx="3225">
                  <c:v>17.43</c:v>
                </c:pt>
                <c:pt idx="3226">
                  <c:v>17.43</c:v>
                </c:pt>
                <c:pt idx="3227">
                  <c:v>17.43</c:v>
                </c:pt>
                <c:pt idx="3228">
                  <c:v>17.43</c:v>
                </c:pt>
                <c:pt idx="3229">
                  <c:v>17.43</c:v>
                </c:pt>
                <c:pt idx="3230">
                  <c:v>17.43</c:v>
                </c:pt>
                <c:pt idx="3231">
                  <c:v>17.43</c:v>
                </c:pt>
                <c:pt idx="3232">
                  <c:v>17.43</c:v>
                </c:pt>
                <c:pt idx="3233">
                  <c:v>17.43</c:v>
                </c:pt>
                <c:pt idx="3234">
                  <c:v>17.43</c:v>
                </c:pt>
                <c:pt idx="3235">
                  <c:v>17.43</c:v>
                </c:pt>
                <c:pt idx="3236">
                  <c:v>17.43</c:v>
                </c:pt>
                <c:pt idx="3237">
                  <c:v>17.43</c:v>
                </c:pt>
                <c:pt idx="3238">
                  <c:v>17.43</c:v>
                </c:pt>
                <c:pt idx="3239">
                  <c:v>17.43</c:v>
                </c:pt>
                <c:pt idx="3240">
                  <c:v>17.43</c:v>
                </c:pt>
                <c:pt idx="3241">
                  <c:v>17.43</c:v>
                </c:pt>
                <c:pt idx="3242">
                  <c:v>17.43</c:v>
                </c:pt>
                <c:pt idx="3243">
                  <c:v>17.43</c:v>
                </c:pt>
                <c:pt idx="3244">
                  <c:v>17.43</c:v>
                </c:pt>
                <c:pt idx="3245">
                  <c:v>17.43</c:v>
                </c:pt>
                <c:pt idx="3246">
                  <c:v>17.43</c:v>
                </c:pt>
                <c:pt idx="3247">
                  <c:v>17.43</c:v>
                </c:pt>
                <c:pt idx="3248">
                  <c:v>17.43</c:v>
                </c:pt>
                <c:pt idx="3249">
                  <c:v>17.43</c:v>
                </c:pt>
                <c:pt idx="3250">
                  <c:v>17.43</c:v>
                </c:pt>
                <c:pt idx="3251">
                  <c:v>17.43</c:v>
                </c:pt>
                <c:pt idx="3252">
                  <c:v>17.43</c:v>
                </c:pt>
                <c:pt idx="3253">
                  <c:v>17.43</c:v>
                </c:pt>
                <c:pt idx="3254">
                  <c:v>17.43</c:v>
                </c:pt>
                <c:pt idx="3255">
                  <c:v>17.43</c:v>
                </c:pt>
                <c:pt idx="3256">
                  <c:v>17.5</c:v>
                </c:pt>
                <c:pt idx="3257">
                  <c:v>17.5</c:v>
                </c:pt>
                <c:pt idx="3258">
                  <c:v>17.5</c:v>
                </c:pt>
                <c:pt idx="3259">
                  <c:v>17.5</c:v>
                </c:pt>
                <c:pt idx="3260">
                  <c:v>17.5</c:v>
                </c:pt>
                <c:pt idx="3261">
                  <c:v>17.5</c:v>
                </c:pt>
                <c:pt idx="3262">
                  <c:v>17.5</c:v>
                </c:pt>
                <c:pt idx="3263">
                  <c:v>17.5</c:v>
                </c:pt>
                <c:pt idx="3264">
                  <c:v>17.5</c:v>
                </c:pt>
                <c:pt idx="3265">
                  <c:v>17.5</c:v>
                </c:pt>
                <c:pt idx="3266">
                  <c:v>17.5</c:v>
                </c:pt>
                <c:pt idx="3267">
                  <c:v>17.5</c:v>
                </c:pt>
                <c:pt idx="3268">
                  <c:v>17.5</c:v>
                </c:pt>
                <c:pt idx="3269">
                  <c:v>17.5</c:v>
                </c:pt>
                <c:pt idx="3270">
                  <c:v>17.5</c:v>
                </c:pt>
                <c:pt idx="3271">
                  <c:v>17.5</c:v>
                </c:pt>
                <c:pt idx="3272">
                  <c:v>17.5</c:v>
                </c:pt>
                <c:pt idx="3273">
                  <c:v>17.5</c:v>
                </c:pt>
                <c:pt idx="3274">
                  <c:v>17.5</c:v>
                </c:pt>
                <c:pt idx="3275">
                  <c:v>17.5</c:v>
                </c:pt>
                <c:pt idx="3276">
                  <c:v>17.5</c:v>
                </c:pt>
                <c:pt idx="3277">
                  <c:v>17.5</c:v>
                </c:pt>
                <c:pt idx="3278">
                  <c:v>17.5</c:v>
                </c:pt>
                <c:pt idx="3279">
                  <c:v>17.5</c:v>
                </c:pt>
                <c:pt idx="3280">
                  <c:v>17.5</c:v>
                </c:pt>
                <c:pt idx="3281">
                  <c:v>17.5</c:v>
                </c:pt>
                <c:pt idx="3282">
                  <c:v>17.5</c:v>
                </c:pt>
                <c:pt idx="3283">
                  <c:v>17.5</c:v>
                </c:pt>
                <c:pt idx="3284">
                  <c:v>17.5</c:v>
                </c:pt>
                <c:pt idx="3285">
                  <c:v>17.5</c:v>
                </c:pt>
                <c:pt idx="3286">
                  <c:v>17.5</c:v>
                </c:pt>
                <c:pt idx="3287">
                  <c:v>17.5</c:v>
                </c:pt>
                <c:pt idx="3288">
                  <c:v>17.5</c:v>
                </c:pt>
                <c:pt idx="3289">
                  <c:v>17.5</c:v>
                </c:pt>
                <c:pt idx="3290">
                  <c:v>17.5</c:v>
                </c:pt>
                <c:pt idx="3291">
                  <c:v>17.5</c:v>
                </c:pt>
                <c:pt idx="3292">
                  <c:v>17.5</c:v>
                </c:pt>
                <c:pt idx="3293">
                  <c:v>17.5</c:v>
                </c:pt>
                <c:pt idx="3294">
                  <c:v>17.62</c:v>
                </c:pt>
                <c:pt idx="3295">
                  <c:v>17.62</c:v>
                </c:pt>
                <c:pt idx="3296">
                  <c:v>17.62</c:v>
                </c:pt>
                <c:pt idx="3297">
                  <c:v>17.62</c:v>
                </c:pt>
                <c:pt idx="3298">
                  <c:v>17.62</c:v>
                </c:pt>
                <c:pt idx="3299">
                  <c:v>17.62</c:v>
                </c:pt>
                <c:pt idx="3300">
                  <c:v>17.62</c:v>
                </c:pt>
                <c:pt idx="3301">
                  <c:v>17.62</c:v>
                </c:pt>
                <c:pt idx="3302">
                  <c:v>17.62</c:v>
                </c:pt>
                <c:pt idx="3303">
                  <c:v>17.62</c:v>
                </c:pt>
                <c:pt idx="3304">
                  <c:v>17.62</c:v>
                </c:pt>
                <c:pt idx="3305">
                  <c:v>17.62</c:v>
                </c:pt>
                <c:pt idx="3306">
                  <c:v>17.62</c:v>
                </c:pt>
                <c:pt idx="3307">
                  <c:v>17.62</c:v>
                </c:pt>
                <c:pt idx="3308">
                  <c:v>17.62</c:v>
                </c:pt>
                <c:pt idx="3309">
                  <c:v>17.62</c:v>
                </c:pt>
                <c:pt idx="3310">
                  <c:v>17.62</c:v>
                </c:pt>
                <c:pt idx="3311">
                  <c:v>17.62</c:v>
                </c:pt>
                <c:pt idx="3312">
                  <c:v>17.62</c:v>
                </c:pt>
                <c:pt idx="3313">
                  <c:v>17.62</c:v>
                </c:pt>
                <c:pt idx="3314">
                  <c:v>17.62</c:v>
                </c:pt>
                <c:pt idx="3315">
                  <c:v>17.62</c:v>
                </c:pt>
                <c:pt idx="3316">
                  <c:v>17.62</c:v>
                </c:pt>
                <c:pt idx="3317">
                  <c:v>17.62</c:v>
                </c:pt>
                <c:pt idx="3318">
                  <c:v>17.62</c:v>
                </c:pt>
                <c:pt idx="3319">
                  <c:v>17.62</c:v>
                </c:pt>
                <c:pt idx="3320">
                  <c:v>17.62</c:v>
                </c:pt>
                <c:pt idx="3321">
                  <c:v>17.62</c:v>
                </c:pt>
                <c:pt idx="3322">
                  <c:v>17.62</c:v>
                </c:pt>
                <c:pt idx="3323">
                  <c:v>17.62</c:v>
                </c:pt>
                <c:pt idx="3324">
                  <c:v>17.62</c:v>
                </c:pt>
                <c:pt idx="3325">
                  <c:v>17.62</c:v>
                </c:pt>
                <c:pt idx="3326">
                  <c:v>17.62</c:v>
                </c:pt>
                <c:pt idx="3327">
                  <c:v>17.62</c:v>
                </c:pt>
                <c:pt idx="3328">
                  <c:v>17.62</c:v>
                </c:pt>
                <c:pt idx="3329">
                  <c:v>17.5</c:v>
                </c:pt>
                <c:pt idx="3330">
                  <c:v>17.5</c:v>
                </c:pt>
                <c:pt idx="3331">
                  <c:v>17.5</c:v>
                </c:pt>
                <c:pt idx="3332">
                  <c:v>17.5</c:v>
                </c:pt>
                <c:pt idx="3333">
                  <c:v>17.5</c:v>
                </c:pt>
                <c:pt idx="3334">
                  <c:v>17.5</c:v>
                </c:pt>
                <c:pt idx="3335">
                  <c:v>17.5</c:v>
                </c:pt>
                <c:pt idx="3336">
                  <c:v>17.5</c:v>
                </c:pt>
                <c:pt idx="3337">
                  <c:v>17.5</c:v>
                </c:pt>
                <c:pt idx="3338">
                  <c:v>17.5</c:v>
                </c:pt>
                <c:pt idx="3339">
                  <c:v>17.5</c:v>
                </c:pt>
                <c:pt idx="3340">
                  <c:v>17.5</c:v>
                </c:pt>
                <c:pt idx="3341">
                  <c:v>17.5</c:v>
                </c:pt>
                <c:pt idx="3342">
                  <c:v>17.5</c:v>
                </c:pt>
                <c:pt idx="3343">
                  <c:v>17.5</c:v>
                </c:pt>
                <c:pt idx="3344">
                  <c:v>17.5</c:v>
                </c:pt>
                <c:pt idx="3345">
                  <c:v>17.5</c:v>
                </c:pt>
                <c:pt idx="3346">
                  <c:v>17.5</c:v>
                </c:pt>
                <c:pt idx="3347">
                  <c:v>17.5</c:v>
                </c:pt>
                <c:pt idx="3348">
                  <c:v>17.5</c:v>
                </c:pt>
                <c:pt idx="3349">
                  <c:v>17.5</c:v>
                </c:pt>
                <c:pt idx="3350">
                  <c:v>17.5</c:v>
                </c:pt>
                <c:pt idx="3351">
                  <c:v>17.5</c:v>
                </c:pt>
                <c:pt idx="3352">
                  <c:v>17.5</c:v>
                </c:pt>
                <c:pt idx="3353">
                  <c:v>17.5</c:v>
                </c:pt>
                <c:pt idx="3354">
                  <c:v>17.5</c:v>
                </c:pt>
                <c:pt idx="3355">
                  <c:v>17.5</c:v>
                </c:pt>
                <c:pt idx="3356">
                  <c:v>17.5</c:v>
                </c:pt>
                <c:pt idx="3357">
                  <c:v>17.5</c:v>
                </c:pt>
                <c:pt idx="3358">
                  <c:v>17.5</c:v>
                </c:pt>
                <c:pt idx="3359">
                  <c:v>17.5</c:v>
                </c:pt>
                <c:pt idx="3360">
                  <c:v>17.5</c:v>
                </c:pt>
                <c:pt idx="3361">
                  <c:v>17.5</c:v>
                </c:pt>
                <c:pt idx="3362">
                  <c:v>17.5</c:v>
                </c:pt>
                <c:pt idx="3363">
                  <c:v>17.5</c:v>
                </c:pt>
                <c:pt idx="3364">
                  <c:v>17.5</c:v>
                </c:pt>
                <c:pt idx="3365">
                  <c:v>17.43</c:v>
                </c:pt>
                <c:pt idx="3366">
                  <c:v>17.43</c:v>
                </c:pt>
                <c:pt idx="3367">
                  <c:v>17.43</c:v>
                </c:pt>
                <c:pt idx="3368">
                  <c:v>17.43</c:v>
                </c:pt>
                <c:pt idx="3369">
                  <c:v>17.43</c:v>
                </c:pt>
                <c:pt idx="3370">
                  <c:v>17.43</c:v>
                </c:pt>
                <c:pt idx="3371">
                  <c:v>17.43</c:v>
                </c:pt>
                <c:pt idx="3372">
                  <c:v>17.43</c:v>
                </c:pt>
                <c:pt idx="3373">
                  <c:v>17.43</c:v>
                </c:pt>
                <c:pt idx="3374">
                  <c:v>17.43</c:v>
                </c:pt>
                <c:pt idx="3375">
                  <c:v>17.43</c:v>
                </c:pt>
                <c:pt idx="3376">
                  <c:v>17.43</c:v>
                </c:pt>
                <c:pt idx="3377">
                  <c:v>17.43</c:v>
                </c:pt>
                <c:pt idx="3378">
                  <c:v>17.43</c:v>
                </c:pt>
                <c:pt idx="3379">
                  <c:v>17.43</c:v>
                </c:pt>
                <c:pt idx="3380">
                  <c:v>17.43</c:v>
                </c:pt>
                <c:pt idx="3381">
                  <c:v>17.43</c:v>
                </c:pt>
                <c:pt idx="3382">
                  <c:v>17.43</c:v>
                </c:pt>
                <c:pt idx="3383">
                  <c:v>17.43</c:v>
                </c:pt>
                <c:pt idx="3384">
                  <c:v>17.43</c:v>
                </c:pt>
                <c:pt idx="3385">
                  <c:v>17.43</c:v>
                </c:pt>
                <c:pt idx="3386">
                  <c:v>17.43</c:v>
                </c:pt>
                <c:pt idx="3387">
                  <c:v>17.43</c:v>
                </c:pt>
                <c:pt idx="3388">
                  <c:v>17.43</c:v>
                </c:pt>
                <c:pt idx="3389">
                  <c:v>17.43</c:v>
                </c:pt>
                <c:pt idx="3390">
                  <c:v>17.43</c:v>
                </c:pt>
                <c:pt idx="3391">
                  <c:v>17.43</c:v>
                </c:pt>
                <c:pt idx="3392">
                  <c:v>17.43</c:v>
                </c:pt>
                <c:pt idx="3393">
                  <c:v>17.43</c:v>
                </c:pt>
                <c:pt idx="3394">
                  <c:v>17.43</c:v>
                </c:pt>
                <c:pt idx="3395">
                  <c:v>17.43</c:v>
                </c:pt>
                <c:pt idx="3396">
                  <c:v>17.43</c:v>
                </c:pt>
                <c:pt idx="3397">
                  <c:v>17.43</c:v>
                </c:pt>
                <c:pt idx="3398">
                  <c:v>17.43</c:v>
                </c:pt>
                <c:pt idx="3399">
                  <c:v>17.43</c:v>
                </c:pt>
                <c:pt idx="3400">
                  <c:v>17.43</c:v>
                </c:pt>
                <c:pt idx="3401">
                  <c:v>17.43</c:v>
                </c:pt>
                <c:pt idx="3402">
                  <c:v>17.43</c:v>
                </c:pt>
                <c:pt idx="3403">
                  <c:v>17.559999999999999</c:v>
                </c:pt>
                <c:pt idx="3404">
                  <c:v>17.559999999999999</c:v>
                </c:pt>
                <c:pt idx="3405">
                  <c:v>17.559999999999999</c:v>
                </c:pt>
                <c:pt idx="3406">
                  <c:v>17.559999999999999</c:v>
                </c:pt>
                <c:pt idx="3407">
                  <c:v>17.559999999999999</c:v>
                </c:pt>
                <c:pt idx="3408">
                  <c:v>17.559999999999999</c:v>
                </c:pt>
                <c:pt idx="3409">
                  <c:v>17.559999999999999</c:v>
                </c:pt>
                <c:pt idx="3410">
                  <c:v>17.559999999999999</c:v>
                </c:pt>
                <c:pt idx="3411">
                  <c:v>17.559999999999999</c:v>
                </c:pt>
                <c:pt idx="3412">
                  <c:v>17.559999999999999</c:v>
                </c:pt>
                <c:pt idx="3413">
                  <c:v>17.559999999999999</c:v>
                </c:pt>
                <c:pt idx="3414">
                  <c:v>17.559999999999999</c:v>
                </c:pt>
                <c:pt idx="3415">
                  <c:v>17.559999999999999</c:v>
                </c:pt>
                <c:pt idx="3416">
                  <c:v>17.559999999999999</c:v>
                </c:pt>
                <c:pt idx="3417">
                  <c:v>17.559999999999999</c:v>
                </c:pt>
                <c:pt idx="3418">
                  <c:v>17.559999999999999</c:v>
                </c:pt>
                <c:pt idx="3419">
                  <c:v>17.559999999999999</c:v>
                </c:pt>
                <c:pt idx="3420">
                  <c:v>17.559999999999999</c:v>
                </c:pt>
                <c:pt idx="3421">
                  <c:v>17.559999999999999</c:v>
                </c:pt>
                <c:pt idx="3422">
                  <c:v>17.559999999999999</c:v>
                </c:pt>
                <c:pt idx="3423">
                  <c:v>17.559999999999999</c:v>
                </c:pt>
                <c:pt idx="3424">
                  <c:v>17.559999999999999</c:v>
                </c:pt>
                <c:pt idx="3425">
                  <c:v>17.559999999999999</c:v>
                </c:pt>
                <c:pt idx="3426">
                  <c:v>17.559999999999999</c:v>
                </c:pt>
                <c:pt idx="3427">
                  <c:v>17.559999999999999</c:v>
                </c:pt>
                <c:pt idx="3428">
                  <c:v>17.559999999999999</c:v>
                </c:pt>
                <c:pt idx="3429">
                  <c:v>17.559999999999999</c:v>
                </c:pt>
                <c:pt idx="3430">
                  <c:v>17.559999999999999</c:v>
                </c:pt>
                <c:pt idx="3431">
                  <c:v>17.559999999999999</c:v>
                </c:pt>
                <c:pt idx="3432">
                  <c:v>17.559999999999999</c:v>
                </c:pt>
                <c:pt idx="3433">
                  <c:v>17.559999999999999</c:v>
                </c:pt>
                <c:pt idx="3434">
                  <c:v>17.559999999999999</c:v>
                </c:pt>
                <c:pt idx="3435">
                  <c:v>17.559999999999999</c:v>
                </c:pt>
                <c:pt idx="3436">
                  <c:v>17.559999999999999</c:v>
                </c:pt>
                <c:pt idx="3437">
                  <c:v>17.559999999999999</c:v>
                </c:pt>
                <c:pt idx="3438">
                  <c:v>17.559999999999999</c:v>
                </c:pt>
                <c:pt idx="3439">
                  <c:v>17.559999999999999</c:v>
                </c:pt>
                <c:pt idx="3440">
                  <c:v>17.5</c:v>
                </c:pt>
                <c:pt idx="3441">
                  <c:v>17.5</c:v>
                </c:pt>
                <c:pt idx="3442">
                  <c:v>17.5</c:v>
                </c:pt>
                <c:pt idx="3443">
                  <c:v>17.5</c:v>
                </c:pt>
                <c:pt idx="3444">
                  <c:v>17.5</c:v>
                </c:pt>
                <c:pt idx="3445">
                  <c:v>17.5</c:v>
                </c:pt>
                <c:pt idx="3446">
                  <c:v>17.5</c:v>
                </c:pt>
                <c:pt idx="3447">
                  <c:v>17.5</c:v>
                </c:pt>
                <c:pt idx="3448">
                  <c:v>17.5</c:v>
                </c:pt>
                <c:pt idx="3449">
                  <c:v>17.5</c:v>
                </c:pt>
                <c:pt idx="3450">
                  <c:v>17.5</c:v>
                </c:pt>
                <c:pt idx="3451">
                  <c:v>17.5</c:v>
                </c:pt>
                <c:pt idx="3452">
                  <c:v>17.5</c:v>
                </c:pt>
                <c:pt idx="3453">
                  <c:v>17.5</c:v>
                </c:pt>
                <c:pt idx="3454">
                  <c:v>17.5</c:v>
                </c:pt>
                <c:pt idx="3455">
                  <c:v>17.5</c:v>
                </c:pt>
                <c:pt idx="3456">
                  <c:v>17.5</c:v>
                </c:pt>
                <c:pt idx="3457">
                  <c:v>17.5</c:v>
                </c:pt>
                <c:pt idx="3458">
                  <c:v>17.5</c:v>
                </c:pt>
                <c:pt idx="3459">
                  <c:v>17.5</c:v>
                </c:pt>
                <c:pt idx="3460">
                  <c:v>17.5</c:v>
                </c:pt>
                <c:pt idx="3461">
                  <c:v>17.5</c:v>
                </c:pt>
                <c:pt idx="3462">
                  <c:v>17.5</c:v>
                </c:pt>
                <c:pt idx="3463">
                  <c:v>17.5</c:v>
                </c:pt>
                <c:pt idx="3464">
                  <c:v>17.5</c:v>
                </c:pt>
                <c:pt idx="3465">
                  <c:v>17.5</c:v>
                </c:pt>
                <c:pt idx="3466">
                  <c:v>17.5</c:v>
                </c:pt>
                <c:pt idx="3467">
                  <c:v>17.5</c:v>
                </c:pt>
                <c:pt idx="3468">
                  <c:v>17.5</c:v>
                </c:pt>
                <c:pt idx="3469">
                  <c:v>17.5</c:v>
                </c:pt>
                <c:pt idx="3470">
                  <c:v>17.5</c:v>
                </c:pt>
                <c:pt idx="3471">
                  <c:v>17.62</c:v>
                </c:pt>
                <c:pt idx="3472">
                  <c:v>17.62</c:v>
                </c:pt>
                <c:pt idx="3473">
                  <c:v>17.62</c:v>
                </c:pt>
                <c:pt idx="3474">
                  <c:v>17.62</c:v>
                </c:pt>
                <c:pt idx="3475">
                  <c:v>17.62</c:v>
                </c:pt>
                <c:pt idx="3476">
                  <c:v>17.62</c:v>
                </c:pt>
                <c:pt idx="3477">
                  <c:v>17.62</c:v>
                </c:pt>
                <c:pt idx="3478">
                  <c:v>17.62</c:v>
                </c:pt>
                <c:pt idx="3479">
                  <c:v>17.62</c:v>
                </c:pt>
                <c:pt idx="3480">
                  <c:v>17.62</c:v>
                </c:pt>
                <c:pt idx="3481">
                  <c:v>17.62</c:v>
                </c:pt>
                <c:pt idx="3482">
                  <c:v>17.62</c:v>
                </c:pt>
                <c:pt idx="3483">
                  <c:v>17.62</c:v>
                </c:pt>
                <c:pt idx="3484">
                  <c:v>17.62</c:v>
                </c:pt>
                <c:pt idx="3485">
                  <c:v>17.62</c:v>
                </c:pt>
                <c:pt idx="3486">
                  <c:v>17.62</c:v>
                </c:pt>
                <c:pt idx="3487">
                  <c:v>17.62</c:v>
                </c:pt>
                <c:pt idx="3488">
                  <c:v>17.62</c:v>
                </c:pt>
                <c:pt idx="3489">
                  <c:v>17.62</c:v>
                </c:pt>
                <c:pt idx="3490">
                  <c:v>17.62</c:v>
                </c:pt>
                <c:pt idx="3491">
                  <c:v>17.62</c:v>
                </c:pt>
                <c:pt idx="3492">
                  <c:v>17.62</c:v>
                </c:pt>
                <c:pt idx="3493">
                  <c:v>17.62</c:v>
                </c:pt>
                <c:pt idx="3494">
                  <c:v>17.62</c:v>
                </c:pt>
                <c:pt idx="3495">
                  <c:v>17.62</c:v>
                </c:pt>
                <c:pt idx="3496">
                  <c:v>17.62</c:v>
                </c:pt>
                <c:pt idx="3497">
                  <c:v>17.62</c:v>
                </c:pt>
                <c:pt idx="3498">
                  <c:v>17.62</c:v>
                </c:pt>
                <c:pt idx="3499">
                  <c:v>17.62</c:v>
                </c:pt>
                <c:pt idx="3500">
                  <c:v>17.62</c:v>
                </c:pt>
                <c:pt idx="3501">
                  <c:v>17.62</c:v>
                </c:pt>
                <c:pt idx="3502">
                  <c:v>17.62</c:v>
                </c:pt>
                <c:pt idx="3503">
                  <c:v>17.62</c:v>
                </c:pt>
                <c:pt idx="3504">
                  <c:v>17.559999999999999</c:v>
                </c:pt>
                <c:pt idx="3505">
                  <c:v>17.559999999999999</c:v>
                </c:pt>
                <c:pt idx="3506">
                  <c:v>17.559999999999999</c:v>
                </c:pt>
                <c:pt idx="3507">
                  <c:v>17.559999999999999</c:v>
                </c:pt>
                <c:pt idx="3508">
                  <c:v>17.559999999999999</c:v>
                </c:pt>
                <c:pt idx="3509">
                  <c:v>17.559999999999999</c:v>
                </c:pt>
                <c:pt idx="3510">
                  <c:v>17.559999999999999</c:v>
                </c:pt>
                <c:pt idx="3511">
                  <c:v>17.559999999999999</c:v>
                </c:pt>
                <c:pt idx="3512">
                  <c:v>17.559999999999999</c:v>
                </c:pt>
                <c:pt idx="3513">
                  <c:v>17.559999999999999</c:v>
                </c:pt>
                <c:pt idx="3514">
                  <c:v>17.559999999999999</c:v>
                </c:pt>
                <c:pt idx="3515">
                  <c:v>17.559999999999999</c:v>
                </c:pt>
                <c:pt idx="3516">
                  <c:v>17.559999999999999</c:v>
                </c:pt>
                <c:pt idx="3517">
                  <c:v>17.559999999999999</c:v>
                </c:pt>
                <c:pt idx="3518">
                  <c:v>17.559999999999999</c:v>
                </c:pt>
                <c:pt idx="3519">
                  <c:v>17.559999999999999</c:v>
                </c:pt>
                <c:pt idx="3520">
                  <c:v>17.559999999999999</c:v>
                </c:pt>
                <c:pt idx="3521">
                  <c:v>17.559999999999999</c:v>
                </c:pt>
                <c:pt idx="3522">
                  <c:v>17.559999999999999</c:v>
                </c:pt>
                <c:pt idx="3523">
                  <c:v>17.559999999999999</c:v>
                </c:pt>
                <c:pt idx="3524">
                  <c:v>17.559999999999999</c:v>
                </c:pt>
                <c:pt idx="3525">
                  <c:v>17.559999999999999</c:v>
                </c:pt>
                <c:pt idx="3526">
                  <c:v>17.559999999999999</c:v>
                </c:pt>
                <c:pt idx="3527">
                  <c:v>17.559999999999999</c:v>
                </c:pt>
                <c:pt idx="3528">
                  <c:v>17.559999999999999</c:v>
                </c:pt>
                <c:pt idx="3529">
                  <c:v>17.559999999999999</c:v>
                </c:pt>
                <c:pt idx="3530">
                  <c:v>17.559999999999999</c:v>
                </c:pt>
                <c:pt idx="3531">
                  <c:v>17.559999999999999</c:v>
                </c:pt>
                <c:pt idx="3532">
                  <c:v>17.559999999999999</c:v>
                </c:pt>
                <c:pt idx="3533">
                  <c:v>17.559999999999999</c:v>
                </c:pt>
                <c:pt idx="3534">
                  <c:v>17.559999999999999</c:v>
                </c:pt>
                <c:pt idx="3535">
                  <c:v>17.559999999999999</c:v>
                </c:pt>
                <c:pt idx="3536">
                  <c:v>17.5</c:v>
                </c:pt>
                <c:pt idx="3537">
                  <c:v>17.5</c:v>
                </c:pt>
                <c:pt idx="3538">
                  <c:v>17.5</c:v>
                </c:pt>
                <c:pt idx="3539">
                  <c:v>17.5</c:v>
                </c:pt>
                <c:pt idx="3540">
                  <c:v>17.5</c:v>
                </c:pt>
                <c:pt idx="3541">
                  <c:v>17.5</c:v>
                </c:pt>
                <c:pt idx="3542">
                  <c:v>17.5</c:v>
                </c:pt>
                <c:pt idx="3543">
                  <c:v>17.5</c:v>
                </c:pt>
                <c:pt idx="3544">
                  <c:v>17.5</c:v>
                </c:pt>
                <c:pt idx="3545">
                  <c:v>17.5</c:v>
                </c:pt>
                <c:pt idx="3546">
                  <c:v>17.5</c:v>
                </c:pt>
                <c:pt idx="3547">
                  <c:v>17.5</c:v>
                </c:pt>
                <c:pt idx="3548">
                  <c:v>17.5</c:v>
                </c:pt>
                <c:pt idx="3549">
                  <c:v>17.5</c:v>
                </c:pt>
                <c:pt idx="3550">
                  <c:v>17.5</c:v>
                </c:pt>
                <c:pt idx="3551">
                  <c:v>17.5</c:v>
                </c:pt>
                <c:pt idx="3552">
                  <c:v>17.5</c:v>
                </c:pt>
                <c:pt idx="3553">
                  <c:v>17.5</c:v>
                </c:pt>
                <c:pt idx="3554">
                  <c:v>17.5</c:v>
                </c:pt>
                <c:pt idx="3555">
                  <c:v>17.5</c:v>
                </c:pt>
                <c:pt idx="3556">
                  <c:v>17.5</c:v>
                </c:pt>
                <c:pt idx="3557">
                  <c:v>17.5</c:v>
                </c:pt>
                <c:pt idx="3558">
                  <c:v>17.5</c:v>
                </c:pt>
                <c:pt idx="3559">
                  <c:v>17.5</c:v>
                </c:pt>
                <c:pt idx="3560">
                  <c:v>17.5</c:v>
                </c:pt>
                <c:pt idx="3561">
                  <c:v>17.5</c:v>
                </c:pt>
                <c:pt idx="3562">
                  <c:v>17.5</c:v>
                </c:pt>
                <c:pt idx="3563">
                  <c:v>17.5</c:v>
                </c:pt>
                <c:pt idx="3564">
                  <c:v>17.5</c:v>
                </c:pt>
                <c:pt idx="3565">
                  <c:v>17.5</c:v>
                </c:pt>
                <c:pt idx="3566">
                  <c:v>17.5</c:v>
                </c:pt>
                <c:pt idx="3567">
                  <c:v>17.5</c:v>
                </c:pt>
                <c:pt idx="3568">
                  <c:v>17.5</c:v>
                </c:pt>
                <c:pt idx="3569">
                  <c:v>17.5</c:v>
                </c:pt>
                <c:pt idx="3570">
                  <c:v>17.5</c:v>
                </c:pt>
                <c:pt idx="3571">
                  <c:v>17.5</c:v>
                </c:pt>
                <c:pt idx="3572">
                  <c:v>17.68</c:v>
                </c:pt>
                <c:pt idx="3573">
                  <c:v>17.68</c:v>
                </c:pt>
                <c:pt idx="3574">
                  <c:v>17.68</c:v>
                </c:pt>
                <c:pt idx="3575">
                  <c:v>17.68</c:v>
                </c:pt>
                <c:pt idx="3576">
                  <c:v>17.68</c:v>
                </c:pt>
                <c:pt idx="3577">
                  <c:v>17.68</c:v>
                </c:pt>
                <c:pt idx="3578">
                  <c:v>17.68</c:v>
                </c:pt>
                <c:pt idx="3579">
                  <c:v>17.68</c:v>
                </c:pt>
                <c:pt idx="3580">
                  <c:v>17.68</c:v>
                </c:pt>
                <c:pt idx="3581">
                  <c:v>17.68</c:v>
                </c:pt>
                <c:pt idx="3582">
                  <c:v>17.68</c:v>
                </c:pt>
                <c:pt idx="3583">
                  <c:v>17.68</c:v>
                </c:pt>
                <c:pt idx="3584">
                  <c:v>17.68</c:v>
                </c:pt>
                <c:pt idx="3585">
                  <c:v>17.68</c:v>
                </c:pt>
                <c:pt idx="3586">
                  <c:v>17.68</c:v>
                </c:pt>
                <c:pt idx="3587">
                  <c:v>17.68</c:v>
                </c:pt>
                <c:pt idx="3588">
                  <c:v>17.68</c:v>
                </c:pt>
                <c:pt idx="3589">
                  <c:v>17.68</c:v>
                </c:pt>
                <c:pt idx="3590">
                  <c:v>17.68</c:v>
                </c:pt>
                <c:pt idx="3591">
                  <c:v>17.68</c:v>
                </c:pt>
                <c:pt idx="3592">
                  <c:v>17.68</c:v>
                </c:pt>
                <c:pt idx="3593">
                  <c:v>17.68</c:v>
                </c:pt>
                <c:pt idx="3594">
                  <c:v>17.68</c:v>
                </c:pt>
                <c:pt idx="3595">
                  <c:v>17.68</c:v>
                </c:pt>
                <c:pt idx="3596">
                  <c:v>17.68</c:v>
                </c:pt>
                <c:pt idx="3597">
                  <c:v>17.68</c:v>
                </c:pt>
                <c:pt idx="3598">
                  <c:v>17.68</c:v>
                </c:pt>
                <c:pt idx="3599">
                  <c:v>17.68</c:v>
                </c:pt>
                <c:pt idx="3600">
                  <c:v>17.68</c:v>
                </c:pt>
                <c:pt idx="3601">
                  <c:v>17.68</c:v>
                </c:pt>
                <c:pt idx="3602">
                  <c:v>17.68</c:v>
                </c:pt>
                <c:pt idx="3603">
                  <c:v>17.68</c:v>
                </c:pt>
                <c:pt idx="3604">
                  <c:v>17.68</c:v>
                </c:pt>
                <c:pt idx="3605">
                  <c:v>17.68</c:v>
                </c:pt>
                <c:pt idx="3606">
                  <c:v>17.68</c:v>
                </c:pt>
                <c:pt idx="3607">
                  <c:v>17.68</c:v>
                </c:pt>
                <c:pt idx="3608">
                  <c:v>17.68</c:v>
                </c:pt>
                <c:pt idx="3609">
                  <c:v>17.68</c:v>
                </c:pt>
                <c:pt idx="3610">
                  <c:v>17.62</c:v>
                </c:pt>
                <c:pt idx="3611">
                  <c:v>17.62</c:v>
                </c:pt>
                <c:pt idx="3612">
                  <c:v>17.62</c:v>
                </c:pt>
                <c:pt idx="3613">
                  <c:v>17.62</c:v>
                </c:pt>
                <c:pt idx="3614">
                  <c:v>17.62</c:v>
                </c:pt>
                <c:pt idx="3615">
                  <c:v>17.62</c:v>
                </c:pt>
                <c:pt idx="3616">
                  <c:v>17.62</c:v>
                </c:pt>
                <c:pt idx="3617">
                  <c:v>17.62</c:v>
                </c:pt>
                <c:pt idx="3618">
                  <c:v>17.62</c:v>
                </c:pt>
                <c:pt idx="3619">
                  <c:v>17.62</c:v>
                </c:pt>
                <c:pt idx="3620">
                  <c:v>17.62</c:v>
                </c:pt>
                <c:pt idx="3621">
                  <c:v>17.62</c:v>
                </c:pt>
                <c:pt idx="3622">
                  <c:v>17.62</c:v>
                </c:pt>
                <c:pt idx="3623">
                  <c:v>17.62</c:v>
                </c:pt>
                <c:pt idx="3624">
                  <c:v>17.62</c:v>
                </c:pt>
                <c:pt idx="3625">
                  <c:v>17.62</c:v>
                </c:pt>
                <c:pt idx="3626">
                  <c:v>17.62</c:v>
                </c:pt>
                <c:pt idx="3627">
                  <c:v>17.62</c:v>
                </c:pt>
                <c:pt idx="3628">
                  <c:v>17.62</c:v>
                </c:pt>
                <c:pt idx="3629">
                  <c:v>17.62</c:v>
                </c:pt>
                <c:pt idx="3630">
                  <c:v>17.62</c:v>
                </c:pt>
                <c:pt idx="3631">
                  <c:v>17.62</c:v>
                </c:pt>
                <c:pt idx="3632">
                  <c:v>17.62</c:v>
                </c:pt>
                <c:pt idx="3633">
                  <c:v>17.62</c:v>
                </c:pt>
                <c:pt idx="3634">
                  <c:v>17.62</c:v>
                </c:pt>
                <c:pt idx="3635">
                  <c:v>17.62</c:v>
                </c:pt>
                <c:pt idx="3636">
                  <c:v>17.62</c:v>
                </c:pt>
                <c:pt idx="3637">
                  <c:v>17.62</c:v>
                </c:pt>
                <c:pt idx="3638">
                  <c:v>17.62</c:v>
                </c:pt>
                <c:pt idx="3639">
                  <c:v>17.62</c:v>
                </c:pt>
                <c:pt idx="3640">
                  <c:v>17.62</c:v>
                </c:pt>
                <c:pt idx="3641">
                  <c:v>17.62</c:v>
                </c:pt>
                <c:pt idx="3642">
                  <c:v>17.62</c:v>
                </c:pt>
                <c:pt idx="3643">
                  <c:v>17.62</c:v>
                </c:pt>
                <c:pt idx="3644">
                  <c:v>17.62</c:v>
                </c:pt>
                <c:pt idx="3645">
                  <c:v>17.62</c:v>
                </c:pt>
                <c:pt idx="3646">
                  <c:v>17.62</c:v>
                </c:pt>
                <c:pt idx="3647">
                  <c:v>17.559999999999999</c:v>
                </c:pt>
                <c:pt idx="3648">
                  <c:v>17.559999999999999</c:v>
                </c:pt>
                <c:pt idx="3649">
                  <c:v>17.559999999999999</c:v>
                </c:pt>
                <c:pt idx="3650">
                  <c:v>17.559999999999999</c:v>
                </c:pt>
                <c:pt idx="3651">
                  <c:v>17.559999999999999</c:v>
                </c:pt>
                <c:pt idx="3652">
                  <c:v>17.559999999999999</c:v>
                </c:pt>
                <c:pt idx="3653">
                  <c:v>17.559999999999999</c:v>
                </c:pt>
                <c:pt idx="3654">
                  <c:v>17.559999999999999</c:v>
                </c:pt>
                <c:pt idx="3655">
                  <c:v>17.559999999999999</c:v>
                </c:pt>
                <c:pt idx="3656">
                  <c:v>17.559999999999999</c:v>
                </c:pt>
                <c:pt idx="3657">
                  <c:v>17.559999999999999</c:v>
                </c:pt>
                <c:pt idx="3658">
                  <c:v>17.559999999999999</c:v>
                </c:pt>
                <c:pt idx="3659">
                  <c:v>17.559999999999999</c:v>
                </c:pt>
                <c:pt idx="3660">
                  <c:v>17.559999999999999</c:v>
                </c:pt>
                <c:pt idx="3661">
                  <c:v>17.559999999999999</c:v>
                </c:pt>
                <c:pt idx="3662">
                  <c:v>17.559999999999999</c:v>
                </c:pt>
                <c:pt idx="3663">
                  <c:v>17.559999999999999</c:v>
                </c:pt>
                <c:pt idx="3664">
                  <c:v>17.559999999999999</c:v>
                </c:pt>
                <c:pt idx="3665">
                  <c:v>17.559999999999999</c:v>
                </c:pt>
                <c:pt idx="3666">
                  <c:v>17.559999999999999</c:v>
                </c:pt>
                <c:pt idx="3667">
                  <c:v>17.559999999999999</c:v>
                </c:pt>
                <c:pt idx="3668">
                  <c:v>17.559999999999999</c:v>
                </c:pt>
                <c:pt idx="3669">
                  <c:v>17.559999999999999</c:v>
                </c:pt>
                <c:pt idx="3670">
                  <c:v>17.559999999999999</c:v>
                </c:pt>
                <c:pt idx="3671">
                  <c:v>17.559999999999999</c:v>
                </c:pt>
                <c:pt idx="3672">
                  <c:v>17.559999999999999</c:v>
                </c:pt>
                <c:pt idx="3673">
                  <c:v>17.559999999999999</c:v>
                </c:pt>
                <c:pt idx="3674">
                  <c:v>17.559999999999999</c:v>
                </c:pt>
                <c:pt idx="3675">
                  <c:v>17.559999999999999</c:v>
                </c:pt>
                <c:pt idx="3676">
                  <c:v>17.559999999999999</c:v>
                </c:pt>
                <c:pt idx="3677">
                  <c:v>17.559999999999999</c:v>
                </c:pt>
                <c:pt idx="3678">
                  <c:v>17.559999999999999</c:v>
                </c:pt>
                <c:pt idx="3679">
                  <c:v>17.559999999999999</c:v>
                </c:pt>
                <c:pt idx="3680">
                  <c:v>17.559999999999999</c:v>
                </c:pt>
                <c:pt idx="3681">
                  <c:v>17.559999999999999</c:v>
                </c:pt>
                <c:pt idx="3682">
                  <c:v>17.559999999999999</c:v>
                </c:pt>
                <c:pt idx="3683">
                  <c:v>17.559999999999999</c:v>
                </c:pt>
                <c:pt idx="3684">
                  <c:v>17.559999999999999</c:v>
                </c:pt>
                <c:pt idx="3685">
                  <c:v>17.75</c:v>
                </c:pt>
                <c:pt idx="3686">
                  <c:v>17.75</c:v>
                </c:pt>
                <c:pt idx="3687">
                  <c:v>17.75</c:v>
                </c:pt>
                <c:pt idx="3688">
                  <c:v>17.75</c:v>
                </c:pt>
                <c:pt idx="3689">
                  <c:v>17.75</c:v>
                </c:pt>
                <c:pt idx="3690">
                  <c:v>17.75</c:v>
                </c:pt>
                <c:pt idx="3691">
                  <c:v>17.75</c:v>
                </c:pt>
                <c:pt idx="3692">
                  <c:v>17.75</c:v>
                </c:pt>
                <c:pt idx="3693">
                  <c:v>17.75</c:v>
                </c:pt>
                <c:pt idx="3694">
                  <c:v>17.75</c:v>
                </c:pt>
                <c:pt idx="3695">
                  <c:v>17.75</c:v>
                </c:pt>
                <c:pt idx="3696">
                  <c:v>17.75</c:v>
                </c:pt>
                <c:pt idx="3697">
                  <c:v>17.75</c:v>
                </c:pt>
                <c:pt idx="3698">
                  <c:v>17.75</c:v>
                </c:pt>
                <c:pt idx="3699">
                  <c:v>17.75</c:v>
                </c:pt>
                <c:pt idx="3700">
                  <c:v>17.75</c:v>
                </c:pt>
                <c:pt idx="3701">
                  <c:v>17.75</c:v>
                </c:pt>
                <c:pt idx="3702">
                  <c:v>17.75</c:v>
                </c:pt>
                <c:pt idx="3703">
                  <c:v>17.75</c:v>
                </c:pt>
                <c:pt idx="3704">
                  <c:v>17.75</c:v>
                </c:pt>
                <c:pt idx="3705">
                  <c:v>17.75</c:v>
                </c:pt>
                <c:pt idx="3706">
                  <c:v>17.75</c:v>
                </c:pt>
                <c:pt idx="3707">
                  <c:v>17.75</c:v>
                </c:pt>
                <c:pt idx="3708">
                  <c:v>17.75</c:v>
                </c:pt>
                <c:pt idx="3709">
                  <c:v>17.75</c:v>
                </c:pt>
                <c:pt idx="3710">
                  <c:v>17.75</c:v>
                </c:pt>
                <c:pt idx="3711">
                  <c:v>17.75</c:v>
                </c:pt>
                <c:pt idx="3712">
                  <c:v>17.75</c:v>
                </c:pt>
                <c:pt idx="3713">
                  <c:v>17.75</c:v>
                </c:pt>
                <c:pt idx="3714">
                  <c:v>17.75</c:v>
                </c:pt>
                <c:pt idx="3715">
                  <c:v>17.75</c:v>
                </c:pt>
                <c:pt idx="3716">
                  <c:v>17.75</c:v>
                </c:pt>
                <c:pt idx="3717">
                  <c:v>17.75</c:v>
                </c:pt>
                <c:pt idx="3718">
                  <c:v>17.75</c:v>
                </c:pt>
                <c:pt idx="3719">
                  <c:v>17.75</c:v>
                </c:pt>
                <c:pt idx="3720">
                  <c:v>17.75</c:v>
                </c:pt>
                <c:pt idx="3721">
                  <c:v>17.75</c:v>
                </c:pt>
                <c:pt idx="3722">
                  <c:v>17.62</c:v>
                </c:pt>
                <c:pt idx="3723">
                  <c:v>17.62</c:v>
                </c:pt>
                <c:pt idx="3724">
                  <c:v>17.62</c:v>
                </c:pt>
                <c:pt idx="3725">
                  <c:v>17.62</c:v>
                </c:pt>
                <c:pt idx="3726">
                  <c:v>17.62</c:v>
                </c:pt>
                <c:pt idx="3727">
                  <c:v>17.62</c:v>
                </c:pt>
                <c:pt idx="3728">
                  <c:v>17.62</c:v>
                </c:pt>
                <c:pt idx="3729">
                  <c:v>17.62</c:v>
                </c:pt>
                <c:pt idx="3730">
                  <c:v>17.62</c:v>
                </c:pt>
                <c:pt idx="3731">
                  <c:v>17.62</c:v>
                </c:pt>
                <c:pt idx="3732">
                  <c:v>17.62</c:v>
                </c:pt>
                <c:pt idx="3733">
                  <c:v>17.62</c:v>
                </c:pt>
                <c:pt idx="3734">
                  <c:v>17.62</c:v>
                </c:pt>
                <c:pt idx="3735">
                  <c:v>17.62</c:v>
                </c:pt>
                <c:pt idx="3736">
                  <c:v>17.62</c:v>
                </c:pt>
                <c:pt idx="3737">
                  <c:v>17.62</c:v>
                </c:pt>
                <c:pt idx="3738">
                  <c:v>17.62</c:v>
                </c:pt>
                <c:pt idx="3739">
                  <c:v>17.62</c:v>
                </c:pt>
                <c:pt idx="3740">
                  <c:v>17.62</c:v>
                </c:pt>
                <c:pt idx="3741">
                  <c:v>17.62</c:v>
                </c:pt>
                <c:pt idx="3742">
                  <c:v>17.62</c:v>
                </c:pt>
                <c:pt idx="3743">
                  <c:v>17.62</c:v>
                </c:pt>
                <c:pt idx="3744">
                  <c:v>17.62</c:v>
                </c:pt>
                <c:pt idx="3745">
                  <c:v>17.62</c:v>
                </c:pt>
                <c:pt idx="3746">
                  <c:v>17.62</c:v>
                </c:pt>
                <c:pt idx="3747">
                  <c:v>17.62</c:v>
                </c:pt>
                <c:pt idx="3748">
                  <c:v>17.62</c:v>
                </c:pt>
                <c:pt idx="3749">
                  <c:v>17.62</c:v>
                </c:pt>
                <c:pt idx="3750">
                  <c:v>17.62</c:v>
                </c:pt>
                <c:pt idx="3751">
                  <c:v>17.62</c:v>
                </c:pt>
                <c:pt idx="3752">
                  <c:v>17.62</c:v>
                </c:pt>
                <c:pt idx="3753">
                  <c:v>17.62</c:v>
                </c:pt>
                <c:pt idx="3754">
                  <c:v>17.62</c:v>
                </c:pt>
                <c:pt idx="3755">
                  <c:v>17.62</c:v>
                </c:pt>
                <c:pt idx="3756">
                  <c:v>17.62</c:v>
                </c:pt>
                <c:pt idx="3757">
                  <c:v>17.62</c:v>
                </c:pt>
                <c:pt idx="3758">
                  <c:v>17.62</c:v>
                </c:pt>
                <c:pt idx="3759">
                  <c:v>17.559999999999999</c:v>
                </c:pt>
                <c:pt idx="3760">
                  <c:v>17.559999999999999</c:v>
                </c:pt>
                <c:pt idx="3761">
                  <c:v>17.559999999999999</c:v>
                </c:pt>
                <c:pt idx="3762">
                  <c:v>17.559999999999999</c:v>
                </c:pt>
                <c:pt idx="3763">
                  <c:v>17.559999999999999</c:v>
                </c:pt>
                <c:pt idx="3764">
                  <c:v>17.559999999999999</c:v>
                </c:pt>
                <c:pt idx="3765">
                  <c:v>17.559999999999999</c:v>
                </c:pt>
                <c:pt idx="3766">
                  <c:v>17.559999999999999</c:v>
                </c:pt>
                <c:pt idx="3767">
                  <c:v>17.559999999999999</c:v>
                </c:pt>
                <c:pt idx="3768">
                  <c:v>17.559999999999999</c:v>
                </c:pt>
                <c:pt idx="3769">
                  <c:v>17.559999999999999</c:v>
                </c:pt>
                <c:pt idx="3770">
                  <c:v>17.559999999999999</c:v>
                </c:pt>
                <c:pt idx="3771">
                  <c:v>17.559999999999999</c:v>
                </c:pt>
                <c:pt idx="3772">
                  <c:v>17.559999999999999</c:v>
                </c:pt>
                <c:pt idx="3773">
                  <c:v>17.559999999999999</c:v>
                </c:pt>
                <c:pt idx="3774">
                  <c:v>17.559999999999999</c:v>
                </c:pt>
                <c:pt idx="3775">
                  <c:v>17.559999999999999</c:v>
                </c:pt>
                <c:pt idx="3776">
                  <c:v>17.559999999999999</c:v>
                </c:pt>
                <c:pt idx="3777">
                  <c:v>17.559999999999999</c:v>
                </c:pt>
                <c:pt idx="3778">
                  <c:v>17.559999999999999</c:v>
                </c:pt>
                <c:pt idx="3779">
                  <c:v>17.559999999999999</c:v>
                </c:pt>
                <c:pt idx="3780">
                  <c:v>17.559999999999999</c:v>
                </c:pt>
                <c:pt idx="3781">
                  <c:v>17.559999999999999</c:v>
                </c:pt>
                <c:pt idx="3782">
                  <c:v>17.559999999999999</c:v>
                </c:pt>
                <c:pt idx="3783">
                  <c:v>17.559999999999999</c:v>
                </c:pt>
                <c:pt idx="3784">
                  <c:v>17.559999999999999</c:v>
                </c:pt>
                <c:pt idx="3785">
                  <c:v>17.559999999999999</c:v>
                </c:pt>
                <c:pt idx="3786">
                  <c:v>17.559999999999999</c:v>
                </c:pt>
                <c:pt idx="3787">
                  <c:v>17.559999999999999</c:v>
                </c:pt>
                <c:pt idx="3788">
                  <c:v>17.559999999999999</c:v>
                </c:pt>
                <c:pt idx="3789">
                  <c:v>17.559999999999999</c:v>
                </c:pt>
                <c:pt idx="3790">
                  <c:v>17.559999999999999</c:v>
                </c:pt>
                <c:pt idx="3791">
                  <c:v>17.559999999999999</c:v>
                </c:pt>
                <c:pt idx="3792">
                  <c:v>17.559999999999999</c:v>
                </c:pt>
                <c:pt idx="3793">
                  <c:v>17.559999999999999</c:v>
                </c:pt>
                <c:pt idx="3794">
                  <c:v>17.559999999999999</c:v>
                </c:pt>
                <c:pt idx="3795">
                  <c:v>17.559999999999999</c:v>
                </c:pt>
                <c:pt idx="3796">
                  <c:v>17.559999999999999</c:v>
                </c:pt>
                <c:pt idx="3797">
                  <c:v>17.62</c:v>
                </c:pt>
                <c:pt idx="3798">
                  <c:v>17.62</c:v>
                </c:pt>
                <c:pt idx="3799">
                  <c:v>17.62</c:v>
                </c:pt>
                <c:pt idx="3800">
                  <c:v>17.62</c:v>
                </c:pt>
                <c:pt idx="3801">
                  <c:v>17.62</c:v>
                </c:pt>
                <c:pt idx="3802">
                  <c:v>17.62</c:v>
                </c:pt>
                <c:pt idx="3803">
                  <c:v>17.62</c:v>
                </c:pt>
                <c:pt idx="3804">
                  <c:v>17.62</c:v>
                </c:pt>
                <c:pt idx="3805">
                  <c:v>17.62</c:v>
                </c:pt>
                <c:pt idx="3806">
                  <c:v>17.62</c:v>
                </c:pt>
                <c:pt idx="3807">
                  <c:v>17.62</c:v>
                </c:pt>
                <c:pt idx="3808">
                  <c:v>17.62</c:v>
                </c:pt>
                <c:pt idx="3809">
                  <c:v>17.62</c:v>
                </c:pt>
                <c:pt idx="3810">
                  <c:v>17.62</c:v>
                </c:pt>
                <c:pt idx="3811">
                  <c:v>17.62</c:v>
                </c:pt>
                <c:pt idx="3812">
                  <c:v>17.62</c:v>
                </c:pt>
                <c:pt idx="3813">
                  <c:v>17.62</c:v>
                </c:pt>
                <c:pt idx="3814">
                  <c:v>17.62</c:v>
                </c:pt>
                <c:pt idx="3815">
                  <c:v>17.62</c:v>
                </c:pt>
                <c:pt idx="3816">
                  <c:v>17.62</c:v>
                </c:pt>
                <c:pt idx="3817">
                  <c:v>17.62</c:v>
                </c:pt>
                <c:pt idx="3818">
                  <c:v>17.62</c:v>
                </c:pt>
                <c:pt idx="3819">
                  <c:v>17.62</c:v>
                </c:pt>
                <c:pt idx="3820">
                  <c:v>17.62</c:v>
                </c:pt>
                <c:pt idx="3821">
                  <c:v>17.62</c:v>
                </c:pt>
                <c:pt idx="3822">
                  <c:v>17.62</c:v>
                </c:pt>
                <c:pt idx="3823">
                  <c:v>17.62</c:v>
                </c:pt>
                <c:pt idx="3824">
                  <c:v>17.62</c:v>
                </c:pt>
                <c:pt idx="3825">
                  <c:v>17.62</c:v>
                </c:pt>
                <c:pt idx="3826">
                  <c:v>17.62</c:v>
                </c:pt>
                <c:pt idx="3827">
                  <c:v>17.62</c:v>
                </c:pt>
                <c:pt idx="3828">
                  <c:v>17.62</c:v>
                </c:pt>
                <c:pt idx="3829">
                  <c:v>17.62</c:v>
                </c:pt>
                <c:pt idx="3830">
                  <c:v>17.62</c:v>
                </c:pt>
                <c:pt idx="3831">
                  <c:v>17.62</c:v>
                </c:pt>
                <c:pt idx="3832">
                  <c:v>17.62</c:v>
                </c:pt>
                <c:pt idx="3833">
                  <c:v>17.62</c:v>
                </c:pt>
                <c:pt idx="3834">
                  <c:v>17.559999999999999</c:v>
                </c:pt>
                <c:pt idx="3835">
                  <c:v>17.559999999999999</c:v>
                </c:pt>
                <c:pt idx="3836">
                  <c:v>17.559999999999999</c:v>
                </c:pt>
                <c:pt idx="3837">
                  <c:v>17.559999999999999</c:v>
                </c:pt>
                <c:pt idx="3838">
                  <c:v>17.559999999999999</c:v>
                </c:pt>
                <c:pt idx="3839">
                  <c:v>17.559999999999999</c:v>
                </c:pt>
                <c:pt idx="3840">
                  <c:v>17.559999999999999</c:v>
                </c:pt>
                <c:pt idx="3841">
                  <c:v>17.559999999999999</c:v>
                </c:pt>
                <c:pt idx="3842">
                  <c:v>17.559999999999999</c:v>
                </c:pt>
                <c:pt idx="3843">
                  <c:v>17.559999999999999</c:v>
                </c:pt>
                <c:pt idx="3844">
                  <c:v>17.559999999999999</c:v>
                </c:pt>
                <c:pt idx="3845">
                  <c:v>17.559999999999999</c:v>
                </c:pt>
                <c:pt idx="3846">
                  <c:v>17.559999999999999</c:v>
                </c:pt>
                <c:pt idx="3847">
                  <c:v>17.559999999999999</c:v>
                </c:pt>
                <c:pt idx="3848">
                  <c:v>17.559999999999999</c:v>
                </c:pt>
                <c:pt idx="3849">
                  <c:v>17.559999999999999</c:v>
                </c:pt>
                <c:pt idx="3850">
                  <c:v>17.559999999999999</c:v>
                </c:pt>
                <c:pt idx="3851">
                  <c:v>17.559999999999999</c:v>
                </c:pt>
                <c:pt idx="3852">
                  <c:v>17.559999999999999</c:v>
                </c:pt>
                <c:pt idx="3853">
                  <c:v>17.559999999999999</c:v>
                </c:pt>
                <c:pt idx="3854">
                  <c:v>17.559999999999999</c:v>
                </c:pt>
                <c:pt idx="3855">
                  <c:v>17.559999999999999</c:v>
                </c:pt>
                <c:pt idx="3856">
                  <c:v>17.559999999999999</c:v>
                </c:pt>
                <c:pt idx="3857">
                  <c:v>17.559999999999999</c:v>
                </c:pt>
                <c:pt idx="3858">
                  <c:v>17.559999999999999</c:v>
                </c:pt>
                <c:pt idx="3859">
                  <c:v>17.559999999999999</c:v>
                </c:pt>
                <c:pt idx="3860">
                  <c:v>17.559999999999999</c:v>
                </c:pt>
                <c:pt idx="3861">
                  <c:v>17.559999999999999</c:v>
                </c:pt>
                <c:pt idx="3862">
                  <c:v>17.559999999999999</c:v>
                </c:pt>
                <c:pt idx="3863">
                  <c:v>17.559999999999999</c:v>
                </c:pt>
                <c:pt idx="3864">
                  <c:v>17.559999999999999</c:v>
                </c:pt>
                <c:pt idx="3865">
                  <c:v>17.559999999999999</c:v>
                </c:pt>
                <c:pt idx="3866">
                  <c:v>17.559999999999999</c:v>
                </c:pt>
                <c:pt idx="3867">
                  <c:v>17.559999999999999</c:v>
                </c:pt>
                <c:pt idx="3868">
                  <c:v>17.559999999999999</c:v>
                </c:pt>
                <c:pt idx="3869">
                  <c:v>17.559999999999999</c:v>
                </c:pt>
                <c:pt idx="3870">
                  <c:v>17.559999999999999</c:v>
                </c:pt>
                <c:pt idx="3871">
                  <c:v>17.68</c:v>
                </c:pt>
                <c:pt idx="3872">
                  <c:v>17.68</c:v>
                </c:pt>
                <c:pt idx="3873">
                  <c:v>17.68</c:v>
                </c:pt>
                <c:pt idx="3874">
                  <c:v>17.68</c:v>
                </c:pt>
                <c:pt idx="3875">
                  <c:v>17.68</c:v>
                </c:pt>
                <c:pt idx="3876">
                  <c:v>17.68</c:v>
                </c:pt>
                <c:pt idx="3877">
                  <c:v>17.68</c:v>
                </c:pt>
                <c:pt idx="3878">
                  <c:v>17.68</c:v>
                </c:pt>
                <c:pt idx="3879">
                  <c:v>17.68</c:v>
                </c:pt>
                <c:pt idx="3880">
                  <c:v>17.68</c:v>
                </c:pt>
                <c:pt idx="3881">
                  <c:v>17.68</c:v>
                </c:pt>
                <c:pt idx="3882">
                  <c:v>17.68</c:v>
                </c:pt>
                <c:pt idx="3883">
                  <c:v>17.68</c:v>
                </c:pt>
                <c:pt idx="3884">
                  <c:v>17.68</c:v>
                </c:pt>
                <c:pt idx="3885">
                  <c:v>17.68</c:v>
                </c:pt>
                <c:pt idx="3886">
                  <c:v>17.68</c:v>
                </c:pt>
                <c:pt idx="3887">
                  <c:v>17.68</c:v>
                </c:pt>
                <c:pt idx="3888">
                  <c:v>17.68</c:v>
                </c:pt>
                <c:pt idx="3889">
                  <c:v>17.68</c:v>
                </c:pt>
                <c:pt idx="3890">
                  <c:v>17.68</c:v>
                </c:pt>
                <c:pt idx="3891">
                  <c:v>17.68</c:v>
                </c:pt>
                <c:pt idx="3892">
                  <c:v>17.68</c:v>
                </c:pt>
                <c:pt idx="3893">
                  <c:v>17.68</c:v>
                </c:pt>
                <c:pt idx="3894">
                  <c:v>17.68</c:v>
                </c:pt>
                <c:pt idx="3895">
                  <c:v>17.68</c:v>
                </c:pt>
                <c:pt idx="3896">
                  <c:v>17.68</c:v>
                </c:pt>
                <c:pt idx="3897">
                  <c:v>17.68</c:v>
                </c:pt>
                <c:pt idx="3898">
                  <c:v>17.68</c:v>
                </c:pt>
                <c:pt idx="3899">
                  <c:v>17.62</c:v>
                </c:pt>
                <c:pt idx="3900">
                  <c:v>17.62</c:v>
                </c:pt>
                <c:pt idx="3901">
                  <c:v>17.62</c:v>
                </c:pt>
                <c:pt idx="3902">
                  <c:v>17.62</c:v>
                </c:pt>
                <c:pt idx="3903">
                  <c:v>17.62</c:v>
                </c:pt>
                <c:pt idx="3904">
                  <c:v>17.62</c:v>
                </c:pt>
                <c:pt idx="3905">
                  <c:v>17.62</c:v>
                </c:pt>
                <c:pt idx="3906">
                  <c:v>17.62</c:v>
                </c:pt>
                <c:pt idx="3907">
                  <c:v>17.62</c:v>
                </c:pt>
                <c:pt idx="3908">
                  <c:v>17.62</c:v>
                </c:pt>
                <c:pt idx="3909">
                  <c:v>17.62</c:v>
                </c:pt>
                <c:pt idx="3910">
                  <c:v>17.62</c:v>
                </c:pt>
                <c:pt idx="3911">
                  <c:v>17.62</c:v>
                </c:pt>
                <c:pt idx="3912">
                  <c:v>17.62</c:v>
                </c:pt>
                <c:pt idx="3913">
                  <c:v>17.62</c:v>
                </c:pt>
                <c:pt idx="3914">
                  <c:v>17.62</c:v>
                </c:pt>
                <c:pt idx="3915">
                  <c:v>17.62</c:v>
                </c:pt>
                <c:pt idx="3916">
                  <c:v>17.62</c:v>
                </c:pt>
                <c:pt idx="3917">
                  <c:v>17.62</c:v>
                </c:pt>
                <c:pt idx="3918">
                  <c:v>17.62</c:v>
                </c:pt>
                <c:pt idx="3919">
                  <c:v>17.62</c:v>
                </c:pt>
                <c:pt idx="3920">
                  <c:v>17.62</c:v>
                </c:pt>
                <c:pt idx="3921">
                  <c:v>17.62</c:v>
                </c:pt>
                <c:pt idx="3922">
                  <c:v>17.62</c:v>
                </c:pt>
                <c:pt idx="3923">
                  <c:v>17.62</c:v>
                </c:pt>
                <c:pt idx="3924">
                  <c:v>17.62</c:v>
                </c:pt>
                <c:pt idx="3925">
                  <c:v>17.62</c:v>
                </c:pt>
                <c:pt idx="3926">
                  <c:v>17.62</c:v>
                </c:pt>
                <c:pt idx="3927">
                  <c:v>17.62</c:v>
                </c:pt>
                <c:pt idx="3928">
                  <c:v>17.62</c:v>
                </c:pt>
                <c:pt idx="3929">
                  <c:v>17.62</c:v>
                </c:pt>
                <c:pt idx="3930">
                  <c:v>17.62</c:v>
                </c:pt>
                <c:pt idx="3931">
                  <c:v>17.559999999999999</c:v>
                </c:pt>
                <c:pt idx="3932">
                  <c:v>17.559999999999999</c:v>
                </c:pt>
                <c:pt idx="3933">
                  <c:v>17.559999999999999</c:v>
                </c:pt>
                <c:pt idx="3934">
                  <c:v>17.559999999999999</c:v>
                </c:pt>
                <c:pt idx="3935">
                  <c:v>17.559999999999999</c:v>
                </c:pt>
                <c:pt idx="3936">
                  <c:v>17.559999999999999</c:v>
                </c:pt>
                <c:pt idx="3937">
                  <c:v>17.559999999999999</c:v>
                </c:pt>
                <c:pt idx="3938">
                  <c:v>17.559999999999999</c:v>
                </c:pt>
                <c:pt idx="3939">
                  <c:v>17.559999999999999</c:v>
                </c:pt>
                <c:pt idx="3940">
                  <c:v>17.559999999999999</c:v>
                </c:pt>
                <c:pt idx="3941">
                  <c:v>17.559999999999999</c:v>
                </c:pt>
                <c:pt idx="3942">
                  <c:v>17.559999999999999</c:v>
                </c:pt>
                <c:pt idx="3943">
                  <c:v>17.559999999999999</c:v>
                </c:pt>
                <c:pt idx="3944">
                  <c:v>17.559999999999999</c:v>
                </c:pt>
                <c:pt idx="3945">
                  <c:v>17.559999999999999</c:v>
                </c:pt>
                <c:pt idx="3946">
                  <c:v>17.559999999999999</c:v>
                </c:pt>
                <c:pt idx="3947">
                  <c:v>17.559999999999999</c:v>
                </c:pt>
                <c:pt idx="3948">
                  <c:v>17.559999999999999</c:v>
                </c:pt>
                <c:pt idx="3949">
                  <c:v>17.559999999999999</c:v>
                </c:pt>
                <c:pt idx="3950">
                  <c:v>17.559999999999999</c:v>
                </c:pt>
                <c:pt idx="3951">
                  <c:v>17.559999999999999</c:v>
                </c:pt>
                <c:pt idx="3952">
                  <c:v>17.559999999999999</c:v>
                </c:pt>
                <c:pt idx="3953">
                  <c:v>17.559999999999999</c:v>
                </c:pt>
                <c:pt idx="3954">
                  <c:v>17.559999999999999</c:v>
                </c:pt>
                <c:pt idx="3955">
                  <c:v>17.559999999999999</c:v>
                </c:pt>
                <c:pt idx="3956">
                  <c:v>17.559999999999999</c:v>
                </c:pt>
                <c:pt idx="3957">
                  <c:v>17.559999999999999</c:v>
                </c:pt>
                <c:pt idx="3958">
                  <c:v>17.559999999999999</c:v>
                </c:pt>
                <c:pt idx="3959">
                  <c:v>17.559999999999999</c:v>
                </c:pt>
                <c:pt idx="3960">
                  <c:v>17.559999999999999</c:v>
                </c:pt>
                <c:pt idx="3961">
                  <c:v>17.559999999999999</c:v>
                </c:pt>
                <c:pt idx="3962">
                  <c:v>17.559999999999999</c:v>
                </c:pt>
                <c:pt idx="3963">
                  <c:v>17.559999999999999</c:v>
                </c:pt>
                <c:pt idx="3964">
                  <c:v>17.559999999999999</c:v>
                </c:pt>
                <c:pt idx="3965">
                  <c:v>17.559999999999999</c:v>
                </c:pt>
                <c:pt idx="3966">
                  <c:v>17.559999999999999</c:v>
                </c:pt>
                <c:pt idx="3967">
                  <c:v>17.559999999999999</c:v>
                </c:pt>
                <c:pt idx="3968">
                  <c:v>17.559999999999999</c:v>
                </c:pt>
                <c:pt idx="3969">
                  <c:v>17.75</c:v>
                </c:pt>
                <c:pt idx="3970">
                  <c:v>17.75</c:v>
                </c:pt>
                <c:pt idx="3971">
                  <c:v>17.75</c:v>
                </c:pt>
                <c:pt idx="3972">
                  <c:v>17.75</c:v>
                </c:pt>
                <c:pt idx="3973">
                  <c:v>17.75</c:v>
                </c:pt>
                <c:pt idx="3974">
                  <c:v>17.75</c:v>
                </c:pt>
                <c:pt idx="3975">
                  <c:v>17.75</c:v>
                </c:pt>
                <c:pt idx="3976">
                  <c:v>17.75</c:v>
                </c:pt>
                <c:pt idx="3977">
                  <c:v>17.75</c:v>
                </c:pt>
                <c:pt idx="3978">
                  <c:v>17.75</c:v>
                </c:pt>
                <c:pt idx="3979">
                  <c:v>17.75</c:v>
                </c:pt>
                <c:pt idx="3980">
                  <c:v>17.75</c:v>
                </c:pt>
                <c:pt idx="3981">
                  <c:v>17.75</c:v>
                </c:pt>
                <c:pt idx="3982">
                  <c:v>17.75</c:v>
                </c:pt>
                <c:pt idx="3983">
                  <c:v>17.75</c:v>
                </c:pt>
                <c:pt idx="3984">
                  <c:v>17.75</c:v>
                </c:pt>
                <c:pt idx="3985">
                  <c:v>17.75</c:v>
                </c:pt>
                <c:pt idx="3986">
                  <c:v>17.75</c:v>
                </c:pt>
                <c:pt idx="3987">
                  <c:v>17.75</c:v>
                </c:pt>
                <c:pt idx="3988">
                  <c:v>17.75</c:v>
                </c:pt>
                <c:pt idx="3989">
                  <c:v>17.75</c:v>
                </c:pt>
                <c:pt idx="3990">
                  <c:v>17.75</c:v>
                </c:pt>
                <c:pt idx="3991">
                  <c:v>17.75</c:v>
                </c:pt>
                <c:pt idx="3992">
                  <c:v>17.75</c:v>
                </c:pt>
                <c:pt idx="3993">
                  <c:v>17.75</c:v>
                </c:pt>
                <c:pt idx="3994">
                  <c:v>17.75</c:v>
                </c:pt>
                <c:pt idx="3995">
                  <c:v>17.75</c:v>
                </c:pt>
                <c:pt idx="3996">
                  <c:v>17.75</c:v>
                </c:pt>
                <c:pt idx="3997">
                  <c:v>17.75</c:v>
                </c:pt>
                <c:pt idx="3998">
                  <c:v>17.75</c:v>
                </c:pt>
                <c:pt idx="3999">
                  <c:v>17.75</c:v>
                </c:pt>
                <c:pt idx="4000">
                  <c:v>17.75</c:v>
                </c:pt>
                <c:pt idx="4001">
                  <c:v>17.75</c:v>
                </c:pt>
                <c:pt idx="4002">
                  <c:v>17.75</c:v>
                </c:pt>
                <c:pt idx="4003">
                  <c:v>17.75</c:v>
                </c:pt>
                <c:pt idx="4004">
                  <c:v>17.75</c:v>
                </c:pt>
                <c:pt idx="4005">
                  <c:v>17.75</c:v>
                </c:pt>
                <c:pt idx="4006">
                  <c:v>17.68</c:v>
                </c:pt>
                <c:pt idx="4007">
                  <c:v>17.68</c:v>
                </c:pt>
                <c:pt idx="4008">
                  <c:v>17.68</c:v>
                </c:pt>
                <c:pt idx="4009">
                  <c:v>17.68</c:v>
                </c:pt>
                <c:pt idx="4010">
                  <c:v>17.68</c:v>
                </c:pt>
                <c:pt idx="4011">
                  <c:v>17.68</c:v>
                </c:pt>
                <c:pt idx="4012">
                  <c:v>17.68</c:v>
                </c:pt>
                <c:pt idx="4013">
                  <c:v>17.68</c:v>
                </c:pt>
                <c:pt idx="4014">
                  <c:v>17.68</c:v>
                </c:pt>
                <c:pt idx="4015">
                  <c:v>17.68</c:v>
                </c:pt>
                <c:pt idx="4016">
                  <c:v>17.68</c:v>
                </c:pt>
                <c:pt idx="4017">
                  <c:v>17.68</c:v>
                </c:pt>
                <c:pt idx="4018">
                  <c:v>17.68</c:v>
                </c:pt>
                <c:pt idx="4019">
                  <c:v>17.68</c:v>
                </c:pt>
                <c:pt idx="4020">
                  <c:v>17.68</c:v>
                </c:pt>
                <c:pt idx="4021">
                  <c:v>17.68</c:v>
                </c:pt>
                <c:pt idx="4022">
                  <c:v>17.68</c:v>
                </c:pt>
                <c:pt idx="4023">
                  <c:v>17.68</c:v>
                </c:pt>
                <c:pt idx="4024">
                  <c:v>17.68</c:v>
                </c:pt>
                <c:pt idx="4025">
                  <c:v>17.68</c:v>
                </c:pt>
                <c:pt idx="4026">
                  <c:v>17.68</c:v>
                </c:pt>
                <c:pt idx="4027">
                  <c:v>17.68</c:v>
                </c:pt>
                <c:pt idx="4028">
                  <c:v>17.68</c:v>
                </c:pt>
                <c:pt idx="4029">
                  <c:v>17.68</c:v>
                </c:pt>
                <c:pt idx="4030">
                  <c:v>17.68</c:v>
                </c:pt>
                <c:pt idx="4031">
                  <c:v>17.68</c:v>
                </c:pt>
                <c:pt idx="4032">
                  <c:v>17.68</c:v>
                </c:pt>
                <c:pt idx="4033">
                  <c:v>17.68</c:v>
                </c:pt>
                <c:pt idx="4034">
                  <c:v>17.68</c:v>
                </c:pt>
                <c:pt idx="4035">
                  <c:v>17.68</c:v>
                </c:pt>
                <c:pt idx="4036">
                  <c:v>17.68</c:v>
                </c:pt>
                <c:pt idx="4037">
                  <c:v>17.68</c:v>
                </c:pt>
                <c:pt idx="4038">
                  <c:v>17.68</c:v>
                </c:pt>
                <c:pt idx="4039">
                  <c:v>17.68</c:v>
                </c:pt>
                <c:pt idx="4040">
                  <c:v>17.68</c:v>
                </c:pt>
                <c:pt idx="4041">
                  <c:v>17.68</c:v>
                </c:pt>
                <c:pt idx="4042">
                  <c:v>17.68</c:v>
                </c:pt>
                <c:pt idx="4043">
                  <c:v>17.68</c:v>
                </c:pt>
                <c:pt idx="4044">
                  <c:v>17.68</c:v>
                </c:pt>
                <c:pt idx="4045">
                  <c:v>17.68</c:v>
                </c:pt>
                <c:pt idx="4046">
                  <c:v>17.68</c:v>
                </c:pt>
                <c:pt idx="4047">
                  <c:v>17.68</c:v>
                </c:pt>
                <c:pt idx="4048">
                  <c:v>17.68</c:v>
                </c:pt>
                <c:pt idx="4049">
                  <c:v>17.68</c:v>
                </c:pt>
                <c:pt idx="4050">
                  <c:v>17.68</c:v>
                </c:pt>
                <c:pt idx="4051">
                  <c:v>17.68</c:v>
                </c:pt>
                <c:pt idx="4052">
                  <c:v>17.68</c:v>
                </c:pt>
                <c:pt idx="4053">
                  <c:v>17.68</c:v>
                </c:pt>
                <c:pt idx="4054">
                  <c:v>17.68</c:v>
                </c:pt>
                <c:pt idx="4055">
                  <c:v>17.68</c:v>
                </c:pt>
                <c:pt idx="4056">
                  <c:v>17.68</c:v>
                </c:pt>
                <c:pt idx="4057">
                  <c:v>17.68</c:v>
                </c:pt>
                <c:pt idx="4058">
                  <c:v>17.68</c:v>
                </c:pt>
                <c:pt idx="4059">
                  <c:v>17.68</c:v>
                </c:pt>
                <c:pt idx="4060">
                  <c:v>17.68</c:v>
                </c:pt>
                <c:pt idx="4061">
                  <c:v>17.68</c:v>
                </c:pt>
                <c:pt idx="4062">
                  <c:v>17.68</c:v>
                </c:pt>
                <c:pt idx="4063">
                  <c:v>17.68</c:v>
                </c:pt>
                <c:pt idx="4064">
                  <c:v>17.68</c:v>
                </c:pt>
                <c:pt idx="4065">
                  <c:v>17.68</c:v>
                </c:pt>
                <c:pt idx="4066">
                  <c:v>17.68</c:v>
                </c:pt>
                <c:pt idx="4067">
                  <c:v>17.68</c:v>
                </c:pt>
                <c:pt idx="4068">
                  <c:v>17.68</c:v>
                </c:pt>
                <c:pt idx="4069">
                  <c:v>17.68</c:v>
                </c:pt>
                <c:pt idx="4070">
                  <c:v>17.68</c:v>
                </c:pt>
                <c:pt idx="4071">
                  <c:v>17.68</c:v>
                </c:pt>
                <c:pt idx="4072">
                  <c:v>17.68</c:v>
                </c:pt>
                <c:pt idx="4073">
                  <c:v>17.68</c:v>
                </c:pt>
                <c:pt idx="4074">
                  <c:v>17.68</c:v>
                </c:pt>
                <c:pt idx="4075">
                  <c:v>17.68</c:v>
                </c:pt>
                <c:pt idx="4076">
                  <c:v>17.68</c:v>
                </c:pt>
                <c:pt idx="4077">
                  <c:v>17.809999999999999</c:v>
                </c:pt>
                <c:pt idx="4078">
                  <c:v>17.809999999999999</c:v>
                </c:pt>
                <c:pt idx="4079">
                  <c:v>17.809999999999999</c:v>
                </c:pt>
                <c:pt idx="4080">
                  <c:v>17.809999999999999</c:v>
                </c:pt>
                <c:pt idx="4081">
                  <c:v>17.809999999999999</c:v>
                </c:pt>
                <c:pt idx="4082">
                  <c:v>17.809999999999999</c:v>
                </c:pt>
                <c:pt idx="4083">
                  <c:v>17.809999999999999</c:v>
                </c:pt>
                <c:pt idx="4084">
                  <c:v>17.809999999999999</c:v>
                </c:pt>
                <c:pt idx="4085">
                  <c:v>17.809999999999999</c:v>
                </c:pt>
                <c:pt idx="4086">
                  <c:v>17.809999999999999</c:v>
                </c:pt>
                <c:pt idx="4087">
                  <c:v>17.809999999999999</c:v>
                </c:pt>
                <c:pt idx="4088">
                  <c:v>17.809999999999999</c:v>
                </c:pt>
                <c:pt idx="4089">
                  <c:v>17.809999999999999</c:v>
                </c:pt>
                <c:pt idx="4090">
                  <c:v>17.809999999999999</c:v>
                </c:pt>
                <c:pt idx="4091">
                  <c:v>17.809999999999999</c:v>
                </c:pt>
                <c:pt idx="4092">
                  <c:v>17.809999999999999</c:v>
                </c:pt>
                <c:pt idx="4093">
                  <c:v>17.809999999999999</c:v>
                </c:pt>
                <c:pt idx="4094">
                  <c:v>17.809999999999999</c:v>
                </c:pt>
                <c:pt idx="4095">
                  <c:v>17.809999999999999</c:v>
                </c:pt>
                <c:pt idx="4096">
                  <c:v>17.809999999999999</c:v>
                </c:pt>
                <c:pt idx="4097">
                  <c:v>17.809999999999999</c:v>
                </c:pt>
                <c:pt idx="4098">
                  <c:v>17.809999999999999</c:v>
                </c:pt>
                <c:pt idx="4099">
                  <c:v>17.809999999999999</c:v>
                </c:pt>
                <c:pt idx="4100">
                  <c:v>17.809999999999999</c:v>
                </c:pt>
                <c:pt idx="4101">
                  <c:v>17.809999999999999</c:v>
                </c:pt>
                <c:pt idx="4102">
                  <c:v>17.809999999999999</c:v>
                </c:pt>
                <c:pt idx="4103">
                  <c:v>17.809999999999999</c:v>
                </c:pt>
                <c:pt idx="4104">
                  <c:v>17.809999999999999</c:v>
                </c:pt>
                <c:pt idx="4105">
                  <c:v>17.809999999999999</c:v>
                </c:pt>
                <c:pt idx="4106">
                  <c:v>17.809999999999999</c:v>
                </c:pt>
                <c:pt idx="4107">
                  <c:v>17.75</c:v>
                </c:pt>
                <c:pt idx="4108">
                  <c:v>17.75</c:v>
                </c:pt>
                <c:pt idx="4109">
                  <c:v>17.75</c:v>
                </c:pt>
                <c:pt idx="4110">
                  <c:v>17.75</c:v>
                </c:pt>
                <c:pt idx="4111">
                  <c:v>17.75</c:v>
                </c:pt>
                <c:pt idx="4112">
                  <c:v>17.75</c:v>
                </c:pt>
                <c:pt idx="4113">
                  <c:v>17.75</c:v>
                </c:pt>
                <c:pt idx="4114">
                  <c:v>17.75</c:v>
                </c:pt>
                <c:pt idx="4115">
                  <c:v>17.75</c:v>
                </c:pt>
                <c:pt idx="4116">
                  <c:v>17.75</c:v>
                </c:pt>
                <c:pt idx="4117">
                  <c:v>17.75</c:v>
                </c:pt>
                <c:pt idx="4118">
                  <c:v>17.75</c:v>
                </c:pt>
                <c:pt idx="4119">
                  <c:v>17.75</c:v>
                </c:pt>
                <c:pt idx="4120">
                  <c:v>17.75</c:v>
                </c:pt>
                <c:pt idx="4121">
                  <c:v>17.75</c:v>
                </c:pt>
                <c:pt idx="4122">
                  <c:v>17.75</c:v>
                </c:pt>
                <c:pt idx="4123">
                  <c:v>17.75</c:v>
                </c:pt>
                <c:pt idx="4124">
                  <c:v>17.75</c:v>
                </c:pt>
                <c:pt idx="4125">
                  <c:v>17.75</c:v>
                </c:pt>
                <c:pt idx="4126">
                  <c:v>17.75</c:v>
                </c:pt>
                <c:pt idx="4127">
                  <c:v>17.75</c:v>
                </c:pt>
                <c:pt idx="4128">
                  <c:v>17.75</c:v>
                </c:pt>
                <c:pt idx="4129">
                  <c:v>17.75</c:v>
                </c:pt>
                <c:pt idx="4130">
                  <c:v>17.75</c:v>
                </c:pt>
                <c:pt idx="4131">
                  <c:v>17.75</c:v>
                </c:pt>
                <c:pt idx="4132">
                  <c:v>17.75</c:v>
                </c:pt>
                <c:pt idx="4133">
                  <c:v>17.75</c:v>
                </c:pt>
                <c:pt idx="4134">
                  <c:v>17.75</c:v>
                </c:pt>
                <c:pt idx="4135">
                  <c:v>17.75</c:v>
                </c:pt>
                <c:pt idx="4136">
                  <c:v>17.75</c:v>
                </c:pt>
                <c:pt idx="4137">
                  <c:v>17.75</c:v>
                </c:pt>
                <c:pt idx="4138">
                  <c:v>17.75</c:v>
                </c:pt>
                <c:pt idx="4139">
                  <c:v>17.75</c:v>
                </c:pt>
                <c:pt idx="4140">
                  <c:v>17.75</c:v>
                </c:pt>
                <c:pt idx="4141">
                  <c:v>17.75</c:v>
                </c:pt>
                <c:pt idx="4142">
                  <c:v>17.75</c:v>
                </c:pt>
                <c:pt idx="4143">
                  <c:v>17.75</c:v>
                </c:pt>
                <c:pt idx="4144">
                  <c:v>17.75</c:v>
                </c:pt>
                <c:pt idx="4145">
                  <c:v>17.75</c:v>
                </c:pt>
                <c:pt idx="4146">
                  <c:v>17.809999999999999</c:v>
                </c:pt>
                <c:pt idx="4147">
                  <c:v>17.809999999999999</c:v>
                </c:pt>
                <c:pt idx="4148">
                  <c:v>17.809999999999999</c:v>
                </c:pt>
                <c:pt idx="4149">
                  <c:v>17.809999999999999</c:v>
                </c:pt>
                <c:pt idx="4150">
                  <c:v>17.809999999999999</c:v>
                </c:pt>
                <c:pt idx="4151">
                  <c:v>17.809999999999999</c:v>
                </c:pt>
                <c:pt idx="4152">
                  <c:v>17.809999999999999</c:v>
                </c:pt>
                <c:pt idx="4153">
                  <c:v>17.809999999999999</c:v>
                </c:pt>
                <c:pt idx="4154">
                  <c:v>17.809999999999999</c:v>
                </c:pt>
                <c:pt idx="4155">
                  <c:v>17.809999999999999</c:v>
                </c:pt>
                <c:pt idx="4156">
                  <c:v>17.809999999999999</c:v>
                </c:pt>
                <c:pt idx="4157">
                  <c:v>17.809999999999999</c:v>
                </c:pt>
                <c:pt idx="4158">
                  <c:v>17.809999999999999</c:v>
                </c:pt>
                <c:pt idx="4159">
                  <c:v>17.809999999999999</c:v>
                </c:pt>
                <c:pt idx="4160">
                  <c:v>17.809999999999999</c:v>
                </c:pt>
                <c:pt idx="4161">
                  <c:v>17.809999999999999</c:v>
                </c:pt>
                <c:pt idx="4162">
                  <c:v>17.809999999999999</c:v>
                </c:pt>
                <c:pt idx="4163">
                  <c:v>17.809999999999999</c:v>
                </c:pt>
                <c:pt idx="4164">
                  <c:v>17.809999999999999</c:v>
                </c:pt>
                <c:pt idx="4165">
                  <c:v>17.809999999999999</c:v>
                </c:pt>
                <c:pt idx="4166">
                  <c:v>17.809999999999999</c:v>
                </c:pt>
                <c:pt idx="4167">
                  <c:v>17.809999999999999</c:v>
                </c:pt>
                <c:pt idx="4168">
                  <c:v>17.809999999999999</c:v>
                </c:pt>
                <c:pt idx="4169">
                  <c:v>17.809999999999999</c:v>
                </c:pt>
                <c:pt idx="4170">
                  <c:v>17.809999999999999</c:v>
                </c:pt>
                <c:pt idx="4171">
                  <c:v>17.809999999999999</c:v>
                </c:pt>
                <c:pt idx="4172">
                  <c:v>17.809999999999999</c:v>
                </c:pt>
                <c:pt idx="4173">
                  <c:v>17.809999999999999</c:v>
                </c:pt>
                <c:pt idx="4174">
                  <c:v>17.809999999999999</c:v>
                </c:pt>
                <c:pt idx="4175">
                  <c:v>17.809999999999999</c:v>
                </c:pt>
                <c:pt idx="4176">
                  <c:v>17.809999999999999</c:v>
                </c:pt>
                <c:pt idx="4177">
                  <c:v>17.809999999999999</c:v>
                </c:pt>
                <c:pt idx="4178">
                  <c:v>17.809999999999999</c:v>
                </c:pt>
                <c:pt idx="4179">
                  <c:v>17.809999999999999</c:v>
                </c:pt>
                <c:pt idx="4180">
                  <c:v>17.809999999999999</c:v>
                </c:pt>
                <c:pt idx="4181">
                  <c:v>17.809999999999999</c:v>
                </c:pt>
                <c:pt idx="4182">
                  <c:v>17.87</c:v>
                </c:pt>
                <c:pt idx="4183">
                  <c:v>17.87</c:v>
                </c:pt>
                <c:pt idx="4184">
                  <c:v>17.87</c:v>
                </c:pt>
                <c:pt idx="4185">
                  <c:v>17.87</c:v>
                </c:pt>
                <c:pt idx="4186">
                  <c:v>17.87</c:v>
                </c:pt>
                <c:pt idx="4187">
                  <c:v>17.87</c:v>
                </c:pt>
                <c:pt idx="4188">
                  <c:v>17.87</c:v>
                </c:pt>
                <c:pt idx="4189">
                  <c:v>17.87</c:v>
                </c:pt>
                <c:pt idx="4190">
                  <c:v>17.87</c:v>
                </c:pt>
                <c:pt idx="4191">
                  <c:v>17.87</c:v>
                </c:pt>
                <c:pt idx="4192">
                  <c:v>17.87</c:v>
                </c:pt>
                <c:pt idx="4193">
                  <c:v>17.87</c:v>
                </c:pt>
                <c:pt idx="4194">
                  <c:v>17.87</c:v>
                </c:pt>
                <c:pt idx="4195">
                  <c:v>17.87</c:v>
                </c:pt>
                <c:pt idx="4196">
                  <c:v>17.87</c:v>
                </c:pt>
                <c:pt idx="4197">
                  <c:v>17.87</c:v>
                </c:pt>
                <c:pt idx="4198">
                  <c:v>17.87</c:v>
                </c:pt>
                <c:pt idx="4199">
                  <c:v>17.87</c:v>
                </c:pt>
                <c:pt idx="4200">
                  <c:v>17.87</c:v>
                </c:pt>
                <c:pt idx="4201">
                  <c:v>17.87</c:v>
                </c:pt>
                <c:pt idx="4202">
                  <c:v>17.87</c:v>
                </c:pt>
                <c:pt idx="4203">
                  <c:v>17.87</c:v>
                </c:pt>
                <c:pt idx="4204">
                  <c:v>17.87</c:v>
                </c:pt>
                <c:pt idx="4205">
                  <c:v>17.87</c:v>
                </c:pt>
                <c:pt idx="4206">
                  <c:v>17.87</c:v>
                </c:pt>
                <c:pt idx="4207">
                  <c:v>17.87</c:v>
                </c:pt>
                <c:pt idx="4208">
                  <c:v>17.87</c:v>
                </c:pt>
                <c:pt idx="4209">
                  <c:v>17.87</c:v>
                </c:pt>
                <c:pt idx="4210">
                  <c:v>17.87</c:v>
                </c:pt>
                <c:pt idx="4211">
                  <c:v>17.87</c:v>
                </c:pt>
                <c:pt idx="4212">
                  <c:v>17.75</c:v>
                </c:pt>
                <c:pt idx="4213">
                  <c:v>17.75</c:v>
                </c:pt>
                <c:pt idx="4214">
                  <c:v>17.75</c:v>
                </c:pt>
                <c:pt idx="4215">
                  <c:v>17.75</c:v>
                </c:pt>
                <c:pt idx="4216">
                  <c:v>17.75</c:v>
                </c:pt>
                <c:pt idx="4217">
                  <c:v>17.75</c:v>
                </c:pt>
                <c:pt idx="4218">
                  <c:v>17.75</c:v>
                </c:pt>
                <c:pt idx="4219">
                  <c:v>17.75</c:v>
                </c:pt>
                <c:pt idx="4220">
                  <c:v>17.75</c:v>
                </c:pt>
                <c:pt idx="4221">
                  <c:v>17.75</c:v>
                </c:pt>
                <c:pt idx="4222">
                  <c:v>17.75</c:v>
                </c:pt>
                <c:pt idx="4223">
                  <c:v>17.75</c:v>
                </c:pt>
                <c:pt idx="4224">
                  <c:v>17.75</c:v>
                </c:pt>
                <c:pt idx="4225">
                  <c:v>17.75</c:v>
                </c:pt>
                <c:pt idx="4226">
                  <c:v>17.75</c:v>
                </c:pt>
                <c:pt idx="4227">
                  <c:v>17.75</c:v>
                </c:pt>
                <c:pt idx="4228">
                  <c:v>17.75</c:v>
                </c:pt>
                <c:pt idx="4229">
                  <c:v>17.75</c:v>
                </c:pt>
                <c:pt idx="4230">
                  <c:v>17.75</c:v>
                </c:pt>
                <c:pt idx="4231">
                  <c:v>17.75</c:v>
                </c:pt>
                <c:pt idx="4232">
                  <c:v>17.75</c:v>
                </c:pt>
                <c:pt idx="4233">
                  <c:v>17.75</c:v>
                </c:pt>
                <c:pt idx="4234">
                  <c:v>17.75</c:v>
                </c:pt>
                <c:pt idx="4235">
                  <c:v>17.75</c:v>
                </c:pt>
                <c:pt idx="4236">
                  <c:v>17.75</c:v>
                </c:pt>
                <c:pt idx="4237">
                  <c:v>17.75</c:v>
                </c:pt>
                <c:pt idx="4238">
                  <c:v>17.75</c:v>
                </c:pt>
                <c:pt idx="4239">
                  <c:v>17.75</c:v>
                </c:pt>
                <c:pt idx="4240">
                  <c:v>17.75</c:v>
                </c:pt>
                <c:pt idx="4241">
                  <c:v>17.75</c:v>
                </c:pt>
                <c:pt idx="4242">
                  <c:v>17.75</c:v>
                </c:pt>
                <c:pt idx="4243">
                  <c:v>17.93</c:v>
                </c:pt>
                <c:pt idx="4244">
                  <c:v>17.93</c:v>
                </c:pt>
                <c:pt idx="4245">
                  <c:v>17.93</c:v>
                </c:pt>
                <c:pt idx="4246">
                  <c:v>17.93</c:v>
                </c:pt>
                <c:pt idx="4247">
                  <c:v>17.93</c:v>
                </c:pt>
                <c:pt idx="4248">
                  <c:v>17.93</c:v>
                </c:pt>
                <c:pt idx="4249">
                  <c:v>17.93</c:v>
                </c:pt>
                <c:pt idx="4250">
                  <c:v>17.93</c:v>
                </c:pt>
                <c:pt idx="4251">
                  <c:v>17.93</c:v>
                </c:pt>
                <c:pt idx="4252">
                  <c:v>17.93</c:v>
                </c:pt>
                <c:pt idx="4253">
                  <c:v>17.93</c:v>
                </c:pt>
                <c:pt idx="4254">
                  <c:v>17.93</c:v>
                </c:pt>
                <c:pt idx="4255">
                  <c:v>17.93</c:v>
                </c:pt>
                <c:pt idx="4256">
                  <c:v>17.93</c:v>
                </c:pt>
                <c:pt idx="4257">
                  <c:v>17.93</c:v>
                </c:pt>
                <c:pt idx="4258">
                  <c:v>17.93</c:v>
                </c:pt>
                <c:pt idx="4259">
                  <c:v>17.93</c:v>
                </c:pt>
                <c:pt idx="4260">
                  <c:v>17.93</c:v>
                </c:pt>
                <c:pt idx="4261">
                  <c:v>17.93</c:v>
                </c:pt>
                <c:pt idx="4262">
                  <c:v>17.93</c:v>
                </c:pt>
                <c:pt idx="4263">
                  <c:v>17.93</c:v>
                </c:pt>
                <c:pt idx="4264">
                  <c:v>17.93</c:v>
                </c:pt>
                <c:pt idx="4265">
                  <c:v>17.93</c:v>
                </c:pt>
                <c:pt idx="4266">
                  <c:v>17.93</c:v>
                </c:pt>
                <c:pt idx="4267">
                  <c:v>17.93</c:v>
                </c:pt>
                <c:pt idx="4268">
                  <c:v>17.93</c:v>
                </c:pt>
                <c:pt idx="4269">
                  <c:v>17.93</c:v>
                </c:pt>
                <c:pt idx="4270">
                  <c:v>17.93</c:v>
                </c:pt>
                <c:pt idx="4271">
                  <c:v>17.93</c:v>
                </c:pt>
                <c:pt idx="4272">
                  <c:v>17.87</c:v>
                </c:pt>
                <c:pt idx="4273">
                  <c:v>17.87</c:v>
                </c:pt>
                <c:pt idx="4274">
                  <c:v>17.87</c:v>
                </c:pt>
                <c:pt idx="4275">
                  <c:v>17.87</c:v>
                </c:pt>
                <c:pt idx="4276">
                  <c:v>17.87</c:v>
                </c:pt>
                <c:pt idx="4277">
                  <c:v>17.87</c:v>
                </c:pt>
                <c:pt idx="4278">
                  <c:v>17.87</c:v>
                </c:pt>
                <c:pt idx="4279">
                  <c:v>17.87</c:v>
                </c:pt>
                <c:pt idx="4280">
                  <c:v>17.87</c:v>
                </c:pt>
                <c:pt idx="4281">
                  <c:v>17.87</c:v>
                </c:pt>
                <c:pt idx="4282">
                  <c:v>17.87</c:v>
                </c:pt>
                <c:pt idx="4283">
                  <c:v>17.87</c:v>
                </c:pt>
                <c:pt idx="4284">
                  <c:v>17.87</c:v>
                </c:pt>
                <c:pt idx="4285">
                  <c:v>17.87</c:v>
                </c:pt>
                <c:pt idx="4286">
                  <c:v>17.87</c:v>
                </c:pt>
                <c:pt idx="4287">
                  <c:v>17.87</c:v>
                </c:pt>
                <c:pt idx="4288">
                  <c:v>17.87</c:v>
                </c:pt>
                <c:pt idx="4289">
                  <c:v>17.87</c:v>
                </c:pt>
                <c:pt idx="4290">
                  <c:v>17.87</c:v>
                </c:pt>
                <c:pt idx="4291">
                  <c:v>17.87</c:v>
                </c:pt>
                <c:pt idx="4292">
                  <c:v>17.87</c:v>
                </c:pt>
                <c:pt idx="4293">
                  <c:v>17.87</c:v>
                </c:pt>
                <c:pt idx="4294">
                  <c:v>17.87</c:v>
                </c:pt>
                <c:pt idx="4295">
                  <c:v>17.87</c:v>
                </c:pt>
                <c:pt idx="4296">
                  <c:v>17.87</c:v>
                </c:pt>
                <c:pt idx="4297">
                  <c:v>17.87</c:v>
                </c:pt>
                <c:pt idx="4298">
                  <c:v>17.87</c:v>
                </c:pt>
                <c:pt idx="4299">
                  <c:v>17.87</c:v>
                </c:pt>
                <c:pt idx="4300">
                  <c:v>17.87</c:v>
                </c:pt>
                <c:pt idx="4301">
                  <c:v>17.87</c:v>
                </c:pt>
                <c:pt idx="4302">
                  <c:v>17.87</c:v>
                </c:pt>
                <c:pt idx="4303">
                  <c:v>17.87</c:v>
                </c:pt>
                <c:pt idx="4304">
                  <c:v>17.87</c:v>
                </c:pt>
                <c:pt idx="4305">
                  <c:v>17.87</c:v>
                </c:pt>
                <c:pt idx="4306">
                  <c:v>17.87</c:v>
                </c:pt>
                <c:pt idx="4307">
                  <c:v>17.87</c:v>
                </c:pt>
                <c:pt idx="4308">
                  <c:v>17.87</c:v>
                </c:pt>
                <c:pt idx="4309">
                  <c:v>17.87</c:v>
                </c:pt>
                <c:pt idx="4310">
                  <c:v>17.809999999999999</c:v>
                </c:pt>
                <c:pt idx="4311">
                  <c:v>17.809999999999999</c:v>
                </c:pt>
                <c:pt idx="4312">
                  <c:v>17.809999999999999</c:v>
                </c:pt>
                <c:pt idx="4313">
                  <c:v>17.809999999999999</c:v>
                </c:pt>
                <c:pt idx="4314">
                  <c:v>17.809999999999999</c:v>
                </c:pt>
                <c:pt idx="4315">
                  <c:v>17.809999999999999</c:v>
                </c:pt>
                <c:pt idx="4316">
                  <c:v>17.809999999999999</c:v>
                </c:pt>
                <c:pt idx="4317">
                  <c:v>17.809999999999999</c:v>
                </c:pt>
                <c:pt idx="4318">
                  <c:v>17.809999999999999</c:v>
                </c:pt>
                <c:pt idx="4319">
                  <c:v>17.809999999999999</c:v>
                </c:pt>
                <c:pt idx="4320">
                  <c:v>17.809999999999999</c:v>
                </c:pt>
                <c:pt idx="4321">
                  <c:v>17.809999999999999</c:v>
                </c:pt>
                <c:pt idx="4322">
                  <c:v>17.809999999999999</c:v>
                </c:pt>
                <c:pt idx="4323">
                  <c:v>17.809999999999999</c:v>
                </c:pt>
                <c:pt idx="4324">
                  <c:v>17.809999999999999</c:v>
                </c:pt>
                <c:pt idx="4325">
                  <c:v>17.809999999999999</c:v>
                </c:pt>
                <c:pt idx="4326">
                  <c:v>17.809999999999999</c:v>
                </c:pt>
                <c:pt idx="4327">
                  <c:v>17.809999999999999</c:v>
                </c:pt>
                <c:pt idx="4328">
                  <c:v>17.809999999999999</c:v>
                </c:pt>
                <c:pt idx="4329">
                  <c:v>17.809999999999999</c:v>
                </c:pt>
                <c:pt idx="4330">
                  <c:v>17.809999999999999</c:v>
                </c:pt>
                <c:pt idx="4331">
                  <c:v>17.809999999999999</c:v>
                </c:pt>
                <c:pt idx="4332">
                  <c:v>17.809999999999999</c:v>
                </c:pt>
                <c:pt idx="4333">
                  <c:v>17.809999999999999</c:v>
                </c:pt>
                <c:pt idx="4334">
                  <c:v>17.809999999999999</c:v>
                </c:pt>
                <c:pt idx="4335">
                  <c:v>17.809999999999999</c:v>
                </c:pt>
                <c:pt idx="4336">
                  <c:v>17.809999999999999</c:v>
                </c:pt>
                <c:pt idx="4337">
                  <c:v>17.809999999999999</c:v>
                </c:pt>
                <c:pt idx="4338">
                  <c:v>17.809999999999999</c:v>
                </c:pt>
                <c:pt idx="4339">
                  <c:v>17.809999999999999</c:v>
                </c:pt>
                <c:pt idx="4340">
                  <c:v>18</c:v>
                </c:pt>
                <c:pt idx="4341">
                  <c:v>18</c:v>
                </c:pt>
                <c:pt idx="4342">
                  <c:v>18</c:v>
                </c:pt>
                <c:pt idx="4343">
                  <c:v>18</c:v>
                </c:pt>
                <c:pt idx="4344">
                  <c:v>18</c:v>
                </c:pt>
                <c:pt idx="4345">
                  <c:v>18</c:v>
                </c:pt>
                <c:pt idx="4346">
                  <c:v>18</c:v>
                </c:pt>
                <c:pt idx="4347">
                  <c:v>18</c:v>
                </c:pt>
                <c:pt idx="4348">
                  <c:v>18</c:v>
                </c:pt>
                <c:pt idx="4349">
                  <c:v>18</c:v>
                </c:pt>
                <c:pt idx="4350">
                  <c:v>18</c:v>
                </c:pt>
                <c:pt idx="4351">
                  <c:v>18</c:v>
                </c:pt>
                <c:pt idx="4352">
                  <c:v>18</c:v>
                </c:pt>
                <c:pt idx="4353">
                  <c:v>18</c:v>
                </c:pt>
                <c:pt idx="4354">
                  <c:v>18</c:v>
                </c:pt>
                <c:pt idx="4355">
                  <c:v>18</c:v>
                </c:pt>
                <c:pt idx="4356">
                  <c:v>18</c:v>
                </c:pt>
                <c:pt idx="4357">
                  <c:v>18</c:v>
                </c:pt>
                <c:pt idx="4358">
                  <c:v>18</c:v>
                </c:pt>
                <c:pt idx="4359">
                  <c:v>18</c:v>
                </c:pt>
                <c:pt idx="4360">
                  <c:v>18</c:v>
                </c:pt>
                <c:pt idx="4361">
                  <c:v>18</c:v>
                </c:pt>
                <c:pt idx="4362">
                  <c:v>18</c:v>
                </c:pt>
                <c:pt idx="4363">
                  <c:v>18</c:v>
                </c:pt>
                <c:pt idx="4364">
                  <c:v>18</c:v>
                </c:pt>
                <c:pt idx="4365">
                  <c:v>18</c:v>
                </c:pt>
                <c:pt idx="4366">
                  <c:v>18</c:v>
                </c:pt>
                <c:pt idx="4367">
                  <c:v>18</c:v>
                </c:pt>
                <c:pt idx="4368">
                  <c:v>18</c:v>
                </c:pt>
                <c:pt idx="4369">
                  <c:v>18</c:v>
                </c:pt>
                <c:pt idx="4370">
                  <c:v>18</c:v>
                </c:pt>
                <c:pt idx="4371">
                  <c:v>18</c:v>
                </c:pt>
                <c:pt idx="4372">
                  <c:v>18</c:v>
                </c:pt>
                <c:pt idx="4373">
                  <c:v>18</c:v>
                </c:pt>
                <c:pt idx="4374">
                  <c:v>18</c:v>
                </c:pt>
                <c:pt idx="4375">
                  <c:v>18</c:v>
                </c:pt>
                <c:pt idx="4376">
                  <c:v>18</c:v>
                </c:pt>
                <c:pt idx="4377">
                  <c:v>18</c:v>
                </c:pt>
                <c:pt idx="4378">
                  <c:v>17.93</c:v>
                </c:pt>
                <c:pt idx="4379">
                  <c:v>17.93</c:v>
                </c:pt>
                <c:pt idx="4380">
                  <c:v>17.93</c:v>
                </c:pt>
                <c:pt idx="4381">
                  <c:v>17.93</c:v>
                </c:pt>
                <c:pt idx="4382">
                  <c:v>17.93</c:v>
                </c:pt>
                <c:pt idx="4383">
                  <c:v>17.93</c:v>
                </c:pt>
                <c:pt idx="4384">
                  <c:v>17.93</c:v>
                </c:pt>
                <c:pt idx="4385">
                  <c:v>17.93</c:v>
                </c:pt>
                <c:pt idx="4386">
                  <c:v>17.93</c:v>
                </c:pt>
                <c:pt idx="4387">
                  <c:v>17.93</c:v>
                </c:pt>
                <c:pt idx="4388">
                  <c:v>17.93</c:v>
                </c:pt>
                <c:pt idx="4389">
                  <c:v>17.93</c:v>
                </c:pt>
                <c:pt idx="4390">
                  <c:v>17.93</c:v>
                </c:pt>
                <c:pt idx="4391">
                  <c:v>17.93</c:v>
                </c:pt>
                <c:pt idx="4392">
                  <c:v>17.93</c:v>
                </c:pt>
                <c:pt idx="4393">
                  <c:v>17.93</c:v>
                </c:pt>
                <c:pt idx="4394">
                  <c:v>17.93</c:v>
                </c:pt>
                <c:pt idx="4395">
                  <c:v>17.93</c:v>
                </c:pt>
                <c:pt idx="4396">
                  <c:v>17.93</c:v>
                </c:pt>
                <c:pt idx="4397">
                  <c:v>17.93</c:v>
                </c:pt>
                <c:pt idx="4398">
                  <c:v>17.93</c:v>
                </c:pt>
                <c:pt idx="4399">
                  <c:v>17.93</c:v>
                </c:pt>
                <c:pt idx="4400">
                  <c:v>17.93</c:v>
                </c:pt>
                <c:pt idx="4401">
                  <c:v>17.93</c:v>
                </c:pt>
                <c:pt idx="4402">
                  <c:v>17.93</c:v>
                </c:pt>
                <c:pt idx="4403">
                  <c:v>17.93</c:v>
                </c:pt>
                <c:pt idx="4404">
                  <c:v>17.93</c:v>
                </c:pt>
                <c:pt idx="4405">
                  <c:v>17.93</c:v>
                </c:pt>
                <c:pt idx="4406">
                  <c:v>17.93</c:v>
                </c:pt>
                <c:pt idx="4407">
                  <c:v>17.93</c:v>
                </c:pt>
                <c:pt idx="4408">
                  <c:v>17.93</c:v>
                </c:pt>
                <c:pt idx="4409">
                  <c:v>17.93</c:v>
                </c:pt>
                <c:pt idx="4410">
                  <c:v>17.93</c:v>
                </c:pt>
                <c:pt idx="4411">
                  <c:v>17.93</c:v>
                </c:pt>
                <c:pt idx="4412">
                  <c:v>17.93</c:v>
                </c:pt>
                <c:pt idx="4413">
                  <c:v>17.93</c:v>
                </c:pt>
                <c:pt idx="4414">
                  <c:v>17.93</c:v>
                </c:pt>
                <c:pt idx="4415">
                  <c:v>17.809999999999999</c:v>
                </c:pt>
                <c:pt idx="4416">
                  <c:v>17.809999999999999</c:v>
                </c:pt>
                <c:pt idx="4417">
                  <c:v>17.809999999999999</c:v>
                </c:pt>
                <c:pt idx="4418">
                  <c:v>17.809999999999999</c:v>
                </c:pt>
                <c:pt idx="4419">
                  <c:v>17.809999999999999</c:v>
                </c:pt>
                <c:pt idx="4420">
                  <c:v>17.809999999999999</c:v>
                </c:pt>
                <c:pt idx="4421">
                  <c:v>17.809999999999999</c:v>
                </c:pt>
                <c:pt idx="4422">
                  <c:v>17.809999999999999</c:v>
                </c:pt>
                <c:pt idx="4423">
                  <c:v>17.809999999999999</c:v>
                </c:pt>
                <c:pt idx="4424">
                  <c:v>17.809999999999999</c:v>
                </c:pt>
                <c:pt idx="4425">
                  <c:v>17.809999999999999</c:v>
                </c:pt>
                <c:pt idx="4426">
                  <c:v>17.809999999999999</c:v>
                </c:pt>
                <c:pt idx="4427">
                  <c:v>17.809999999999999</c:v>
                </c:pt>
                <c:pt idx="4428">
                  <c:v>17.809999999999999</c:v>
                </c:pt>
                <c:pt idx="4429">
                  <c:v>17.809999999999999</c:v>
                </c:pt>
                <c:pt idx="4430">
                  <c:v>17.809999999999999</c:v>
                </c:pt>
                <c:pt idx="4431">
                  <c:v>17.809999999999999</c:v>
                </c:pt>
                <c:pt idx="4432">
                  <c:v>17.809999999999999</c:v>
                </c:pt>
                <c:pt idx="4433">
                  <c:v>17.809999999999999</c:v>
                </c:pt>
                <c:pt idx="4434">
                  <c:v>17.809999999999999</c:v>
                </c:pt>
                <c:pt idx="4435">
                  <c:v>17.809999999999999</c:v>
                </c:pt>
                <c:pt idx="4436">
                  <c:v>17.809999999999999</c:v>
                </c:pt>
                <c:pt idx="4437">
                  <c:v>17.809999999999999</c:v>
                </c:pt>
                <c:pt idx="4438">
                  <c:v>17.809999999999999</c:v>
                </c:pt>
                <c:pt idx="4439">
                  <c:v>17.809999999999999</c:v>
                </c:pt>
                <c:pt idx="4440">
                  <c:v>17.809999999999999</c:v>
                </c:pt>
                <c:pt idx="4441">
                  <c:v>17.809999999999999</c:v>
                </c:pt>
                <c:pt idx="4442">
                  <c:v>17.809999999999999</c:v>
                </c:pt>
                <c:pt idx="4443">
                  <c:v>17.809999999999999</c:v>
                </c:pt>
                <c:pt idx="4444">
                  <c:v>17.809999999999999</c:v>
                </c:pt>
                <c:pt idx="4445">
                  <c:v>17.809999999999999</c:v>
                </c:pt>
                <c:pt idx="4446">
                  <c:v>18</c:v>
                </c:pt>
                <c:pt idx="4447">
                  <c:v>18</c:v>
                </c:pt>
                <c:pt idx="4448">
                  <c:v>18</c:v>
                </c:pt>
                <c:pt idx="4449">
                  <c:v>18</c:v>
                </c:pt>
                <c:pt idx="4450">
                  <c:v>18</c:v>
                </c:pt>
                <c:pt idx="4451">
                  <c:v>18</c:v>
                </c:pt>
                <c:pt idx="4452">
                  <c:v>18</c:v>
                </c:pt>
                <c:pt idx="4453">
                  <c:v>18</c:v>
                </c:pt>
                <c:pt idx="4454">
                  <c:v>18</c:v>
                </c:pt>
                <c:pt idx="4455">
                  <c:v>18</c:v>
                </c:pt>
                <c:pt idx="4456">
                  <c:v>18</c:v>
                </c:pt>
                <c:pt idx="4457">
                  <c:v>18</c:v>
                </c:pt>
                <c:pt idx="4458">
                  <c:v>18</c:v>
                </c:pt>
                <c:pt idx="4459">
                  <c:v>18</c:v>
                </c:pt>
                <c:pt idx="4460">
                  <c:v>18</c:v>
                </c:pt>
                <c:pt idx="4461">
                  <c:v>18</c:v>
                </c:pt>
                <c:pt idx="4462">
                  <c:v>18</c:v>
                </c:pt>
                <c:pt idx="4463">
                  <c:v>18</c:v>
                </c:pt>
                <c:pt idx="4464">
                  <c:v>18</c:v>
                </c:pt>
                <c:pt idx="4465">
                  <c:v>18</c:v>
                </c:pt>
                <c:pt idx="4466">
                  <c:v>18</c:v>
                </c:pt>
                <c:pt idx="4467">
                  <c:v>18</c:v>
                </c:pt>
                <c:pt idx="4468">
                  <c:v>18</c:v>
                </c:pt>
                <c:pt idx="4469">
                  <c:v>18</c:v>
                </c:pt>
                <c:pt idx="4470">
                  <c:v>18</c:v>
                </c:pt>
                <c:pt idx="4471">
                  <c:v>18</c:v>
                </c:pt>
                <c:pt idx="4472">
                  <c:v>18</c:v>
                </c:pt>
                <c:pt idx="4473">
                  <c:v>18</c:v>
                </c:pt>
                <c:pt idx="4474">
                  <c:v>18</c:v>
                </c:pt>
                <c:pt idx="4475">
                  <c:v>18</c:v>
                </c:pt>
                <c:pt idx="4476">
                  <c:v>18</c:v>
                </c:pt>
                <c:pt idx="4477">
                  <c:v>18</c:v>
                </c:pt>
                <c:pt idx="4478">
                  <c:v>18</c:v>
                </c:pt>
                <c:pt idx="4479">
                  <c:v>18</c:v>
                </c:pt>
                <c:pt idx="4480">
                  <c:v>18</c:v>
                </c:pt>
                <c:pt idx="4481">
                  <c:v>18</c:v>
                </c:pt>
                <c:pt idx="4482">
                  <c:v>18</c:v>
                </c:pt>
                <c:pt idx="4483">
                  <c:v>17.87</c:v>
                </c:pt>
                <c:pt idx="4484">
                  <c:v>17.87</c:v>
                </c:pt>
                <c:pt idx="4485">
                  <c:v>17.87</c:v>
                </c:pt>
                <c:pt idx="4486">
                  <c:v>17.87</c:v>
                </c:pt>
                <c:pt idx="4487">
                  <c:v>17.87</c:v>
                </c:pt>
                <c:pt idx="4488">
                  <c:v>17.87</c:v>
                </c:pt>
                <c:pt idx="4489">
                  <c:v>17.87</c:v>
                </c:pt>
                <c:pt idx="4490">
                  <c:v>17.87</c:v>
                </c:pt>
                <c:pt idx="4491">
                  <c:v>17.87</c:v>
                </c:pt>
                <c:pt idx="4492">
                  <c:v>17.87</c:v>
                </c:pt>
                <c:pt idx="4493">
                  <c:v>17.87</c:v>
                </c:pt>
                <c:pt idx="4494">
                  <c:v>17.87</c:v>
                </c:pt>
                <c:pt idx="4495">
                  <c:v>17.87</c:v>
                </c:pt>
                <c:pt idx="4496">
                  <c:v>17.87</c:v>
                </c:pt>
                <c:pt idx="4497">
                  <c:v>17.87</c:v>
                </c:pt>
                <c:pt idx="4498">
                  <c:v>17.87</c:v>
                </c:pt>
                <c:pt idx="4499">
                  <c:v>17.87</c:v>
                </c:pt>
                <c:pt idx="4500">
                  <c:v>17.87</c:v>
                </c:pt>
                <c:pt idx="4501">
                  <c:v>17.87</c:v>
                </c:pt>
                <c:pt idx="4502">
                  <c:v>17.87</c:v>
                </c:pt>
                <c:pt idx="4503">
                  <c:v>17.87</c:v>
                </c:pt>
                <c:pt idx="4504">
                  <c:v>17.87</c:v>
                </c:pt>
                <c:pt idx="4505">
                  <c:v>17.87</c:v>
                </c:pt>
                <c:pt idx="4506">
                  <c:v>17.87</c:v>
                </c:pt>
                <c:pt idx="4507">
                  <c:v>17.87</c:v>
                </c:pt>
                <c:pt idx="4508">
                  <c:v>17.87</c:v>
                </c:pt>
                <c:pt idx="4509">
                  <c:v>17.87</c:v>
                </c:pt>
                <c:pt idx="4510">
                  <c:v>17.87</c:v>
                </c:pt>
                <c:pt idx="4511">
                  <c:v>17.87</c:v>
                </c:pt>
                <c:pt idx="4512">
                  <c:v>17.87</c:v>
                </c:pt>
                <c:pt idx="4513">
                  <c:v>17.87</c:v>
                </c:pt>
                <c:pt idx="4514">
                  <c:v>17.87</c:v>
                </c:pt>
                <c:pt idx="4515">
                  <c:v>17.87</c:v>
                </c:pt>
                <c:pt idx="4516">
                  <c:v>17.87</c:v>
                </c:pt>
                <c:pt idx="4517">
                  <c:v>17.87</c:v>
                </c:pt>
                <c:pt idx="4518">
                  <c:v>17.87</c:v>
                </c:pt>
                <c:pt idx="4519">
                  <c:v>17.87</c:v>
                </c:pt>
                <c:pt idx="4520">
                  <c:v>18</c:v>
                </c:pt>
                <c:pt idx="4521">
                  <c:v>18</c:v>
                </c:pt>
                <c:pt idx="4522">
                  <c:v>18</c:v>
                </c:pt>
                <c:pt idx="4523">
                  <c:v>18</c:v>
                </c:pt>
                <c:pt idx="4524">
                  <c:v>18</c:v>
                </c:pt>
                <c:pt idx="4525">
                  <c:v>18</c:v>
                </c:pt>
                <c:pt idx="4526">
                  <c:v>18</c:v>
                </c:pt>
                <c:pt idx="4527">
                  <c:v>18</c:v>
                </c:pt>
                <c:pt idx="4528">
                  <c:v>18</c:v>
                </c:pt>
                <c:pt idx="4529">
                  <c:v>18</c:v>
                </c:pt>
                <c:pt idx="4530">
                  <c:v>18</c:v>
                </c:pt>
                <c:pt idx="4531">
                  <c:v>18</c:v>
                </c:pt>
                <c:pt idx="4532">
                  <c:v>18</c:v>
                </c:pt>
                <c:pt idx="4533">
                  <c:v>18</c:v>
                </c:pt>
                <c:pt idx="4534">
                  <c:v>18</c:v>
                </c:pt>
                <c:pt idx="4535">
                  <c:v>18</c:v>
                </c:pt>
                <c:pt idx="4536">
                  <c:v>18</c:v>
                </c:pt>
                <c:pt idx="4537">
                  <c:v>18</c:v>
                </c:pt>
                <c:pt idx="4538">
                  <c:v>18</c:v>
                </c:pt>
                <c:pt idx="4539">
                  <c:v>18</c:v>
                </c:pt>
                <c:pt idx="4540">
                  <c:v>18</c:v>
                </c:pt>
                <c:pt idx="4541">
                  <c:v>18</c:v>
                </c:pt>
                <c:pt idx="4542">
                  <c:v>18</c:v>
                </c:pt>
                <c:pt idx="4543">
                  <c:v>18</c:v>
                </c:pt>
                <c:pt idx="4544">
                  <c:v>18</c:v>
                </c:pt>
                <c:pt idx="4545">
                  <c:v>18</c:v>
                </c:pt>
                <c:pt idx="4546">
                  <c:v>18</c:v>
                </c:pt>
                <c:pt idx="4547">
                  <c:v>18</c:v>
                </c:pt>
                <c:pt idx="4548">
                  <c:v>18</c:v>
                </c:pt>
                <c:pt idx="4549">
                  <c:v>18</c:v>
                </c:pt>
                <c:pt idx="4550">
                  <c:v>18</c:v>
                </c:pt>
                <c:pt idx="4551">
                  <c:v>18</c:v>
                </c:pt>
                <c:pt idx="4552">
                  <c:v>18</c:v>
                </c:pt>
                <c:pt idx="4553">
                  <c:v>18</c:v>
                </c:pt>
                <c:pt idx="4554">
                  <c:v>18</c:v>
                </c:pt>
                <c:pt idx="4555">
                  <c:v>18</c:v>
                </c:pt>
                <c:pt idx="4556">
                  <c:v>18</c:v>
                </c:pt>
                <c:pt idx="4557">
                  <c:v>18.059999999999999</c:v>
                </c:pt>
                <c:pt idx="4558">
                  <c:v>18.059999999999999</c:v>
                </c:pt>
                <c:pt idx="4559">
                  <c:v>18.059999999999999</c:v>
                </c:pt>
                <c:pt idx="4560">
                  <c:v>18.059999999999999</c:v>
                </c:pt>
                <c:pt idx="4561">
                  <c:v>18.059999999999999</c:v>
                </c:pt>
                <c:pt idx="4562">
                  <c:v>18.059999999999999</c:v>
                </c:pt>
                <c:pt idx="4563">
                  <c:v>18.059999999999999</c:v>
                </c:pt>
                <c:pt idx="4564">
                  <c:v>18.059999999999999</c:v>
                </c:pt>
                <c:pt idx="4565">
                  <c:v>18.059999999999999</c:v>
                </c:pt>
                <c:pt idx="4566">
                  <c:v>18.059999999999999</c:v>
                </c:pt>
                <c:pt idx="4567">
                  <c:v>18.059999999999999</c:v>
                </c:pt>
                <c:pt idx="4568">
                  <c:v>18.059999999999999</c:v>
                </c:pt>
                <c:pt idx="4569">
                  <c:v>18.059999999999999</c:v>
                </c:pt>
                <c:pt idx="4570">
                  <c:v>18.059999999999999</c:v>
                </c:pt>
                <c:pt idx="4571">
                  <c:v>18.059999999999999</c:v>
                </c:pt>
                <c:pt idx="4572">
                  <c:v>18.059999999999999</c:v>
                </c:pt>
                <c:pt idx="4573">
                  <c:v>18.059999999999999</c:v>
                </c:pt>
                <c:pt idx="4574">
                  <c:v>18.059999999999999</c:v>
                </c:pt>
                <c:pt idx="4575">
                  <c:v>18.059999999999999</c:v>
                </c:pt>
                <c:pt idx="4576">
                  <c:v>18.059999999999999</c:v>
                </c:pt>
                <c:pt idx="4577">
                  <c:v>18.059999999999999</c:v>
                </c:pt>
                <c:pt idx="4578">
                  <c:v>18.059999999999999</c:v>
                </c:pt>
                <c:pt idx="4579">
                  <c:v>18.059999999999999</c:v>
                </c:pt>
                <c:pt idx="4580">
                  <c:v>18.059999999999999</c:v>
                </c:pt>
                <c:pt idx="4581">
                  <c:v>18.059999999999999</c:v>
                </c:pt>
                <c:pt idx="4582">
                  <c:v>18.059999999999999</c:v>
                </c:pt>
                <c:pt idx="4583">
                  <c:v>18.059999999999999</c:v>
                </c:pt>
                <c:pt idx="4584">
                  <c:v>18.059999999999999</c:v>
                </c:pt>
                <c:pt idx="4585">
                  <c:v>18.059999999999999</c:v>
                </c:pt>
                <c:pt idx="4586">
                  <c:v>18.059999999999999</c:v>
                </c:pt>
                <c:pt idx="4587">
                  <c:v>18.059999999999999</c:v>
                </c:pt>
                <c:pt idx="4588">
                  <c:v>18.059999999999999</c:v>
                </c:pt>
                <c:pt idx="4589">
                  <c:v>18.059999999999999</c:v>
                </c:pt>
                <c:pt idx="4590">
                  <c:v>18.059999999999999</c:v>
                </c:pt>
                <c:pt idx="4591">
                  <c:v>18.059999999999999</c:v>
                </c:pt>
                <c:pt idx="4592">
                  <c:v>18.059999999999999</c:v>
                </c:pt>
                <c:pt idx="4593">
                  <c:v>18.059999999999999</c:v>
                </c:pt>
                <c:pt idx="4594">
                  <c:v>18.059999999999999</c:v>
                </c:pt>
                <c:pt idx="4595">
                  <c:v>17.87</c:v>
                </c:pt>
                <c:pt idx="4596">
                  <c:v>17.87</c:v>
                </c:pt>
                <c:pt idx="4597">
                  <c:v>17.87</c:v>
                </c:pt>
                <c:pt idx="4598">
                  <c:v>17.87</c:v>
                </c:pt>
                <c:pt idx="4599">
                  <c:v>17.87</c:v>
                </c:pt>
                <c:pt idx="4600">
                  <c:v>17.87</c:v>
                </c:pt>
                <c:pt idx="4601">
                  <c:v>17.87</c:v>
                </c:pt>
                <c:pt idx="4602">
                  <c:v>17.87</c:v>
                </c:pt>
                <c:pt idx="4603">
                  <c:v>17.87</c:v>
                </c:pt>
                <c:pt idx="4604">
                  <c:v>17.87</c:v>
                </c:pt>
                <c:pt idx="4605">
                  <c:v>17.87</c:v>
                </c:pt>
                <c:pt idx="4606">
                  <c:v>17.87</c:v>
                </c:pt>
                <c:pt idx="4607">
                  <c:v>17.87</c:v>
                </c:pt>
                <c:pt idx="4608">
                  <c:v>17.87</c:v>
                </c:pt>
                <c:pt idx="4609">
                  <c:v>17.87</c:v>
                </c:pt>
                <c:pt idx="4610">
                  <c:v>17.87</c:v>
                </c:pt>
                <c:pt idx="4611">
                  <c:v>17.87</c:v>
                </c:pt>
                <c:pt idx="4612">
                  <c:v>17.87</c:v>
                </c:pt>
                <c:pt idx="4613">
                  <c:v>17.87</c:v>
                </c:pt>
                <c:pt idx="4614">
                  <c:v>17.87</c:v>
                </c:pt>
                <c:pt idx="4615">
                  <c:v>17.87</c:v>
                </c:pt>
                <c:pt idx="4616">
                  <c:v>17.87</c:v>
                </c:pt>
                <c:pt idx="4617">
                  <c:v>17.87</c:v>
                </c:pt>
                <c:pt idx="4618">
                  <c:v>17.87</c:v>
                </c:pt>
                <c:pt idx="4619">
                  <c:v>17.87</c:v>
                </c:pt>
                <c:pt idx="4620">
                  <c:v>17.87</c:v>
                </c:pt>
                <c:pt idx="4621">
                  <c:v>17.87</c:v>
                </c:pt>
                <c:pt idx="4622">
                  <c:v>17.87</c:v>
                </c:pt>
                <c:pt idx="4623">
                  <c:v>17.87</c:v>
                </c:pt>
                <c:pt idx="4624">
                  <c:v>17.87</c:v>
                </c:pt>
                <c:pt idx="4625">
                  <c:v>17.87</c:v>
                </c:pt>
                <c:pt idx="4626">
                  <c:v>17.87</c:v>
                </c:pt>
                <c:pt idx="4627">
                  <c:v>17.87</c:v>
                </c:pt>
                <c:pt idx="4628">
                  <c:v>17.87</c:v>
                </c:pt>
                <c:pt idx="4629">
                  <c:v>17.87</c:v>
                </c:pt>
                <c:pt idx="4630">
                  <c:v>17.87</c:v>
                </c:pt>
                <c:pt idx="4631">
                  <c:v>17.87</c:v>
                </c:pt>
                <c:pt idx="4632">
                  <c:v>17.93</c:v>
                </c:pt>
                <c:pt idx="4633">
                  <c:v>17.93</c:v>
                </c:pt>
                <c:pt idx="4634">
                  <c:v>17.93</c:v>
                </c:pt>
                <c:pt idx="4635">
                  <c:v>17.93</c:v>
                </c:pt>
                <c:pt idx="4636">
                  <c:v>17.93</c:v>
                </c:pt>
                <c:pt idx="4637">
                  <c:v>17.93</c:v>
                </c:pt>
                <c:pt idx="4638">
                  <c:v>17.93</c:v>
                </c:pt>
                <c:pt idx="4639">
                  <c:v>17.93</c:v>
                </c:pt>
                <c:pt idx="4640">
                  <c:v>17.93</c:v>
                </c:pt>
                <c:pt idx="4641">
                  <c:v>17.93</c:v>
                </c:pt>
                <c:pt idx="4642">
                  <c:v>17.93</c:v>
                </c:pt>
                <c:pt idx="4643">
                  <c:v>17.93</c:v>
                </c:pt>
                <c:pt idx="4644">
                  <c:v>17.93</c:v>
                </c:pt>
                <c:pt idx="4645">
                  <c:v>17.93</c:v>
                </c:pt>
                <c:pt idx="4646">
                  <c:v>17.93</c:v>
                </c:pt>
                <c:pt idx="4647">
                  <c:v>17.93</c:v>
                </c:pt>
                <c:pt idx="4648">
                  <c:v>17.93</c:v>
                </c:pt>
                <c:pt idx="4649">
                  <c:v>17.93</c:v>
                </c:pt>
                <c:pt idx="4650">
                  <c:v>17.93</c:v>
                </c:pt>
                <c:pt idx="4651">
                  <c:v>17.93</c:v>
                </c:pt>
                <c:pt idx="4652">
                  <c:v>17.93</c:v>
                </c:pt>
                <c:pt idx="4653">
                  <c:v>17.93</c:v>
                </c:pt>
                <c:pt idx="4654">
                  <c:v>17.93</c:v>
                </c:pt>
                <c:pt idx="4655">
                  <c:v>17.93</c:v>
                </c:pt>
                <c:pt idx="4656">
                  <c:v>17.93</c:v>
                </c:pt>
                <c:pt idx="4657">
                  <c:v>17.93</c:v>
                </c:pt>
                <c:pt idx="4658">
                  <c:v>17.93</c:v>
                </c:pt>
                <c:pt idx="4659">
                  <c:v>17.93</c:v>
                </c:pt>
                <c:pt idx="4660">
                  <c:v>17.93</c:v>
                </c:pt>
                <c:pt idx="4661">
                  <c:v>17.93</c:v>
                </c:pt>
                <c:pt idx="4662">
                  <c:v>17.93</c:v>
                </c:pt>
                <c:pt idx="4663">
                  <c:v>17.93</c:v>
                </c:pt>
                <c:pt idx="4664">
                  <c:v>17.93</c:v>
                </c:pt>
                <c:pt idx="4665">
                  <c:v>17.93</c:v>
                </c:pt>
                <c:pt idx="4666">
                  <c:v>17.93</c:v>
                </c:pt>
                <c:pt idx="4667">
                  <c:v>17.93</c:v>
                </c:pt>
                <c:pt idx="4668">
                  <c:v>17.93</c:v>
                </c:pt>
                <c:pt idx="4669">
                  <c:v>18</c:v>
                </c:pt>
                <c:pt idx="4670">
                  <c:v>18</c:v>
                </c:pt>
                <c:pt idx="4671">
                  <c:v>18</c:v>
                </c:pt>
                <c:pt idx="4672">
                  <c:v>18</c:v>
                </c:pt>
                <c:pt idx="4673">
                  <c:v>18</c:v>
                </c:pt>
                <c:pt idx="4674">
                  <c:v>18</c:v>
                </c:pt>
                <c:pt idx="4675">
                  <c:v>18</c:v>
                </c:pt>
                <c:pt idx="4676">
                  <c:v>18</c:v>
                </c:pt>
                <c:pt idx="4677">
                  <c:v>18</c:v>
                </c:pt>
                <c:pt idx="4678">
                  <c:v>18</c:v>
                </c:pt>
                <c:pt idx="4679">
                  <c:v>18</c:v>
                </c:pt>
                <c:pt idx="4680">
                  <c:v>18</c:v>
                </c:pt>
                <c:pt idx="4681">
                  <c:v>18</c:v>
                </c:pt>
                <c:pt idx="4682">
                  <c:v>18</c:v>
                </c:pt>
                <c:pt idx="4683">
                  <c:v>18</c:v>
                </c:pt>
                <c:pt idx="4684">
                  <c:v>18</c:v>
                </c:pt>
                <c:pt idx="4685">
                  <c:v>18</c:v>
                </c:pt>
                <c:pt idx="4686">
                  <c:v>18</c:v>
                </c:pt>
                <c:pt idx="4687">
                  <c:v>18</c:v>
                </c:pt>
                <c:pt idx="4688">
                  <c:v>18</c:v>
                </c:pt>
                <c:pt idx="4689">
                  <c:v>18</c:v>
                </c:pt>
                <c:pt idx="4690">
                  <c:v>18</c:v>
                </c:pt>
                <c:pt idx="4691">
                  <c:v>18</c:v>
                </c:pt>
                <c:pt idx="4692">
                  <c:v>18</c:v>
                </c:pt>
                <c:pt idx="4693">
                  <c:v>18</c:v>
                </c:pt>
                <c:pt idx="4694">
                  <c:v>18</c:v>
                </c:pt>
                <c:pt idx="4695">
                  <c:v>18</c:v>
                </c:pt>
                <c:pt idx="4696">
                  <c:v>18</c:v>
                </c:pt>
                <c:pt idx="4697">
                  <c:v>18</c:v>
                </c:pt>
                <c:pt idx="4698">
                  <c:v>18</c:v>
                </c:pt>
                <c:pt idx="4699">
                  <c:v>18</c:v>
                </c:pt>
                <c:pt idx="4700">
                  <c:v>18</c:v>
                </c:pt>
                <c:pt idx="4701">
                  <c:v>18</c:v>
                </c:pt>
                <c:pt idx="4702">
                  <c:v>18</c:v>
                </c:pt>
                <c:pt idx="4703">
                  <c:v>18</c:v>
                </c:pt>
                <c:pt idx="4704">
                  <c:v>18</c:v>
                </c:pt>
                <c:pt idx="4705">
                  <c:v>18</c:v>
                </c:pt>
                <c:pt idx="4706">
                  <c:v>18</c:v>
                </c:pt>
                <c:pt idx="4707">
                  <c:v>17.87</c:v>
                </c:pt>
                <c:pt idx="4708">
                  <c:v>17.87</c:v>
                </c:pt>
                <c:pt idx="4709">
                  <c:v>17.87</c:v>
                </c:pt>
                <c:pt idx="4710">
                  <c:v>17.87</c:v>
                </c:pt>
                <c:pt idx="4711">
                  <c:v>17.87</c:v>
                </c:pt>
                <c:pt idx="4712">
                  <c:v>17.87</c:v>
                </c:pt>
                <c:pt idx="4713">
                  <c:v>17.87</c:v>
                </c:pt>
                <c:pt idx="4714">
                  <c:v>17.87</c:v>
                </c:pt>
                <c:pt idx="4715">
                  <c:v>17.87</c:v>
                </c:pt>
                <c:pt idx="4716">
                  <c:v>17.87</c:v>
                </c:pt>
                <c:pt idx="4717">
                  <c:v>17.87</c:v>
                </c:pt>
                <c:pt idx="4718">
                  <c:v>17.87</c:v>
                </c:pt>
                <c:pt idx="4719">
                  <c:v>17.87</c:v>
                </c:pt>
                <c:pt idx="4720">
                  <c:v>17.87</c:v>
                </c:pt>
                <c:pt idx="4721">
                  <c:v>17.87</c:v>
                </c:pt>
                <c:pt idx="4722">
                  <c:v>17.87</c:v>
                </c:pt>
                <c:pt idx="4723">
                  <c:v>17.87</c:v>
                </c:pt>
                <c:pt idx="4724">
                  <c:v>17.87</c:v>
                </c:pt>
                <c:pt idx="4725">
                  <c:v>17.87</c:v>
                </c:pt>
                <c:pt idx="4726">
                  <c:v>17.87</c:v>
                </c:pt>
                <c:pt idx="4727">
                  <c:v>17.87</c:v>
                </c:pt>
                <c:pt idx="4728">
                  <c:v>17.87</c:v>
                </c:pt>
                <c:pt idx="4729">
                  <c:v>17.87</c:v>
                </c:pt>
                <c:pt idx="4730">
                  <c:v>17.87</c:v>
                </c:pt>
                <c:pt idx="4731">
                  <c:v>17.87</c:v>
                </c:pt>
                <c:pt idx="4732">
                  <c:v>17.87</c:v>
                </c:pt>
                <c:pt idx="4733">
                  <c:v>17.87</c:v>
                </c:pt>
                <c:pt idx="4734">
                  <c:v>17.87</c:v>
                </c:pt>
                <c:pt idx="4735">
                  <c:v>17.87</c:v>
                </c:pt>
                <c:pt idx="4736">
                  <c:v>17.87</c:v>
                </c:pt>
                <c:pt idx="4737">
                  <c:v>17.87</c:v>
                </c:pt>
                <c:pt idx="4738">
                  <c:v>17.87</c:v>
                </c:pt>
                <c:pt idx="4739">
                  <c:v>17.87</c:v>
                </c:pt>
                <c:pt idx="4740">
                  <c:v>17.87</c:v>
                </c:pt>
                <c:pt idx="4741">
                  <c:v>17.87</c:v>
                </c:pt>
                <c:pt idx="4742">
                  <c:v>17.87</c:v>
                </c:pt>
                <c:pt idx="4743">
                  <c:v>17.87</c:v>
                </c:pt>
                <c:pt idx="4744">
                  <c:v>18.059999999999999</c:v>
                </c:pt>
                <c:pt idx="4745">
                  <c:v>18.059999999999999</c:v>
                </c:pt>
                <c:pt idx="4746">
                  <c:v>18.059999999999999</c:v>
                </c:pt>
                <c:pt idx="4747">
                  <c:v>18.059999999999999</c:v>
                </c:pt>
                <c:pt idx="4748">
                  <c:v>18.059999999999999</c:v>
                </c:pt>
                <c:pt idx="4749">
                  <c:v>18.059999999999999</c:v>
                </c:pt>
                <c:pt idx="4750">
                  <c:v>18.059999999999999</c:v>
                </c:pt>
                <c:pt idx="4751">
                  <c:v>18.059999999999999</c:v>
                </c:pt>
                <c:pt idx="4752">
                  <c:v>18.059999999999999</c:v>
                </c:pt>
                <c:pt idx="4753">
                  <c:v>18.059999999999999</c:v>
                </c:pt>
                <c:pt idx="4754">
                  <c:v>18.059999999999999</c:v>
                </c:pt>
                <c:pt idx="4755">
                  <c:v>18.059999999999999</c:v>
                </c:pt>
                <c:pt idx="4756">
                  <c:v>18.059999999999999</c:v>
                </c:pt>
                <c:pt idx="4757">
                  <c:v>18.059999999999999</c:v>
                </c:pt>
                <c:pt idx="4758">
                  <c:v>18.059999999999999</c:v>
                </c:pt>
                <c:pt idx="4759">
                  <c:v>18.059999999999999</c:v>
                </c:pt>
                <c:pt idx="4760">
                  <c:v>18.059999999999999</c:v>
                </c:pt>
                <c:pt idx="4761">
                  <c:v>18.059999999999999</c:v>
                </c:pt>
                <c:pt idx="4762">
                  <c:v>18.059999999999999</c:v>
                </c:pt>
                <c:pt idx="4763">
                  <c:v>18.059999999999999</c:v>
                </c:pt>
                <c:pt idx="4764">
                  <c:v>18.059999999999999</c:v>
                </c:pt>
                <c:pt idx="4765">
                  <c:v>18.059999999999999</c:v>
                </c:pt>
                <c:pt idx="4766">
                  <c:v>18.059999999999999</c:v>
                </c:pt>
                <c:pt idx="4767">
                  <c:v>18.059999999999999</c:v>
                </c:pt>
                <c:pt idx="4768">
                  <c:v>18.059999999999999</c:v>
                </c:pt>
                <c:pt idx="4769">
                  <c:v>18.059999999999999</c:v>
                </c:pt>
                <c:pt idx="4770">
                  <c:v>18.059999999999999</c:v>
                </c:pt>
                <c:pt idx="4771">
                  <c:v>18.059999999999999</c:v>
                </c:pt>
                <c:pt idx="4772">
                  <c:v>18.059999999999999</c:v>
                </c:pt>
                <c:pt idx="4773">
                  <c:v>18.059999999999999</c:v>
                </c:pt>
                <c:pt idx="4774">
                  <c:v>18.059999999999999</c:v>
                </c:pt>
                <c:pt idx="4775">
                  <c:v>18.059999999999999</c:v>
                </c:pt>
                <c:pt idx="4776">
                  <c:v>18.059999999999999</c:v>
                </c:pt>
                <c:pt idx="4777">
                  <c:v>18.059999999999999</c:v>
                </c:pt>
                <c:pt idx="4778">
                  <c:v>18.059999999999999</c:v>
                </c:pt>
                <c:pt idx="4779">
                  <c:v>18.059999999999999</c:v>
                </c:pt>
                <c:pt idx="4780">
                  <c:v>18.059999999999999</c:v>
                </c:pt>
                <c:pt idx="4781">
                  <c:v>17.93</c:v>
                </c:pt>
                <c:pt idx="4782">
                  <c:v>17.93</c:v>
                </c:pt>
                <c:pt idx="4783">
                  <c:v>17.93</c:v>
                </c:pt>
                <c:pt idx="4784">
                  <c:v>17.93</c:v>
                </c:pt>
                <c:pt idx="4785">
                  <c:v>17.93</c:v>
                </c:pt>
                <c:pt idx="4786">
                  <c:v>17.93</c:v>
                </c:pt>
                <c:pt idx="4787">
                  <c:v>17.93</c:v>
                </c:pt>
                <c:pt idx="4788">
                  <c:v>17.93</c:v>
                </c:pt>
                <c:pt idx="4789">
                  <c:v>17.93</c:v>
                </c:pt>
                <c:pt idx="4790">
                  <c:v>17.93</c:v>
                </c:pt>
                <c:pt idx="4791">
                  <c:v>17.93</c:v>
                </c:pt>
                <c:pt idx="4792">
                  <c:v>17.93</c:v>
                </c:pt>
                <c:pt idx="4793">
                  <c:v>17.93</c:v>
                </c:pt>
                <c:pt idx="4794">
                  <c:v>17.93</c:v>
                </c:pt>
                <c:pt idx="4795">
                  <c:v>17.93</c:v>
                </c:pt>
                <c:pt idx="4796">
                  <c:v>17.93</c:v>
                </c:pt>
                <c:pt idx="4797">
                  <c:v>17.93</c:v>
                </c:pt>
                <c:pt idx="4798">
                  <c:v>17.93</c:v>
                </c:pt>
                <c:pt idx="4799">
                  <c:v>17.93</c:v>
                </c:pt>
                <c:pt idx="4800">
                  <c:v>17.93</c:v>
                </c:pt>
                <c:pt idx="4801">
                  <c:v>17.93</c:v>
                </c:pt>
                <c:pt idx="4802">
                  <c:v>17.93</c:v>
                </c:pt>
                <c:pt idx="4803">
                  <c:v>17.93</c:v>
                </c:pt>
                <c:pt idx="4804">
                  <c:v>17.93</c:v>
                </c:pt>
                <c:pt idx="4805">
                  <c:v>17.93</c:v>
                </c:pt>
                <c:pt idx="4806">
                  <c:v>17.93</c:v>
                </c:pt>
                <c:pt idx="4807">
                  <c:v>17.93</c:v>
                </c:pt>
                <c:pt idx="4808">
                  <c:v>17.93</c:v>
                </c:pt>
                <c:pt idx="4809">
                  <c:v>17.93</c:v>
                </c:pt>
                <c:pt idx="4810">
                  <c:v>17.93</c:v>
                </c:pt>
                <c:pt idx="4811">
                  <c:v>17.93</c:v>
                </c:pt>
                <c:pt idx="4812">
                  <c:v>17.93</c:v>
                </c:pt>
                <c:pt idx="4813">
                  <c:v>17.93</c:v>
                </c:pt>
                <c:pt idx="4814">
                  <c:v>17.93</c:v>
                </c:pt>
                <c:pt idx="4815">
                  <c:v>17.93</c:v>
                </c:pt>
                <c:pt idx="4816">
                  <c:v>17.93</c:v>
                </c:pt>
                <c:pt idx="4817">
                  <c:v>17.93</c:v>
                </c:pt>
                <c:pt idx="4818">
                  <c:v>17.93</c:v>
                </c:pt>
                <c:pt idx="4819">
                  <c:v>17.93</c:v>
                </c:pt>
                <c:pt idx="4820">
                  <c:v>17.87</c:v>
                </c:pt>
                <c:pt idx="4821">
                  <c:v>17.87</c:v>
                </c:pt>
                <c:pt idx="4822">
                  <c:v>17.87</c:v>
                </c:pt>
                <c:pt idx="4823">
                  <c:v>17.87</c:v>
                </c:pt>
                <c:pt idx="4824">
                  <c:v>17.87</c:v>
                </c:pt>
                <c:pt idx="4825">
                  <c:v>17.87</c:v>
                </c:pt>
                <c:pt idx="4826">
                  <c:v>17.87</c:v>
                </c:pt>
                <c:pt idx="4827">
                  <c:v>17.87</c:v>
                </c:pt>
                <c:pt idx="4828">
                  <c:v>17.87</c:v>
                </c:pt>
                <c:pt idx="4829">
                  <c:v>17.87</c:v>
                </c:pt>
                <c:pt idx="4830">
                  <c:v>17.87</c:v>
                </c:pt>
                <c:pt idx="4831">
                  <c:v>17.87</c:v>
                </c:pt>
                <c:pt idx="4832">
                  <c:v>17.87</c:v>
                </c:pt>
                <c:pt idx="4833">
                  <c:v>17.87</c:v>
                </c:pt>
                <c:pt idx="4834">
                  <c:v>17.87</c:v>
                </c:pt>
                <c:pt idx="4835">
                  <c:v>17.87</c:v>
                </c:pt>
                <c:pt idx="4836">
                  <c:v>17.87</c:v>
                </c:pt>
                <c:pt idx="4837">
                  <c:v>17.87</c:v>
                </c:pt>
                <c:pt idx="4838">
                  <c:v>17.87</c:v>
                </c:pt>
                <c:pt idx="4839">
                  <c:v>17.87</c:v>
                </c:pt>
                <c:pt idx="4840">
                  <c:v>17.87</c:v>
                </c:pt>
                <c:pt idx="4841">
                  <c:v>17.87</c:v>
                </c:pt>
                <c:pt idx="4842">
                  <c:v>17.87</c:v>
                </c:pt>
                <c:pt idx="4843">
                  <c:v>17.87</c:v>
                </c:pt>
                <c:pt idx="4844">
                  <c:v>17.87</c:v>
                </c:pt>
                <c:pt idx="4845">
                  <c:v>17.87</c:v>
                </c:pt>
                <c:pt idx="4846">
                  <c:v>17.87</c:v>
                </c:pt>
                <c:pt idx="4847">
                  <c:v>17.87</c:v>
                </c:pt>
                <c:pt idx="4848">
                  <c:v>17.87</c:v>
                </c:pt>
                <c:pt idx="4849">
                  <c:v>17.87</c:v>
                </c:pt>
                <c:pt idx="4850">
                  <c:v>17.87</c:v>
                </c:pt>
                <c:pt idx="4851">
                  <c:v>17.87</c:v>
                </c:pt>
                <c:pt idx="4852">
                  <c:v>17.87</c:v>
                </c:pt>
                <c:pt idx="4853">
                  <c:v>17.87</c:v>
                </c:pt>
                <c:pt idx="4854">
                  <c:v>17.87</c:v>
                </c:pt>
                <c:pt idx="4855">
                  <c:v>17.87</c:v>
                </c:pt>
                <c:pt idx="4856">
                  <c:v>18</c:v>
                </c:pt>
                <c:pt idx="4857">
                  <c:v>18</c:v>
                </c:pt>
                <c:pt idx="4858">
                  <c:v>18</c:v>
                </c:pt>
                <c:pt idx="4859">
                  <c:v>18</c:v>
                </c:pt>
                <c:pt idx="4860">
                  <c:v>18</c:v>
                </c:pt>
                <c:pt idx="4861">
                  <c:v>18</c:v>
                </c:pt>
                <c:pt idx="4862">
                  <c:v>18</c:v>
                </c:pt>
                <c:pt idx="4863">
                  <c:v>18</c:v>
                </c:pt>
                <c:pt idx="4864">
                  <c:v>18</c:v>
                </c:pt>
                <c:pt idx="4865">
                  <c:v>18</c:v>
                </c:pt>
                <c:pt idx="4866">
                  <c:v>18</c:v>
                </c:pt>
                <c:pt idx="4867">
                  <c:v>18</c:v>
                </c:pt>
                <c:pt idx="4868">
                  <c:v>18</c:v>
                </c:pt>
                <c:pt idx="4869">
                  <c:v>18</c:v>
                </c:pt>
                <c:pt idx="4870">
                  <c:v>18</c:v>
                </c:pt>
                <c:pt idx="4871">
                  <c:v>18</c:v>
                </c:pt>
                <c:pt idx="4872">
                  <c:v>18</c:v>
                </c:pt>
                <c:pt idx="4873">
                  <c:v>18</c:v>
                </c:pt>
                <c:pt idx="4874">
                  <c:v>18</c:v>
                </c:pt>
                <c:pt idx="4875">
                  <c:v>18</c:v>
                </c:pt>
                <c:pt idx="4876">
                  <c:v>18</c:v>
                </c:pt>
                <c:pt idx="4877">
                  <c:v>18</c:v>
                </c:pt>
                <c:pt idx="4878">
                  <c:v>18</c:v>
                </c:pt>
                <c:pt idx="4879">
                  <c:v>18</c:v>
                </c:pt>
                <c:pt idx="4880">
                  <c:v>18</c:v>
                </c:pt>
                <c:pt idx="4881">
                  <c:v>18</c:v>
                </c:pt>
                <c:pt idx="4882">
                  <c:v>18</c:v>
                </c:pt>
                <c:pt idx="4883">
                  <c:v>18</c:v>
                </c:pt>
                <c:pt idx="4884">
                  <c:v>18</c:v>
                </c:pt>
                <c:pt idx="4885">
                  <c:v>18</c:v>
                </c:pt>
                <c:pt idx="4886">
                  <c:v>18</c:v>
                </c:pt>
                <c:pt idx="4887">
                  <c:v>18</c:v>
                </c:pt>
                <c:pt idx="4888">
                  <c:v>18</c:v>
                </c:pt>
                <c:pt idx="4889">
                  <c:v>18</c:v>
                </c:pt>
                <c:pt idx="4890">
                  <c:v>17.87</c:v>
                </c:pt>
                <c:pt idx="4891">
                  <c:v>17.87</c:v>
                </c:pt>
                <c:pt idx="4892">
                  <c:v>17.87</c:v>
                </c:pt>
                <c:pt idx="4893">
                  <c:v>17.87</c:v>
                </c:pt>
                <c:pt idx="4894">
                  <c:v>17.87</c:v>
                </c:pt>
                <c:pt idx="4895">
                  <c:v>17.87</c:v>
                </c:pt>
                <c:pt idx="4896">
                  <c:v>17.87</c:v>
                </c:pt>
                <c:pt idx="4897">
                  <c:v>17.87</c:v>
                </c:pt>
                <c:pt idx="4898">
                  <c:v>17.87</c:v>
                </c:pt>
                <c:pt idx="4899">
                  <c:v>17.87</c:v>
                </c:pt>
                <c:pt idx="4900">
                  <c:v>17.87</c:v>
                </c:pt>
                <c:pt idx="4901">
                  <c:v>17.87</c:v>
                </c:pt>
                <c:pt idx="4902">
                  <c:v>17.87</c:v>
                </c:pt>
                <c:pt idx="4903">
                  <c:v>17.87</c:v>
                </c:pt>
                <c:pt idx="4904">
                  <c:v>17.87</c:v>
                </c:pt>
                <c:pt idx="4905">
                  <c:v>17.87</c:v>
                </c:pt>
                <c:pt idx="4906">
                  <c:v>17.87</c:v>
                </c:pt>
                <c:pt idx="4907">
                  <c:v>17.87</c:v>
                </c:pt>
                <c:pt idx="4908">
                  <c:v>17.87</c:v>
                </c:pt>
                <c:pt idx="4909">
                  <c:v>17.87</c:v>
                </c:pt>
                <c:pt idx="4910">
                  <c:v>17.87</c:v>
                </c:pt>
                <c:pt idx="4911">
                  <c:v>17.87</c:v>
                </c:pt>
                <c:pt idx="4912">
                  <c:v>17.87</c:v>
                </c:pt>
                <c:pt idx="4913">
                  <c:v>17.87</c:v>
                </c:pt>
                <c:pt idx="4914">
                  <c:v>17.87</c:v>
                </c:pt>
                <c:pt idx="4915">
                  <c:v>17.87</c:v>
                </c:pt>
                <c:pt idx="4916">
                  <c:v>17.87</c:v>
                </c:pt>
                <c:pt idx="4917">
                  <c:v>17.87</c:v>
                </c:pt>
                <c:pt idx="4918">
                  <c:v>17.87</c:v>
                </c:pt>
                <c:pt idx="4919">
                  <c:v>17.87</c:v>
                </c:pt>
                <c:pt idx="4920">
                  <c:v>17.87</c:v>
                </c:pt>
                <c:pt idx="4921">
                  <c:v>17.87</c:v>
                </c:pt>
                <c:pt idx="4922">
                  <c:v>17.87</c:v>
                </c:pt>
                <c:pt idx="4923">
                  <c:v>17.87</c:v>
                </c:pt>
                <c:pt idx="4924">
                  <c:v>17.87</c:v>
                </c:pt>
                <c:pt idx="4925">
                  <c:v>17.87</c:v>
                </c:pt>
                <c:pt idx="4926">
                  <c:v>17.87</c:v>
                </c:pt>
                <c:pt idx="4927">
                  <c:v>17.93</c:v>
                </c:pt>
                <c:pt idx="4928">
                  <c:v>17.93</c:v>
                </c:pt>
                <c:pt idx="4929">
                  <c:v>17.93</c:v>
                </c:pt>
                <c:pt idx="4930">
                  <c:v>17.93</c:v>
                </c:pt>
                <c:pt idx="4931">
                  <c:v>17.93</c:v>
                </c:pt>
                <c:pt idx="4932">
                  <c:v>17.93</c:v>
                </c:pt>
                <c:pt idx="4933">
                  <c:v>17.93</c:v>
                </c:pt>
                <c:pt idx="4934">
                  <c:v>17.93</c:v>
                </c:pt>
                <c:pt idx="4935">
                  <c:v>17.93</c:v>
                </c:pt>
                <c:pt idx="4936">
                  <c:v>17.93</c:v>
                </c:pt>
                <c:pt idx="4937">
                  <c:v>17.93</c:v>
                </c:pt>
                <c:pt idx="4938">
                  <c:v>17.93</c:v>
                </c:pt>
                <c:pt idx="4939">
                  <c:v>17.93</c:v>
                </c:pt>
                <c:pt idx="4940">
                  <c:v>17.93</c:v>
                </c:pt>
                <c:pt idx="4941">
                  <c:v>17.93</c:v>
                </c:pt>
                <c:pt idx="4942">
                  <c:v>17.93</c:v>
                </c:pt>
                <c:pt idx="4943">
                  <c:v>17.93</c:v>
                </c:pt>
                <c:pt idx="4944">
                  <c:v>17.93</c:v>
                </c:pt>
                <c:pt idx="4945">
                  <c:v>17.93</c:v>
                </c:pt>
                <c:pt idx="4946">
                  <c:v>17.93</c:v>
                </c:pt>
                <c:pt idx="4947">
                  <c:v>17.93</c:v>
                </c:pt>
                <c:pt idx="4948">
                  <c:v>17.93</c:v>
                </c:pt>
                <c:pt idx="4949">
                  <c:v>17.93</c:v>
                </c:pt>
                <c:pt idx="4950">
                  <c:v>17.93</c:v>
                </c:pt>
                <c:pt idx="4951">
                  <c:v>17.93</c:v>
                </c:pt>
                <c:pt idx="4952">
                  <c:v>17.93</c:v>
                </c:pt>
                <c:pt idx="4953">
                  <c:v>17.93</c:v>
                </c:pt>
                <c:pt idx="4954">
                  <c:v>17.93</c:v>
                </c:pt>
                <c:pt idx="4955">
                  <c:v>17.93</c:v>
                </c:pt>
                <c:pt idx="4956">
                  <c:v>17.93</c:v>
                </c:pt>
                <c:pt idx="4957">
                  <c:v>17.93</c:v>
                </c:pt>
                <c:pt idx="4958">
                  <c:v>17.93</c:v>
                </c:pt>
                <c:pt idx="4959">
                  <c:v>17.93</c:v>
                </c:pt>
                <c:pt idx="4960">
                  <c:v>17.93</c:v>
                </c:pt>
                <c:pt idx="4961">
                  <c:v>17.93</c:v>
                </c:pt>
                <c:pt idx="4962">
                  <c:v>17.93</c:v>
                </c:pt>
                <c:pt idx="4963">
                  <c:v>17.93</c:v>
                </c:pt>
                <c:pt idx="4964">
                  <c:v>18</c:v>
                </c:pt>
                <c:pt idx="4965">
                  <c:v>18</c:v>
                </c:pt>
                <c:pt idx="4966">
                  <c:v>18</c:v>
                </c:pt>
                <c:pt idx="4967">
                  <c:v>18</c:v>
                </c:pt>
                <c:pt idx="4968">
                  <c:v>18</c:v>
                </c:pt>
                <c:pt idx="4969">
                  <c:v>18</c:v>
                </c:pt>
                <c:pt idx="4970">
                  <c:v>18</c:v>
                </c:pt>
                <c:pt idx="4971">
                  <c:v>18</c:v>
                </c:pt>
                <c:pt idx="4972">
                  <c:v>18</c:v>
                </c:pt>
                <c:pt idx="4973">
                  <c:v>18</c:v>
                </c:pt>
                <c:pt idx="4974">
                  <c:v>18</c:v>
                </c:pt>
                <c:pt idx="4975">
                  <c:v>18</c:v>
                </c:pt>
                <c:pt idx="4976">
                  <c:v>18</c:v>
                </c:pt>
                <c:pt idx="4977">
                  <c:v>18</c:v>
                </c:pt>
                <c:pt idx="4978">
                  <c:v>18</c:v>
                </c:pt>
                <c:pt idx="4979">
                  <c:v>18</c:v>
                </c:pt>
                <c:pt idx="4980">
                  <c:v>18</c:v>
                </c:pt>
                <c:pt idx="4981">
                  <c:v>18</c:v>
                </c:pt>
                <c:pt idx="4982">
                  <c:v>18</c:v>
                </c:pt>
                <c:pt idx="4983">
                  <c:v>18</c:v>
                </c:pt>
                <c:pt idx="4984">
                  <c:v>18</c:v>
                </c:pt>
                <c:pt idx="4985">
                  <c:v>18</c:v>
                </c:pt>
                <c:pt idx="4986">
                  <c:v>18</c:v>
                </c:pt>
                <c:pt idx="4987">
                  <c:v>18</c:v>
                </c:pt>
                <c:pt idx="4988">
                  <c:v>18</c:v>
                </c:pt>
                <c:pt idx="4989">
                  <c:v>18</c:v>
                </c:pt>
                <c:pt idx="4990">
                  <c:v>18</c:v>
                </c:pt>
                <c:pt idx="4991">
                  <c:v>18</c:v>
                </c:pt>
                <c:pt idx="4992">
                  <c:v>18</c:v>
                </c:pt>
                <c:pt idx="4993">
                  <c:v>18</c:v>
                </c:pt>
                <c:pt idx="4994">
                  <c:v>18</c:v>
                </c:pt>
                <c:pt idx="4995">
                  <c:v>18</c:v>
                </c:pt>
                <c:pt idx="4996">
                  <c:v>18</c:v>
                </c:pt>
                <c:pt idx="4997">
                  <c:v>18</c:v>
                </c:pt>
                <c:pt idx="4998">
                  <c:v>18</c:v>
                </c:pt>
                <c:pt idx="4999">
                  <c:v>18</c:v>
                </c:pt>
                <c:pt idx="5000">
                  <c:v>18</c:v>
                </c:pt>
                <c:pt idx="5001">
                  <c:v>17.93</c:v>
                </c:pt>
                <c:pt idx="5002">
                  <c:v>17.93</c:v>
                </c:pt>
                <c:pt idx="5003">
                  <c:v>17.93</c:v>
                </c:pt>
                <c:pt idx="5004">
                  <c:v>17.93</c:v>
                </c:pt>
                <c:pt idx="5005">
                  <c:v>17.93</c:v>
                </c:pt>
                <c:pt idx="5006">
                  <c:v>17.93</c:v>
                </c:pt>
                <c:pt idx="5007">
                  <c:v>17.93</c:v>
                </c:pt>
                <c:pt idx="5008">
                  <c:v>17.93</c:v>
                </c:pt>
                <c:pt idx="5009">
                  <c:v>17.93</c:v>
                </c:pt>
                <c:pt idx="5010">
                  <c:v>17.93</c:v>
                </c:pt>
                <c:pt idx="5011">
                  <c:v>17.93</c:v>
                </c:pt>
                <c:pt idx="5012">
                  <c:v>17.93</c:v>
                </c:pt>
                <c:pt idx="5013">
                  <c:v>17.93</c:v>
                </c:pt>
                <c:pt idx="5014">
                  <c:v>17.93</c:v>
                </c:pt>
                <c:pt idx="5015">
                  <c:v>17.93</c:v>
                </c:pt>
                <c:pt idx="5016">
                  <c:v>17.93</c:v>
                </c:pt>
                <c:pt idx="5017">
                  <c:v>17.93</c:v>
                </c:pt>
                <c:pt idx="5018">
                  <c:v>17.93</c:v>
                </c:pt>
                <c:pt idx="5019">
                  <c:v>17.93</c:v>
                </c:pt>
                <c:pt idx="5020">
                  <c:v>17.93</c:v>
                </c:pt>
                <c:pt idx="5021">
                  <c:v>17.93</c:v>
                </c:pt>
                <c:pt idx="5022">
                  <c:v>17.93</c:v>
                </c:pt>
                <c:pt idx="5023">
                  <c:v>17.93</c:v>
                </c:pt>
                <c:pt idx="5024">
                  <c:v>17.93</c:v>
                </c:pt>
                <c:pt idx="5025">
                  <c:v>17.93</c:v>
                </c:pt>
                <c:pt idx="5026">
                  <c:v>17.93</c:v>
                </c:pt>
                <c:pt idx="5027">
                  <c:v>17.93</c:v>
                </c:pt>
                <c:pt idx="5028">
                  <c:v>17.93</c:v>
                </c:pt>
                <c:pt idx="5029">
                  <c:v>17.93</c:v>
                </c:pt>
                <c:pt idx="5030">
                  <c:v>17.93</c:v>
                </c:pt>
                <c:pt idx="5031">
                  <c:v>17.93</c:v>
                </c:pt>
                <c:pt idx="5032">
                  <c:v>18.12</c:v>
                </c:pt>
                <c:pt idx="5033">
                  <c:v>18.12</c:v>
                </c:pt>
                <c:pt idx="5034">
                  <c:v>18.12</c:v>
                </c:pt>
                <c:pt idx="5035">
                  <c:v>18.12</c:v>
                </c:pt>
                <c:pt idx="5036">
                  <c:v>18.12</c:v>
                </c:pt>
                <c:pt idx="5037">
                  <c:v>18.12</c:v>
                </c:pt>
                <c:pt idx="5038">
                  <c:v>18.12</c:v>
                </c:pt>
                <c:pt idx="5039">
                  <c:v>18.12</c:v>
                </c:pt>
                <c:pt idx="5040">
                  <c:v>18.12</c:v>
                </c:pt>
                <c:pt idx="5041">
                  <c:v>18.12</c:v>
                </c:pt>
                <c:pt idx="5042">
                  <c:v>18.12</c:v>
                </c:pt>
                <c:pt idx="5043">
                  <c:v>18.12</c:v>
                </c:pt>
                <c:pt idx="5044">
                  <c:v>18.12</c:v>
                </c:pt>
                <c:pt idx="5045">
                  <c:v>18.12</c:v>
                </c:pt>
                <c:pt idx="5046">
                  <c:v>18.12</c:v>
                </c:pt>
                <c:pt idx="5047">
                  <c:v>18.12</c:v>
                </c:pt>
                <c:pt idx="5048">
                  <c:v>18.12</c:v>
                </c:pt>
                <c:pt idx="5049">
                  <c:v>18.12</c:v>
                </c:pt>
                <c:pt idx="5050">
                  <c:v>18.12</c:v>
                </c:pt>
                <c:pt idx="5051">
                  <c:v>18.12</c:v>
                </c:pt>
                <c:pt idx="5052">
                  <c:v>18.12</c:v>
                </c:pt>
                <c:pt idx="5053">
                  <c:v>18.12</c:v>
                </c:pt>
                <c:pt idx="5054">
                  <c:v>18.12</c:v>
                </c:pt>
                <c:pt idx="5055">
                  <c:v>18.12</c:v>
                </c:pt>
                <c:pt idx="5056">
                  <c:v>18.12</c:v>
                </c:pt>
                <c:pt idx="5057">
                  <c:v>18.12</c:v>
                </c:pt>
                <c:pt idx="5058">
                  <c:v>18.12</c:v>
                </c:pt>
                <c:pt idx="5059">
                  <c:v>18.12</c:v>
                </c:pt>
                <c:pt idx="5060">
                  <c:v>18.12</c:v>
                </c:pt>
                <c:pt idx="5061">
                  <c:v>18.12</c:v>
                </c:pt>
                <c:pt idx="5062">
                  <c:v>18.12</c:v>
                </c:pt>
                <c:pt idx="5063">
                  <c:v>18</c:v>
                </c:pt>
                <c:pt idx="5064">
                  <c:v>18</c:v>
                </c:pt>
                <c:pt idx="5065">
                  <c:v>18</c:v>
                </c:pt>
                <c:pt idx="5066">
                  <c:v>18</c:v>
                </c:pt>
                <c:pt idx="5067">
                  <c:v>18</c:v>
                </c:pt>
                <c:pt idx="5068">
                  <c:v>18</c:v>
                </c:pt>
                <c:pt idx="5069">
                  <c:v>18</c:v>
                </c:pt>
                <c:pt idx="5070">
                  <c:v>18</c:v>
                </c:pt>
                <c:pt idx="5071">
                  <c:v>18</c:v>
                </c:pt>
                <c:pt idx="5072">
                  <c:v>18</c:v>
                </c:pt>
                <c:pt idx="5073">
                  <c:v>18</c:v>
                </c:pt>
                <c:pt idx="5074">
                  <c:v>18</c:v>
                </c:pt>
                <c:pt idx="5075">
                  <c:v>18</c:v>
                </c:pt>
                <c:pt idx="5076">
                  <c:v>18</c:v>
                </c:pt>
                <c:pt idx="5077">
                  <c:v>18</c:v>
                </c:pt>
                <c:pt idx="5078">
                  <c:v>18</c:v>
                </c:pt>
                <c:pt idx="5079">
                  <c:v>18</c:v>
                </c:pt>
                <c:pt idx="5080">
                  <c:v>18</c:v>
                </c:pt>
                <c:pt idx="5081">
                  <c:v>18</c:v>
                </c:pt>
                <c:pt idx="5082">
                  <c:v>18</c:v>
                </c:pt>
                <c:pt idx="5083">
                  <c:v>18</c:v>
                </c:pt>
                <c:pt idx="5084">
                  <c:v>18</c:v>
                </c:pt>
                <c:pt idx="5085">
                  <c:v>18</c:v>
                </c:pt>
                <c:pt idx="5086">
                  <c:v>18</c:v>
                </c:pt>
                <c:pt idx="5087">
                  <c:v>18</c:v>
                </c:pt>
                <c:pt idx="5088">
                  <c:v>18</c:v>
                </c:pt>
                <c:pt idx="5089">
                  <c:v>18</c:v>
                </c:pt>
                <c:pt idx="5090">
                  <c:v>18</c:v>
                </c:pt>
                <c:pt idx="5091">
                  <c:v>18</c:v>
                </c:pt>
                <c:pt idx="5092">
                  <c:v>18</c:v>
                </c:pt>
                <c:pt idx="5093">
                  <c:v>18</c:v>
                </c:pt>
                <c:pt idx="5094">
                  <c:v>18</c:v>
                </c:pt>
                <c:pt idx="5095">
                  <c:v>18</c:v>
                </c:pt>
                <c:pt idx="5096">
                  <c:v>18</c:v>
                </c:pt>
                <c:pt idx="5097">
                  <c:v>18</c:v>
                </c:pt>
                <c:pt idx="5098">
                  <c:v>18</c:v>
                </c:pt>
                <c:pt idx="5099">
                  <c:v>18</c:v>
                </c:pt>
                <c:pt idx="5100">
                  <c:v>17.93</c:v>
                </c:pt>
                <c:pt idx="5101">
                  <c:v>17.93</c:v>
                </c:pt>
                <c:pt idx="5102">
                  <c:v>17.93</c:v>
                </c:pt>
                <c:pt idx="5103">
                  <c:v>17.93</c:v>
                </c:pt>
                <c:pt idx="5104">
                  <c:v>17.93</c:v>
                </c:pt>
                <c:pt idx="5105">
                  <c:v>17.93</c:v>
                </c:pt>
                <c:pt idx="5106">
                  <c:v>17.93</c:v>
                </c:pt>
                <c:pt idx="5107">
                  <c:v>17.93</c:v>
                </c:pt>
                <c:pt idx="5108">
                  <c:v>17.93</c:v>
                </c:pt>
                <c:pt idx="5109">
                  <c:v>17.93</c:v>
                </c:pt>
                <c:pt idx="5110">
                  <c:v>17.93</c:v>
                </c:pt>
                <c:pt idx="5111">
                  <c:v>17.93</c:v>
                </c:pt>
                <c:pt idx="5112">
                  <c:v>17.93</c:v>
                </c:pt>
                <c:pt idx="5113">
                  <c:v>17.93</c:v>
                </c:pt>
                <c:pt idx="5114">
                  <c:v>17.93</c:v>
                </c:pt>
                <c:pt idx="5115">
                  <c:v>17.93</c:v>
                </c:pt>
                <c:pt idx="5116">
                  <c:v>17.93</c:v>
                </c:pt>
                <c:pt idx="5117">
                  <c:v>17.93</c:v>
                </c:pt>
                <c:pt idx="5118">
                  <c:v>17.93</c:v>
                </c:pt>
                <c:pt idx="5119">
                  <c:v>17.93</c:v>
                </c:pt>
                <c:pt idx="5120">
                  <c:v>17.93</c:v>
                </c:pt>
                <c:pt idx="5121">
                  <c:v>17.93</c:v>
                </c:pt>
                <c:pt idx="5122">
                  <c:v>17.93</c:v>
                </c:pt>
                <c:pt idx="5123">
                  <c:v>17.93</c:v>
                </c:pt>
                <c:pt idx="5124">
                  <c:v>17.93</c:v>
                </c:pt>
                <c:pt idx="5125">
                  <c:v>17.93</c:v>
                </c:pt>
                <c:pt idx="5126">
                  <c:v>17.93</c:v>
                </c:pt>
                <c:pt idx="5127">
                  <c:v>17.93</c:v>
                </c:pt>
                <c:pt idx="5128">
                  <c:v>17.93</c:v>
                </c:pt>
                <c:pt idx="5129">
                  <c:v>17.93</c:v>
                </c:pt>
                <c:pt idx="5130">
                  <c:v>17.93</c:v>
                </c:pt>
                <c:pt idx="5131">
                  <c:v>17.93</c:v>
                </c:pt>
                <c:pt idx="5132">
                  <c:v>17.93</c:v>
                </c:pt>
                <c:pt idx="5133">
                  <c:v>17.93</c:v>
                </c:pt>
                <c:pt idx="5134">
                  <c:v>17.93</c:v>
                </c:pt>
                <c:pt idx="5135">
                  <c:v>17.93</c:v>
                </c:pt>
                <c:pt idx="5136">
                  <c:v>17.93</c:v>
                </c:pt>
                <c:pt idx="5137">
                  <c:v>17.93</c:v>
                </c:pt>
                <c:pt idx="5138">
                  <c:v>18.18</c:v>
                </c:pt>
                <c:pt idx="5139">
                  <c:v>18.18</c:v>
                </c:pt>
                <c:pt idx="5140">
                  <c:v>18.18</c:v>
                </c:pt>
                <c:pt idx="5141">
                  <c:v>18.18</c:v>
                </c:pt>
                <c:pt idx="5142">
                  <c:v>18.18</c:v>
                </c:pt>
                <c:pt idx="5143">
                  <c:v>18.18</c:v>
                </c:pt>
                <c:pt idx="5144">
                  <c:v>18.18</c:v>
                </c:pt>
                <c:pt idx="5145">
                  <c:v>18.18</c:v>
                </c:pt>
                <c:pt idx="5146">
                  <c:v>18.18</c:v>
                </c:pt>
                <c:pt idx="5147">
                  <c:v>18.18</c:v>
                </c:pt>
                <c:pt idx="5148">
                  <c:v>18.18</c:v>
                </c:pt>
                <c:pt idx="5149">
                  <c:v>18.18</c:v>
                </c:pt>
                <c:pt idx="5150">
                  <c:v>18.18</c:v>
                </c:pt>
                <c:pt idx="5151">
                  <c:v>18.18</c:v>
                </c:pt>
                <c:pt idx="5152">
                  <c:v>18.18</c:v>
                </c:pt>
                <c:pt idx="5153">
                  <c:v>18.18</c:v>
                </c:pt>
                <c:pt idx="5154">
                  <c:v>18.18</c:v>
                </c:pt>
                <c:pt idx="5155">
                  <c:v>18.18</c:v>
                </c:pt>
                <c:pt idx="5156">
                  <c:v>18.18</c:v>
                </c:pt>
                <c:pt idx="5157">
                  <c:v>18.18</c:v>
                </c:pt>
                <c:pt idx="5158">
                  <c:v>18.18</c:v>
                </c:pt>
                <c:pt idx="5159">
                  <c:v>18.18</c:v>
                </c:pt>
                <c:pt idx="5160">
                  <c:v>18.18</c:v>
                </c:pt>
                <c:pt idx="5161">
                  <c:v>18.18</c:v>
                </c:pt>
                <c:pt idx="5162">
                  <c:v>18.18</c:v>
                </c:pt>
                <c:pt idx="5163">
                  <c:v>18.18</c:v>
                </c:pt>
                <c:pt idx="5164">
                  <c:v>18.18</c:v>
                </c:pt>
                <c:pt idx="5165">
                  <c:v>18.18</c:v>
                </c:pt>
                <c:pt idx="5166">
                  <c:v>18.18</c:v>
                </c:pt>
                <c:pt idx="5167">
                  <c:v>18.18</c:v>
                </c:pt>
                <c:pt idx="5168">
                  <c:v>18.18</c:v>
                </c:pt>
                <c:pt idx="5169">
                  <c:v>18.18</c:v>
                </c:pt>
                <c:pt idx="5170">
                  <c:v>18.18</c:v>
                </c:pt>
                <c:pt idx="5171">
                  <c:v>18.18</c:v>
                </c:pt>
                <c:pt idx="5172">
                  <c:v>18.18</c:v>
                </c:pt>
                <c:pt idx="5173">
                  <c:v>18.18</c:v>
                </c:pt>
                <c:pt idx="5174">
                  <c:v>18.18</c:v>
                </c:pt>
                <c:pt idx="5175">
                  <c:v>18.059999999999999</c:v>
                </c:pt>
                <c:pt idx="5176">
                  <c:v>18.059999999999999</c:v>
                </c:pt>
                <c:pt idx="5177">
                  <c:v>18.059999999999999</c:v>
                </c:pt>
                <c:pt idx="5178">
                  <c:v>18.059999999999999</c:v>
                </c:pt>
                <c:pt idx="5179">
                  <c:v>18.059999999999999</c:v>
                </c:pt>
                <c:pt idx="5180">
                  <c:v>18.059999999999999</c:v>
                </c:pt>
                <c:pt idx="5181">
                  <c:v>18.059999999999999</c:v>
                </c:pt>
                <c:pt idx="5182">
                  <c:v>18.059999999999999</c:v>
                </c:pt>
                <c:pt idx="5183">
                  <c:v>18.059999999999999</c:v>
                </c:pt>
                <c:pt idx="5184">
                  <c:v>18.059999999999999</c:v>
                </c:pt>
                <c:pt idx="5185">
                  <c:v>18.059999999999999</c:v>
                </c:pt>
                <c:pt idx="5186">
                  <c:v>18.059999999999999</c:v>
                </c:pt>
                <c:pt idx="5187">
                  <c:v>18.059999999999999</c:v>
                </c:pt>
                <c:pt idx="5188">
                  <c:v>18.059999999999999</c:v>
                </c:pt>
                <c:pt idx="5189">
                  <c:v>18.059999999999999</c:v>
                </c:pt>
                <c:pt idx="5190">
                  <c:v>18.059999999999999</c:v>
                </c:pt>
                <c:pt idx="5191">
                  <c:v>18.059999999999999</c:v>
                </c:pt>
                <c:pt idx="5192">
                  <c:v>18.059999999999999</c:v>
                </c:pt>
                <c:pt idx="5193">
                  <c:v>18.059999999999999</c:v>
                </c:pt>
                <c:pt idx="5194">
                  <c:v>18.059999999999999</c:v>
                </c:pt>
                <c:pt idx="5195">
                  <c:v>18.059999999999999</c:v>
                </c:pt>
                <c:pt idx="5196">
                  <c:v>18.059999999999999</c:v>
                </c:pt>
                <c:pt idx="5197">
                  <c:v>18.059999999999999</c:v>
                </c:pt>
                <c:pt idx="5198">
                  <c:v>18.059999999999999</c:v>
                </c:pt>
                <c:pt idx="5199">
                  <c:v>18.059999999999999</c:v>
                </c:pt>
                <c:pt idx="5200">
                  <c:v>18.059999999999999</c:v>
                </c:pt>
                <c:pt idx="5201">
                  <c:v>18.059999999999999</c:v>
                </c:pt>
                <c:pt idx="5202">
                  <c:v>18.059999999999999</c:v>
                </c:pt>
                <c:pt idx="5203">
                  <c:v>18.059999999999999</c:v>
                </c:pt>
                <c:pt idx="5204">
                  <c:v>18.059999999999999</c:v>
                </c:pt>
                <c:pt idx="5205">
                  <c:v>18.059999999999999</c:v>
                </c:pt>
                <c:pt idx="5206">
                  <c:v>18.059999999999999</c:v>
                </c:pt>
                <c:pt idx="5207">
                  <c:v>18.059999999999999</c:v>
                </c:pt>
                <c:pt idx="5208">
                  <c:v>18.059999999999999</c:v>
                </c:pt>
                <c:pt idx="5209">
                  <c:v>18.059999999999999</c:v>
                </c:pt>
                <c:pt idx="5210">
                  <c:v>18.059999999999999</c:v>
                </c:pt>
                <c:pt idx="5211">
                  <c:v>18.059999999999999</c:v>
                </c:pt>
                <c:pt idx="5212">
                  <c:v>18</c:v>
                </c:pt>
                <c:pt idx="5213">
                  <c:v>18</c:v>
                </c:pt>
                <c:pt idx="5214">
                  <c:v>18</c:v>
                </c:pt>
                <c:pt idx="5215">
                  <c:v>18</c:v>
                </c:pt>
                <c:pt idx="5216">
                  <c:v>18</c:v>
                </c:pt>
                <c:pt idx="5217">
                  <c:v>18</c:v>
                </c:pt>
                <c:pt idx="5218">
                  <c:v>18</c:v>
                </c:pt>
                <c:pt idx="5219">
                  <c:v>18</c:v>
                </c:pt>
                <c:pt idx="5220">
                  <c:v>18</c:v>
                </c:pt>
                <c:pt idx="5221">
                  <c:v>18</c:v>
                </c:pt>
                <c:pt idx="5222">
                  <c:v>18</c:v>
                </c:pt>
                <c:pt idx="5223">
                  <c:v>18</c:v>
                </c:pt>
                <c:pt idx="5224">
                  <c:v>18</c:v>
                </c:pt>
                <c:pt idx="5225">
                  <c:v>18</c:v>
                </c:pt>
                <c:pt idx="5226">
                  <c:v>18</c:v>
                </c:pt>
                <c:pt idx="5227">
                  <c:v>18</c:v>
                </c:pt>
                <c:pt idx="5228">
                  <c:v>18</c:v>
                </c:pt>
                <c:pt idx="5229">
                  <c:v>18</c:v>
                </c:pt>
                <c:pt idx="5230">
                  <c:v>18</c:v>
                </c:pt>
                <c:pt idx="5231">
                  <c:v>18</c:v>
                </c:pt>
                <c:pt idx="5232">
                  <c:v>18</c:v>
                </c:pt>
                <c:pt idx="5233">
                  <c:v>18</c:v>
                </c:pt>
                <c:pt idx="5234">
                  <c:v>18</c:v>
                </c:pt>
                <c:pt idx="5235">
                  <c:v>18</c:v>
                </c:pt>
                <c:pt idx="5236">
                  <c:v>18</c:v>
                </c:pt>
                <c:pt idx="5237">
                  <c:v>18</c:v>
                </c:pt>
                <c:pt idx="5238">
                  <c:v>18</c:v>
                </c:pt>
                <c:pt idx="5239">
                  <c:v>18</c:v>
                </c:pt>
                <c:pt idx="5240">
                  <c:v>18</c:v>
                </c:pt>
                <c:pt idx="5241">
                  <c:v>18</c:v>
                </c:pt>
                <c:pt idx="5242">
                  <c:v>18</c:v>
                </c:pt>
                <c:pt idx="5243">
                  <c:v>18</c:v>
                </c:pt>
                <c:pt idx="5244">
                  <c:v>18</c:v>
                </c:pt>
                <c:pt idx="5245">
                  <c:v>18</c:v>
                </c:pt>
                <c:pt idx="5246">
                  <c:v>18</c:v>
                </c:pt>
                <c:pt idx="5247">
                  <c:v>18</c:v>
                </c:pt>
                <c:pt idx="5248">
                  <c:v>18</c:v>
                </c:pt>
                <c:pt idx="5249">
                  <c:v>18.12</c:v>
                </c:pt>
                <c:pt idx="5250">
                  <c:v>18.12</c:v>
                </c:pt>
                <c:pt idx="5251">
                  <c:v>18.12</c:v>
                </c:pt>
                <c:pt idx="5252">
                  <c:v>18.12</c:v>
                </c:pt>
                <c:pt idx="5253">
                  <c:v>18.12</c:v>
                </c:pt>
                <c:pt idx="5254">
                  <c:v>18.12</c:v>
                </c:pt>
                <c:pt idx="5255">
                  <c:v>18.12</c:v>
                </c:pt>
                <c:pt idx="5256">
                  <c:v>18.12</c:v>
                </c:pt>
                <c:pt idx="5257">
                  <c:v>18.12</c:v>
                </c:pt>
                <c:pt idx="5258">
                  <c:v>18.12</c:v>
                </c:pt>
                <c:pt idx="5259">
                  <c:v>18.12</c:v>
                </c:pt>
                <c:pt idx="5260">
                  <c:v>18.12</c:v>
                </c:pt>
                <c:pt idx="5261">
                  <c:v>18.12</c:v>
                </c:pt>
                <c:pt idx="5262">
                  <c:v>18.12</c:v>
                </c:pt>
                <c:pt idx="5263">
                  <c:v>18.12</c:v>
                </c:pt>
                <c:pt idx="5264">
                  <c:v>18.12</c:v>
                </c:pt>
                <c:pt idx="5265">
                  <c:v>18.12</c:v>
                </c:pt>
                <c:pt idx="5266">
                  <c:v>18.12</c:v>
                </c:pt>
                <c:pt idx="5267">
                  <c:v>18.12</c:v>
                </c:pt>
                <c:pt idx="5268">
                  <c:v>18.12</c:v>
                </c:pt>
                <c:pt idx="5269">
                  <c:v>18.12</c:v>
                </c:pt>
                <c:pt idx="5270">
                  <c:v>18.12</c:v>
                </c:pt>
                <c:pt idx="5271">
                  <c:v>18.12</c:v>
                </c:pt>
                <c:pt idx="5272">
                  <c:v>18.12</c:v>
                </c:pt>
                <c:pt idx="5273">
                  <c:v>18.12</c:v>
                </c:pt>
                <c:pt idx="5274">
                  <c:v>18.12</c:v>
                </c:pt>
                <c:pt idx="5275">
                  <c:v>18.12</c:v>
                </c:pt>
                <c:pt idx="5276">
                  <c:v>18.12</c:v>
                </c:pt>
                <c:pt idx="5277">
                  <c:v>18.12</c:v>
                </c:pt>
                <c:pt idx="5278">
                  <c:v>18.12</c:v>
                </c:pt>
                <c:pt idx="5279">
                  <c:v>18.12</c:v>
                </c:pt>
                <c:pt idx="5280">
                  <c:v>18.12</c:v>
                </c:pt>
                <c:pt idx="5281">
                  <c:v>18.12</c:v>
                </c:pt>
                <c:pt idx="5282">
                  <c:v>18.12</c:v>
                </c:pt>
                <c:pt idx="5283">
                  <c:v>18.12</c:v>
                </c:pt>
                <c:pt idx="5284">
                  <c:v>18.12</c:v>
                </c:pt>
                <c:pt idx="5285">
                  <c:v>18.12</c:v>
                </c:pt>
                <c:pt idx="5286">
                  <c:v>18</c:v>
                </c:pt>
                <c:pt idx="5287">
                  <c:v>18</c:v>
                </c:pt>
                <c:pt idx="5288">
                  <c:v>18</c:v>
                </c:pt>
                <c:pt idx="5289">
                  <c:v>18</c:v>
                </c:pt>
                <c:pt idx="5290">
                  <c:v>18</c:v>
                </c:pt>
                <c:pt idx="5291">
                  <c:v>18</c:v>
                </c:pt>
                <c:pt idx="5292">
                  <c:v>18</c:v>
                </c:pt>
                <c:pt idx="5293">
                  <c:v>18</c:v>
                </c:pt>
                <c:pt idx="5294">
                  <c:v>18</c:v>
                </c:pt>
                <c:pt idx="5295">
                  <c:v>18</c:v>
                </c:pt>
                <c:pt idx="5296">
                  <c:v>18</c:v>
                </c:pt>
                <c:pt idx="5297">
                  <c:v>18</c:v>
                </c:pt>
                <c:pt idx="5298">
                  <c:v>18</c:v>
                </c:pt>
                <c:pt idx="5299">
                  <c:v>18</c:v>
                </c:pt>
                <c:pt idx="5300">
                  <c:v>18</c:v>
                </c:pt>
                <c:pt idx="5301">
                  <c:v>18</c:v>
                </c:pt>
                <c:pt idx="5302">
                  <c:v>18</c:v>
                </c:pt>
                <c:pt idx="5303">
                  <c:v>18</c:v>
                </c:pt>
                <c:pt idx="5304">
                  <c:v>18</c:v>
                </c:pt>
                <c:pt idx="5305">
                  <c:v>18</c:v>
                </c:pt>
                <c:pt idx="5306">
                  <c:v>18</c:v>
                </c:pt>
                <c:pt idx="5307">
                  <c:v>18</c:v>
                </c:pt>
                <c:pt idx="5308">
                  <c:v>18</c:v>
                </c:pt>
                <c:pt idx="5309">
                  <c:v>18</c:v>
                </c:pt>
                <c:pt idx="5310">
                  <c:v>18</c:v>
                </c:pt>
                <c:pt idx="5311">
                  <c:v>18</c:v>
                </c:pt>
                <c:pt idx="5312">
                  <c:v>18</c:v>
                </c:pt>
                <c:pt idx="5313">
                  <c:v>18</c:v>
                </c:pt>
                <c:pt idx="5314">
                  <c:v>18</c:v>
                </c:pt>
                <c:pt idx="5315">
                  <c:v>18</c:v>
                </c:pt>
                <c:pt idx="5316">
                  <c:v>18</c:v>
                </c:pt>
                <c:pt idx="5317">
                  <c:v>18</c:v>
                </c:pt>
                <c:pt idx="5318">
                  <c:v>18</c:v>
                </c:pt>
                <c:pt idx="5319">
                  <c:v>18</c:v>
                </c:pt>
                <c:pt idx="5320">
                  <c:v>17.93</c:v>
                </c:pt>
                <c:pt idx="5321">
                  <c:v>17.93</c:v>
                </c:pt>
                <c:pt idx="5322">
                  <c:v>17.93</c:v>
                </c:pt>
                <c:pt idx="5323">
                  <c:v>17.93</c:v>
                </c:pt>
                <c:pt idx="5324">
                  <c:v>17.93</c:v>
                </c:pt>
                <c:pt idx="5325">
                  <c:v>17.93</c:v>
                </c:pt>
                <c:pt idx="5326">
                  <c:v>17.93</c:v>
                </c:pt>
                <c:pt idx="5327">
                  <c:v>17.93</c:v>
                </c:pt>
                <c:pt idx="5328">
                  <c:v>17.93</c:v>
                </c:pt>
                <c:pt idx="5329">
                  <c:v>17.93</c:v>
                </c:pt>
                <c:pt idx="5330">
                  <c:v>17.93</c:v>
                </c:pt>
                <c:pt idx="5331">
                  <c:v>17.93</c:v>
                </c:pt>
                <c:pt idx="5332">
                  <c:v>17.93</c:v>
                </c:pt>
                <c:pt idx="5333">
                  <c:v>17.93</c:v>
                </c:pt>
                <c:pt idx="5334">
                  <c:v>17.93</c:v>
                </c:pt>
                <c:pt idx="5335">
                  <c:v>17.93</c:v>
                </c:pt>
                <c:pt idx="5336">
                  <c:v>17.93</c:v>
                </c:pt>
                <c:pt idx="5337">
                  <c:v>17.93</c:v>
                </c:pt>
                <c:pt idx="5338">
                  <c:v>17.93</c:v>
                </c:pt>
                <c:pt idx="5339">
                  <c:v>17.93</c:v>
                </c:pt>
                <c:pt idx="5340">
                  <c:v>17.93</c:v>
                </c:pt>
                <c:pt idx="5341">
                  <c:v>17.93</c:v>
                </c:pt>
                <c:pt idx="5342">
                  <c:v>17.93</c:v>
                </c:pt>
                <c:pt idx="5343">
                  <c:v>17.93</c:v>
                </c:pt>
                <c:pt idx="5344">
                  <c:v>17.93</c:v>
                </c:pt>
                <c:pt idx="5345">
                  <c:v>17.93</c:v>
                </c:pt>
                <c:pt idx="5346">
                  <c:v>17.93</c:v>
                </c:pt>
                <c:pt idx="5347">
                  <c:v>17.93</c:v>
                </c:pt>
                <c:pt idx="5348">
                  <c:v>17.93</c:v>
                </c:pt>
                <c:pt idx="5349">
                  <c:v>17.93</c:v>
                </c:pt>
                <c:pt idx="5350">
                  <c:v>17.93</c:v>
                </c:pt>
                <c:pt idx="5351">
                  <c:v>17.93</c:v>
                </c:pt>
                <c:pt idx="5352">
                  <c:v>17.93</c:v>
                </c:pt>
                <c:pt idx="5353">
                  <c:v>17.93</c:v>
                </c:pt>
                <c:pt idx="5354">
                  <c:v>17.93</c:v>
                </c:pt>
                <c:pt idx="5355">
                  <c:v>17.93</c:v>
                </c:pt>
                <c:pt idx="5356">
                  <c:v>18.059999999999999</c:v>
                </c:pt>
                <c:pt idx="5357">
                  <c:v>18.059999999999999</c:v>
                </c:pt>
                <c:pt idx="5358">
                  <c:v>18.059999999999999</c:v>
                </c:pt>
                <c:pt idx="5359">
                  <c:v>18.059999999999999</c:v>
                </c:pt>
                <c:pt idx="5360">
                  <c:v>18.059999999999999</c:v>
                </c:pt>
                <c:pt idx="5361">
                  <c:v>18.059999999999999</c:v>
                </c:pt>
                <c:pt idx="5362">
                  <c:v>18.059999999999999</c:v>
                </c:pt>
                <c:pt idx="5363">
                  <c:v>18.059999999999999</c:v>
                </c:pt>
                <c:pt idx="5364">
                  <c:v>18.059999999999999</c:v>
                </c:pt>
                <c:pt idx="5365">
                  <c:v>18.059999999999999</c:v>
                </c:pt>
                <c:pt idx="5366">
                  <c:v>18.059999999999999</c:v>
                </c:pt>
                <c:pt idx="5367">
                  <c:v>18.059999999999999</c:v>
                </c:pt>
                <c:pt idx="5368">
                  <c:v>18.059999999999999</c:v>
                </c:pt>
                <c:pt idx="5369">
                  <c:v>18.059999999999999</c:v>
                </c:pt>
                <c:pt idx="5370">
                  <c:v>18.059999999999999</c:v>
                </c:pt>
                <c:pt idx="5371">
                  <c:v>18.059999999999999</c:v>
                </c:pt>
                <c:pt idx="5372">
                  <c:v>18.059999999999999</c:v>
                </c:pt>
                <c:pt idx="5373">
                  <c:v>18.059999999999999</c:v>
                </c:pt>
                <c:pt idx="5374">
                  <c:v>18.059999999999999</c:v>
                </c:pt>
                <c:pt idx="5375">
                  <c:v>18.059999999999999</c:v>
                </c:pt>
                <c:pt idx="5376">
                  <c:v>18.059999999999999</c:v>
                </c:pt>
                <c:pt idx="5377">
                  <c:v>18.059999999999999</c:v>
                </c:pt>
                <c:pt idx="5378">
                  <c:v>18.059999999999999</c:v>
                </c:pt>
                <c:pt idx="5379">
                  <c:v>18.059999999999999</c:v>
                </c:pt>
                <c:pt idx="5380">
                  <c:v>18.059999999999999</c:v>
                </c:pt>
                <c:pt idx="5381">
                  <c:v>18.059999999999999</c:v>
                </c:pt>
                <c:pt idx="5382">
                  <c:v>18.059999999999999</c:v>
                </c:pt>
                <c:pt idx="5383">
                  <c:v>18.059999999999999</c:v>
                </c:pt>
                <c:pt idx="5384">
                  <c:v>18.059999999999999</c:v>
                </c:pt>
                <c:pt idx="5385">
                  <c:v>18.059999999999999</c:v>
                </c:pt>
                <c:pt idx="5386">
                  <c:v>18.059999999999999</c:v>
                </c:pt>
                <c:pt idx="5387">
                  <c:v>18.059999999999999</c:v>
                </c:pt>
                <c:pt idx="5388">
                  <c:v>18.059999999999999</c:v>
                </c:pt>
                <c:pt idx="5389">
                  <c:v>18.059999999999999</c:v>
                </c:pt>
                <c:pt idx="5390">
                  <c:v>18.059999999999999</c:v>
                </c:pt>
                <c:pt idx="5391">
                  <c:v>18.059999999999999</c:v>
                </c:pt>
                <c:pt idx="5392">
                  <c:v>18</c:v>
                </c:pt>
                <c:pt idx="5393">
                  <c:v>18</c:v>
                </c:pt>
                <c:pt idx="5394">
                  <c:v>18</c:v>
                </c:pt>
                <c:pt idx="5395">
                  <c:v>18</c:v>
                </c:pt>
                <c:pt idx="5396">
                  <c:v>18</c:v>
                </c:pt>
                <c:pt idx="5397">
                  <c:v>18</c:v>
                </c:pt>
                <c:pt idx="5398">
                  <c:v>18</c:v>
                </c:pt>
                <c:pt idx="5399">
                  <c:v>18</c:v>
                </c:pt>
                <c:pt idx="5400">
                  <c:v>18</c:v>
                </c:pt>
                <c:pt idx="5401">
                  <c:v>18</c:v>
                </c:pt>
                <c:pt idx="5402">
                  <c:v>18</c:v>
                </c:pt>
                <c:pt idx="5403">
                  <c:v>18</c:v>
                </c:pt>
                <c:pt idx="5404">
                  <c:v>18</c:v>
                </c:pt>
                <c:pt idx="5405">
                  <c:v>18</c:v>
                </c:pt>
                <c:pt idx="5406">
                  <c:v>18</c:v>
                </c:pt>
                <c:pt idx="5407">
                  <c:v>18</c:v>
                </c:pt>
                <c:pt idx="5408">
                  <c:v>18</c:v>
                </c:pt>
                <c:pt idx="5409">
                  <c:v>18</c:v>
                </c:pt>
                <c:pt idx="5410">
                  <c:v>18</c:v>
                </c:pt>
                <c:pt idx="5411">
                  <c:v>18</c:v>
                </c:pt>
                <c:pt idx="5412">
                  <c:v>18</c:v>
                </c:pt>
                <c:pt idx="5413">
                  <c:v>18</c:v>
                </c:pt>
                <c:pt idx="5414">
                  <c:v>18</c:v>
                </c:pt>
                <c:pt idx="5415">
                  <c:v>18</c:v>
                </c:pt>
                <c:pt idx="5416">
                  <c:v>18</c:v>
                </c:pt>
                <c:pt idx="5417">
                  <c:v>18</c:v>
                </c:pt>
                <c:pt idx="5418">
                  <c:v>18</c:v>
                </c:pt>
                <c:pt idx="5419">
                  <c:v>18</c:v>
                </c:pt>
                <c:pt idx="5420">
                  <c:v>18</c:v>
                </c:pt>
                <c:pt idx="5421">
                  <c:v>18</c:v>
                </c:pt>
                <c:pt idx="5422">
                  <c:v>18</c:v>
                </c:pt>
                <c:pt idx="5423">
                  <c:v>18</c:v>
                </c:pt>
                <c:pt idx="5424">
                  <c:v>18</c:v>
                </c:pt>
                <c:pt idx="5425">
                  <c:v>18</c:v>
                </c:pt>
                <c:pt idx="5426">
                  <c:v>18</c:v>
                </c:pt>
                <c:pt idx="5427">
                  <c:v>18</c:v>
                </c:pt>
                <c:pt idx="5428">
                  <c:v>18</c:v>
                </c:pt>
                <c:pt idx="5429">
                  <c:v>18</c:v>
                </c:pt>
                <c:pt idx="5430">
                  <c:v>18</c:v>
                </c:pt>
                <c:pt idx="5431">
                  <c:v>18</c:v>
                </c:pt>
                <c:pt idx="5432">
                  <c:v>18</c:v>
                </c:pt>
                <c:pt idx="5433">
                  <c:v>18</c:v>
                </c:pt>
                <c:pt idx="5434">
                  <c:v>18</c:v>
                </c:pt>
                <c:pt idx="5435">
                  <c:v>18</c:v>
                </c:pt>
                <c:pt idx="5436">
                  <c:v>18</c:v>
                </c:pt>
                <c:pt idx="5437">
                  <c:v>18</c:v>
                </c:pt>
                <c:pt idx="5438">
                  <c:v>18</c:v>
                </c:pt>
                <c:pt idx="5439">
                  <c:v>18</c:v>
                </c:pt>
                <c:pt idx="5440">
                  <c:v>18</c:v>
                </c:pt>
                <c:pt idx="5441">
                  <c:v>18</c:v>
                </c:pt>
                <c:pt idx="5442">
                  <c:v>18</c:v>
                </c:pt>
                <c:pt idx="5443">
                  <c:v>18</c:v>
                </c:pt>
                <c:pt idx="5444">
                  <c:v>18</c:v>
                </c:pt>
                <c:pt idx="5445">
                  <c:v>18</c:v>
                </c:pt>
                <c:pt idx="5446">
                  <c:v>18</c:v>
                </c:pt>
                <c:pt idx="5447">
                  <c:v>18</c:v>
                </c:pt>
                <c:pt idx="5448">
                  <c:v>18</c:v>
                </c:pt>
                <c:pt idx="5449">
                  <c:v>18</c:v>
                </c:pt>
                <c:pt idx="5450">
                  <c:v>18</c:v>
                </c:pt>
                <c:pt idx="5451">
                  <c:v>18</c:v>
                </c:pt>
                <c:pt idx="5452">
                  <c:v>18</c:v>
                </c:pt>
                <c:pt idx="5453">
                  <c:v>18</c:v>
                </c:pt>
                <c:pt idx="5454">
                  <c:v>18</c:v>
                </c:pt>
                <c:pt idx="5455">
                  <c:v>18</c:v>
                </c:pt>
                <c:pt idx="5456">
                  <c:v>18</c:v>
                </c:pt>
                <c:pt idx="5457">
                  <c:v>18</c:v>
                </c:pt>
                <c:pt idx="5458">
                  <c:v>18</c:v>
                </c:pt>
                <c:pt idx="5459">
                  <c:v>18</c:v>
                </c:pt>
                <c:pt idx="5460">
                  <c:v>18</c:v>
                </c:pt>
                <c:pt idx="5461">
                  <c:v>18</c:v>
                </c:pt>
                <c:pt idx="5462">
                  <c:v>18.059999999999999</c:v>
                </c:pt>
                <c:pt idx="5463">
                  <c:v>18.059999999999999</c:v>
                </c:pt>
                <c:pt idx="5464">
                  <c:v>18.059999999999999</c:v>
                </c:pt>
                <c:pt idx="5465">
                  <c:v>18.059999999999999</c:v>
                </c:pt>
                <c:pt idx="5466">
                  <c:v>18.059999999999999</c:v>
                </c:pt>
                <c:pt idx="5467">
                  <c:v>18.059999999999999</c:v>
                </c:pt>
                <c:pt idx="5468">
                  <c:v>18.059999999999999</c:v>
                </c:pt>
                <c:pt idx="5469">
                  <c:v>18.059999999999999</c:v>
                </c:pt>
                <c:pt idx="5470">
                  <c:v>18.059999999999999</c:v>
                </c:pt>
                <c:pt idx="5471">
                  <c:v>18.059999999999999</c:v>
                </c:pt>
                <c:pt idx="5472">
                  <c:v>18.059999999999999</c:v>
                </c:pt>
                <c:pt idx="5473">
                  <c:v>18.059999999999999</c:v>
                </c:pt>
                <c:pt idx="5474">
                  <c:v>18.059999999999999</c:v>
                </c:pt>
                <c:pt idx="5475">
                  <c:v>18.059999999999999</c:v>
                </c:pt>
                <c:pt idx="5476">
                  <c:v>18.059999999999999</c:v>
                </c:pt>
                <c:pt idx="5477">
                  <c:v>18.059999999999999</c:v>
                </c:pt>
                <c:pt idx="5478">
                  <c:v>18.059999999999999</c:v>
                </c:pt>
                <c:pt idx="5479">
                  <c:v>18.059999999999999</c:v>
                </c:pt>
                <c:pt idx="5480">
                  <c:v>18.059999999999999</c:v>
                </c:pt>
                <c:pt idx="5481">
                  <c:v>18.059999999999999</c:v>
                </c:pt>
                <c:pt idx="5482">
                  <c:v>18.059999999999999</c:v>
                </c:pt>
                <c:pt idx="5483">
                  <c:v>18.059999999999999</c:v>
                </c:pt>
                <c:pt idx="5484">
                  <c:v>18.059999999999999</c:v>
                </c:pt>
                <c:pt idx="5485">
                  <c:v>18.059999999999999</c:v>
                </c:pt>
                <c:pt idx="5486">
                  <c:v>18.059999999999999</c:v>
                </c:pt>
                <c:pt idx="5487">
                  <c:v>18.059999999999999</c:v>
                </c:pt>
                <c:pt idx="5488">
                  <c:v>18.059999999999999</c:v>
                </c:pt>
                <c:pt idx="5489">
                  <c:v>18.059999999999999</c:v>
                </c:pt>
                <c:pt idx="5490">
                  <c:v>18.059999999999999</c:v>
                </c:pt>
                <c:pt idx="5491">
                  <c:v>18.059999999999999</c:v>
                </c:pt>
                <c:pt idx="5492">
                  <c:v>18.059999999999999</c:v>
                </c:pt>
                <c:pt idx="5493">
                  <c:v>18.059999999999999</c:v>
                </c:pt>
                <c:pt idx="5494">
                  <c:v>18.059999999999999</c:v>
                </c:pt>
                <c:pt idx="5495">
                  <c:v>18.059999999999999</c:v>
                </c:pt>
                <c:pt idx="5496">
                  <c:v>18.059999999999999</c:v>
                </c:pt>
                <c:pt idx="5497">
                  <c:v>18.059999999999999</c:v>
                </c:pt>
                <c:pt idx="5498">
                  <c:v>18.059999999999999</c:v>
                </c:pt>
                <c:pt idx="5499">
                  <c:v>18.059999999999999</c:v>
                </c:pt>
                <c:pt idx="5500">
                  <c:v>18.059999999999999</c:v>
                </c:pt>
                <c:pt idx="5501">
                  <c:v>18.059999999999999</c:v>
                </c:pt>
                <c:pt idx="5502">
                  <c:v>18.059999999999999</c:v>
                </c:pt>
                <c:pt idx="5503">
                  <c:v>18.059999999999999</c:v>
                </c:pt>
                <c:pt idx="5504">
                  <c:v>18.059999999999999</c:v>
                </c:pt>
                <c:pt idx="5505">
                  <c:v>18.059999999999999</c:v>
                </c:pt>
                <c:pt idx="5506">
                  <c:v>18.059999999999999</c:v>
                </c:pt>
                <c:pt idx="5507">
                  <c:v>18.059999999999999</c:v>
                </c:pt>
                <c:pt idx="5508">
                  <c:v>18.059999999999999</c:v>
                </c:pt>
                <c:pt idx="5509">
                  <c:v>18.059999999999999</c:v>
                </c:pt>
                <c:pt idx="5510">
                  <c:v>18.059999999999999</c:v>
                </c:pt>
                <c:pt idx="5511">
                  <c:v>18.059999999999999</c:v>
                </c:pt>
                <c:pt idx="5512">
                  <c:v>18.059999999999999</c:v>
                </c:pt>
                <c:pt idx="5513">
                  <c:v>18.059999999999999</c:v>
                </c:pt>
                <c:pt idx="5514">
                  <c:v>18.059999999999999</c:v>
                </c:pt>
                <c:pt idx="5515">
                  <c:v>18.059999999999999</c:v>
                </c:pt>
                <c:pt idx="5516">
                  <c:v>18.059999999999999</c:v>
                </c:pt>
                <c:pt idx="5517">
                  <c:v>18.059999999999999</c:v>
                </c:pt>
                <c:pt idx="5518">
                  <c:v>18.059999999999999</c:v>
                </c:pt>
                <c:pt idx="5519">
                  <c:v>18.059999999999999</c:v>
                </c:pt>
                <c:pt idx="5520">
                  <c:v>18.059999999999999</c:v>
                </c:pt>
                <c:pt idx="5521">
                  <c:v>18.059999999999999</c:v>
                </c:pt>
                <c:pt idx="5522">
                  <c:v>18.059999999999999</c:v>
                </c:pt>
                <c:pt idx="5523">
                  <c:v>18.059999999999999</c:v>
                </c:pt>
                <c:pt idx="5524">
                  <c:v>18.059999999999999</c:v>
                </c:pt>
                <c:pt idx="5525">
                  <c:v>18.059999999999999</c:v>
                </c:pt>
                <c:pt idx="5526">
                  <c:v>18.059999999999999</c:v>
                </c:pt>
                <c:pt idx="5527">
                  <c:v>18.059999999999999</c:v>
                </c:pt>
                <c:pt idx="5528">
                  <c:v>18.059999999999999</c:v>
                </c:pt>
                <c:pt idx="5529">
                  <c:v>18.059999999999999</c:v>
                </c:pt>
                <c:pt idx="5530">
                  <c:v>18.059999999999999</c:v>
                </c:pt>
                <c:pt idx="5531">
                  <c:v>18.059999999999999</c:v>
                </c:pt>
                <c:pt idx="5532">
                  <c:v>18.059999999999999</c:v>
                </c:pt>
                <c:pt idx="5533">
                  <c:v>18.059999999999999</c:v>
                </c:pt>
                <c:pt idx="5534">
                  <c:v>18.059999999999999</c:v>
                </c:pt>
                <c:pt idx="5535">
                  <c:v>18.059999999999999</c:v>
                </c:pt>
                <c:pt idx="5536">
                  <c:v>18.059999999999999</c:v>
                </c:pt>
                <c:pt idx="5537">
                  <c:v>18.25</c:v>
                </c:pt>
                <c:pt idx="5538">
                  <c:v>18.25</c:v>
                </c:pt>
                <c:pt idx="5539">
                  <c:v>18.25</c:v>
                </c:pt>
                <c:pt idx="5540">
                  <c:v>18.25</c:v>
                </c:pt>
                <c:pt idx="5541">
                  <c:v>18.25</c:v>
                </c:pt>
                <c:pt idx="5542">
                  <c:v>18.25</c:v>
                </c:pt>
                <c:pt idx="5543">
                  <c:v>18.25</c:v>
                </c:pt>
                <c:pt idx="5544">
                  <c:v>18.25</c:v>
                </c:pt>
                <c:pt idx="5545">
                  <c:v>18.25</c:v>
                </c:pt>
                <c:pt idx="5546">
                  <c:v>18.25</c:v>
                </c:pt>
                <c:pt idx="5547">
                  <c:v>18.25</c:v>
                </c:pt>
                <c:pt idx="5548">
                  <c:v>18.25</c:v>
                </c:pt>
                <c:pt idx="5549">
                  <c:v>18.25</c:v>
                </c:pt>
                <c:pt idx="5550">
                  <c:v>18.25</c:v>
                </c:pt>
                <c:pt idx="5551">
                  <c:v>18.25</c:v>
                </c:pt>
                <c:pt idx="5552">
                  <c:v>18.25</c:v>
                </c:pt>
                <c:pt idx="5553">
                  <c:v>18.25</c:v>
                </c:pt>
                <c:pt idx="5554">
                  <c:v>18.25</c:v>
                </c:pt>
                <c:pt idx="5555">
                  <c:v>18.25</c:v>
                </c:pt>
                <c:pt idx="5556">
                  <c:v>18.25</c:v>
                </c:pt>
                <c:pt idx="5557">
                  <c:v>18.25</c:v>
                </c:pt>
                <c:pt idx="5558">
                  <c:v>18.25</c:v>
                </c:pt>
                <c:pt idx="5559">
                  <c:v>18.25</c:v>
                </c:pt>
                <c:pt idx="5560">
                  <c:v>18.25</c:v>
                </c:pt>
                <c:pt idx="5561">
                  <c:v>18.25</c:v>
                </c:pt>
                <c:pt idx="5562">
                  <c:v>18.25</c:v>
                </c:pt>
                <c:pt idx="5563">
                  <c:v>18.25</c:v>
                </c:pt>
                <c:pt idx="5564">
                  <c:v>18.25</c:v>
                </c:pt>
                <c:pt idx="5565">
                  <c:v>18.25</c:v>
                </c:pt>
                <c:pt idx="5566">
                  <c:v>18.25</c:v>
                </c:pt>
                <c:pt idx="5567">
                  <c:v>18.25</c:v>
                </c:pt>
                <c:pt idx="5568">
                  <c:v>18.25</c:v>
                </c:pt>
                <c:pt idx="5569">
                  <c:v>18.25</c:v>
                </c:pt>
                <c:pt idx="5570">
                  <c:v>18.25</c:v>
                </c:pt>
                <c:pt idx="5571">
                  <c:v>18.25</c:v>
                </c:pt>
                <c:pt idx="5572">
                  <c:v>18.25</c:v>
                </c:pt>
                <c:pt idx="5573">
                  <c:v>18.25</c:v>
                </c:pt>
                <c:pt idx="5574">
                  <c:v>18.25</c:v>
                </c:pt>
                <c:pt idx="5575">
                  <c:v>18.18</c:v>
                </c:pt>
                <c:pt idx="5576">
                  <c:v>18.18</c:v>
                </c:pt>
                <c:pt idx="5577">
                  <c:v>18.18</c:v>
                </c:pt>
                <c:pt idx="5578">
                  <c:v>18.18</c:v>
                </c:pt>
                <c:pt idx="5579">
                  <c:v>18.18</c:v>
                </c:pt>
                <c:pt idx="5580">
                  <c:v>18.18</c:v>
                </c:pt>
                <c:pt idx="5581">
                  <c:v>18.18</c:v>
                </c:pt>
                <c:pt idx="5582">
                  <c:v>18.18</c:v>
                </c:pt>
                <c:pt idx="5583">
                  <c:v>18.18</c:v>
                </c:pt>
                <c:pt idx="5584">
                  <c:v>18.18</c:v>
                </c:pt>
                <c:pt idx="5585">
                  <c:v>18.18</c:v>
                </c:pt>
                <c:pt idx="5586">
                  <c:v>18.18</c:v>
                </c:pt>
                <c:pt idx="5587">
                  <c:v>18.18</c:v>
                </c:pt>
                <c:pt idx="5588">
                  <c:v>18.18</c:v>
                </c:pt>
                <c:pt idx="5589">
                  <c:v>18.18</c:v>
                </c:pt>
                <c:pt idx="5590">
                  <c:v>18.18</c:v>
                </c:pt>
                <c:pt idx="5591">
                  <c:v>18.18</c:v>
                </c:pt>
                <c:pt idx="5592">
                  <c:v>18.18</c:v>
                </c:pt>
                <c:pt idx="5593">
                  <c:v>18.18</c:v>
                </c:pt>
                <c:pt idx="5594">
                  <c:v>18.18</c:v>
                </c:pt>
                <c:pt idx="5595">
                  <c:v>18.18</c:v>
                </c:pt>
                <c:pt idx="5596">
                  <c:v>18.18</c:v>
                </c:pt>
                <c:pt idx="5597">
                  <c:v>18.18</c:v>
                </c:pt>
                <c:pt idx="5598">
                  <c:v>18.18</c:v>
                </c:pt>
                <c:pt idx="5599">
                  <c:v>18.18</c:v>
                </c:pt>
                <c:pt idx="5600">
                  <c:v>18.18</c:v>
                </c:pt>
                <c:pt idx="5601">
                  <c:v>18.18</c:v>
                </c:pt>
                <c:pt idx="5602">
                  <c:v>18.18</c:v>
                </c:pt>
                <c:pt idx="5603">
                  <c:v>18.18</c:v>
                </c:pt>
                <c:pt idx="5604">
                  <c:v>18.18</c:v>
                </c:pt>
                <c:pt idx="5605">
                  <c:v>18.18</c:v>
                </c:pt>
                <c:pt idx="5606">
                  <c:v>18.18</c:v>
                </c:pt>
                <c:pt idx="5607">
                  <c:v>18.18</c:v>
                </c:pt>
                <c:pt idx="5608">
                  <c:v>18.18</c:v>
                </c:pt>
                <c:pt idx="5609">
                  <c:v>18.18</c:v>
                </c:pt>
                <c:pt idx="5610">
                  <c:v>18.18</c:v>
                </c:pt>
                <c:pt idx="5611">
                  <c:v>18.059999999999999</c:v>
                </c:pt>
                <c:pt idx="5612">
                  <c:v>18.059999999999999</c:v>
                </c:pt>
                <c:pt idx="5613">
                  <c:v>18.059999999999999</c:v>
                </c:pt>
                <c:pt idx="5614">
                  <c:v>18.059999999999999</c:v>
                </c:pt>
                <c:pt idx="5615">
                  <c:v>18.059999999999999</c:v>
                </c:pt>
                <c:pt idx="5616">
                  <c:v>18.059999999999999</c:v>
                </c:pt>
                <c:pt idx="5617">
                  <c:v>18.059999999999999</c:v>
                </c:pt>
                <c:pt idx="5618">
                  <c:v>18.059999999999999</c:v>
                </c:pt>
                <c:pt idx="5619">
                  <c:v>18.059999999999999</c:v>
                </c:pt>
                <c:pt idx="5620">
                  <c:v>18.059999999999999</c:v>
                </c:pt>
                <c:pt idx="5621">
                  <c:v>18.059999999999999</c:v>
                </c:pt>
                <c:pt idx="5622">
                  <c:v>18.059999999999999</c:v>
                </c:pt>
                <c:pt idx="5623">
                  <c:v>18.059999999999999</c:v>
                </c:pt>
                <c:pt idx="5624">
                  <c:v>18.059999999999999</c:v>
                </c:pt>
                <c:pt idx="5625">
                  <c:v>18.059999999999999</c:v>
                </c:pt>
                <c:pt idx="5626">
                  <c:v>18.059999999999999</c:v>
                </c:pt>
                <c:pt idx="5627">
                  <c:v>18.059999999999999</c:v>
                </c:pt>
                <c:pt idx="5628">
                  <c:v>18.059999999999999</c:v>
                </c:pt>
                <c:pt idx="5629">
                  <c:v>18.059999999999999</c:v>
                </c:pt>
                <c:pt idx="5630">
                  <c:v>18.059999999999999</c:v>
                </c:pt>
                <c:pt idx="5631">
                  <c:v>18.059999999999999</c:v>
                </c:pt>
                <c:pt idx="5632">
                  <c:v>18.059999999999999</c:v>
                </c:pt>
                <c:pt idx="5633">
                  <c:v>18.059999999999999</c:v>
                </c:pt>
                <c:pt idx="5634">
                  <c:v>18.059999999999999</c:v>
                </c:pt>
                <c:pt idx="5635">
                  <c:v>18.059999999999999</c:v>
                </c:pt>
                <c:pt idx="5636">
                  <c:v>18.059999999999999</c:v>
                </c:pt>
                <c:pt idx="5637">
                  <c:v>18.059999999999999</c:v>
                </c:pt>
                <c:pt idx="5638">
                  <c:v>18.059999999999999</c:v>
                </c:pt>
                <c:pt idx="5639">
                  <c:v>18.059999999999999</c:v>
                </c:pt>
                <c:pt idx="5640">
                  <c:v>18.059999999999999</c:v>
                </c:pt>
                <c:pt idx="5641">
                  <c:v>18.059999999999999</c:v>
                </c:pt>
                <c:pt idx="5642">
                  <c:v>18.18</c:v>
                </c:pt>
                <c:pt idx="5643">
                  <c:v>18.18</c:v>
                </c:pt>
                <c:pt idx="5644">
                  <c:v>18.18</c:v>
                </c:pt>
                <c:pt idx="5645">
                  <c:v>18.18</c:v>
                </c:pt>
                <c:pt idx="5646">
                  <c:v>18.18</c:v>
                </c:pt>
                <c:pt idx="5647">
                  <c:v>18.18</c:v>
                </c:pt>
                <c:pt idx="5648">
                  <c:v>18.18</c:v>
                </c:pt>
                <c:pt idx="5649">
                  <c:v>18.18</c:v>
                </c:pt>
                <c:pt idx="5650">
                  <c:v>18.18</c:v>
                </c:pt>
                <c:pt idx="5651">
                  <c:v>18.18</c:v>
                </c:pt>
                <c:pt idx="5652">
                  <c:v>18.18</c:v>
                </c:pt>
                <c:pt idx="5653">
                  <c:v>18.18</c:v>
                </c:pt>
                <c:pt idx="5654">
                  <c:v>18.18</c:v>
                </c:pt>
                <c:pt idx="5655">
                  <c:v>18.18</c:v>
                </c:pt>
                <c:pt idx="5656">
                  <c:v>18.18</c:v>
                </c:pt>
                <c:pt idx="5657">
                  <c:v>18.18</c:v>
                </c:pt>
                <c:pt idx="5658">
                  <c:v>18.18</c:v>
                </c:pt>
                <c:pt idx="5659">
                  <c:v>18.18</c:v>
                </c:pt>
                <c:pt idx="5660">
                  <c:v>18.18</c:v>
                </c:pt>
                <c:pt idx="5661">
                  <c:v>18.18</c:v>
                </c:pt>
                <c:pt idx="5662">
                  <c:v>18.18</c:v>
                </c:pt>
                <c:pt idx="5663">
                  <c:v>18.18</c:v>
                </c:pt>
                <c:pt idx="5664">
                  <c:v>18.18</c:v>
                </c:pt>
                <c:pt idx="5665">
                  <c:v>18.18</c:v>
                </c:pt>
                <c:pt idx="5666">
                  <c:v>18.18</c:v>
                </c:pt>
                <c:pt idx="5667">
                  <c:v>18.18</c:v>
                </c:pt>
                <c:pt idx="5668">
                  <c:v>18.18</c:v>
                </c:pt>
                <c:pt idx="5669">
                  <c:v>18.18</c:v>
                </c:pt>
                <c:pt idx="5670">
                  <c:v>18.18</c:v>
                </c:pt>
                <c:pt idx="5671">
                  <c:v>18.18</c:v>
                </c:pt>
                <c:pt idx="5672">
                  <c:v>18.18</c:v>
                </c:pt>
                <c:pt idx="5673">
                  <c:v>18.18</c:v>
                </c:pt>
                <c:pt idx="5674">
                  <c:v>18.18</c:v>
                </c:pt>
                <c:pt idx="5675">
                  <c:v>18.18</c:v>
                </c:pt>
                <c:pt idx="5676">
                  <c:v>18.18</c:v>
                </c:pt>
                <c:pt idx="5677">
                  <c:v>18.18</c:v>
                </c:pt>
                <c:pt idx="5678">
                  <c:v>18.18</c:v>
                </c:pt>
                <c:pt idx="5679">
                  <c:v>18.12</c:v>
                </c:pt>
                <c:pt idx="5680">
                  <c:v>18.12</c:v>
                </c:pt>
                <c:pt idx="5681">
                  <c:v>18.12</c:v>
                </c:pt>
                <c:pt idx="5682">
                  <c:v>18.12</c:v>
                </c:pt>
                <c:pt idx="5683">
                  <c:v>18.12</c:v>
                </c:pt>
                <c:pt idx="5684">
                  <c:v>18.12</c:v>
                </c:pt>
                <c:pt idx="5685">
                  <c:v>18.12</c:v>
                </c:pt>
                <c:pt idx="5686">
                  <c:v>18.12</c:v>
                </c:pt>
                <c:pt idx="5687">
                  <c:v>18.12</c:v>
                </c:pt>
                <c:pt idx="5688">
                  <c:v>18.12</c:v>
                </c:pt>
                <c:pt idx="5689">
                  <c:v>18.12</c:v>
                </c:pt>
                <c:pt idx="5690">
                  <c:v>18.12</c:v>
                </c:pt>
                <c:pt idx="5691">
                  <c:v>18.12</c:v>
                </c:pt>
                <c:pt idx="5692">
                  <c:v>18.12</c:v>
                </c:pt>
                <c:pt idx="5693">
                  <c:v>18.12</c:v>
                </c:pt>
                <c:pt idx="5694">
                  <c:v>18.12</c:v>
                </c:pt>
                <c:pt idx="5695">
                  <c:v>18.12</c:v>
                </c:pt>
                <c:pt idx="5696">
                  <c:v>18.12</c:v>
                </c:pt>
                <c:pt idx="5697">
                  <c:v>18.12</c:v>
                </c:pt>
                <c:pt idx="5698">
                  <c:v>18.12</c:v>
                </c:pt>
                <c:pt idx="5699">
                  <c:v>18.12</c:v>
                </c:pt>
                <c:pt idx="5700">
                  <c:v>18.12</c:v>
                </c:pt>
                <c:pt idx="5701">
                  <c:v>18.12</c:v>
                </c:pt>
                <c:pt idx="5702">
                  <c:v>18.12</c:v>
                </c:pt>
                <c:pt idx="5703">
                  <c:v>18.12</c:v>
                </c:pt>
                <c:pt idx="5704">
                  <c:v>18.12</c:v>
                </c:pt>
                <c:pt idx="5705">
                  <c:v>18.12</c:v>
                </c:pt>
                <c:pt idx="5706">
                  <c:v>18.12</c:v>
                </c:pt>
                <c:pt idx="5707">
                  <c:v>18.12</c:v>
                </c:pt>
                <c:pt idx="5708">
                  <c:v>18.12</c:v>
                </c:pt>
                <c:pt idx="5709">
                  <c:v>18.12</c:v>
                </c:pt>
                <c:pt idx="5710">
                  <c:v>18.12</c:v>
                </c:pt>
                <c:pt idx="5711">
                  <c:v>18.18</c:v>
                </c:pt>
                <c:pt idx="5712">
                  <c:v>18.18</c:v>
                </c:pt>
                <c:pt idx="5713">
                  <c:v>18.18</c:v>
                </c:pt>
                <c:pt idx="5714">
                  <c:v>18.18</c:v>
                </c:pt>
                <c:pt idx="5715">
                  <c:v>18.18</c:v>
                </c:pt>
                <c:pt idx="5716">
                  <c:v>18.18</c:v>
                </c:pt>
                <c:pt idx="5717">
                  <c:v>18.18</c:v>
                </c:pt>
                <c:pt idx="5718">
                  <c:v>18.18</c:v>
                </c:pt>
                <c:pt idx="5719">
                  <c:v>18.18</c:v>
                </c:pt>
                <c:pt idx="5720">
                  <c:v>18.18</c:v>
                </c:pt>
                <c:pt idx="5721">
                  <c:v>18.18</c:v>
                </c:pt>
                <c:pt idx="5722">
                  <c:v>18.18</c:v>
                </c:pt>
                <c:pt idx="5723">
                  <c:v>18.18</c:v>
                </c:pt>
                <c:pt idx="5724">
                  <c:v>18.18</c:v>
                </c:pt>
                <c:pt idx="5725">
                  <c:v>18.18</c:v>
                </c:pt>
                <c:pt idx="5726">
                  <c:v>18.18</c:v>
                </c:pt>
                <c:pt idx="5727">
                  <c:v>18.18</c:v>
                </c:pt>
                <c:pt idx="5728">
                  <c:v>18.18</c:v>
                </c:pt>
                <c:pt idx="5729">
                  <c:v>18.18</c:v>
                </c:pt>
                <c:pt idx="5730">
                  <c:v>18.18</c:v>
                </c:pt>
                <c:pt idx="5731">
                  <c:v>18.18</c:v>
                </c:pt>
                <c:pt idx="5732">
                  <c:v>18.18</c:v>
                </c:pt>
                <c:pt idx="5733">
                  <c:v>18.18</c:v>
                </c:pt>
                <c:pt idx="5734">
                  <c:v>18.18</c:v>
                </c:pt>
                <c:pt idx="5735">
                  <c:v>18.309999999999999</c:v>
                </c:pt>
                <c:pt idx="5736">
                  <c:v>18.309999999999999</c:v>
                </c:pt>
                <c:pt idx="5737">
                  <c:v>18.309999999999999</c:v>
                </c:pt>
                <c:pt idx="5738">
                  <c:v>18.309999999999999</c:v>
                </c:pt>
                <c:pt idx="5739">
                  <c:v>18.309999999999999</c:v>
                </c:pt>
                <c:pt idx="5740">
                  <c:v>18.309999999999999</c:v>
                </c:pt>
                <c:pt idx="5741">
                  <c:v>18.309999999999999</c:v>
                </c:pt>
                <c:pt idx="5742">
                  <c:v>18.309999999999999</c:v>
                </c:pt>
                <c:pt idx="5743">
                  <c:v>18.309999999999999</c:v>
                </c:pt>
                <c:pt idx="5744">
                  <c:v>18.309999999999999</c:v>
                </c:pt>
                <c:pt idx="5745">
                  <c:v>18.309999999999999</c:v>
                </c:pt>
                <c:pt idx="5746">
                  <c:v>18.309999999999999</c:v>
                </c:pt>
                <c:pt idx="5747">
                  <c:v>18.309999999999999</c:v>
                </c:pt>
                <c:pt idx="5748">
                  <c:v>18.309999999999999</c:v>
                </c:pt>
                <c:pt idx="5749">
                  <c:v>18.309999999999999</c:v>
                </c:pt>
                <c:pt idx="5750">
                  <c:v>18.309999999999999</c:v>
                </c:pt>
                <c:pt idx="5751">
                  <c:v>18.309999999999999</c:v>
                </c:pt>
                <c:pt idx="5752">
                  <c:v>18.309999999999999</c:v>
                </c:pt>
                <c:pt idx="5753">
                  <c:v>18.309999999999999</c:v>
                </c:pt>
                <c:pt idx="5754">
                  <c:v>18.309999999999999</c:v>
                </c:pt>
                <c:pt idx="5755">
                  <c:v>18.309999999999999</c:v>
                </c:pt>
                <c:pt idx="5756">
                  <c:v>18.309999999999999</c:v>
                </c:pt>
                <c:pt idx="5757">
                  <c:v>18.309999999999999</c:v>
                </c:pt>
                <c:pt idx="5758">
                  <c:v>18.309999999999999</c:v>
                </c:pt>
                <c:pt idx="5759">
                  <c:v>18.309999999999999</c:v>
                </c:pt>
                <c:pt idx="5760">
                  <c:v>18.309999999999999</c:v>
                </c:pt>
                <c:pt idx="5761">
                  <c:v>18.309999999999999</c:v>
                </c:pt>
                <c:pt idx="5762">
                  <c:v>18.309999999999999</c:v>
                </c:pt>
                <c:pt idx="5763">
                  <c:v>18.309999999999999</c:v>
                </c:pt>
                <c:pt idx="5764">
                  <c:v>18.309999999999999</c:v>
                </c:pt>
                <c:pt idx="5765">
                  <c:v>18.25</c:v>
                </c:pt>
                <c:pt idx="5766">
                  <c:v>18.25</c:v>
                </c:pt>
                <c:pt idx="5767">
                  <c:v>18.25</c:v>
                </c:pt>
                <c:pt idx="5768">
                  <c:v>18.25</c:v>
                </c:pt>
                <c:pt idx="5769">
                  <c:v>18.25</c:v>
                </c:pt>
                <c:pt idx="5770">
                  <c:v>18.25</c:v>
                </c:pt>
                <c:pt idx="5771">
                  <c:v>18.25</c:v>
                </c:pt>
                <c:pt idx="5772">
                  <c:v>18.25</c:v>
                </c:pt>
                <c:pt idx="5773">
                  <c:v>18.25</c:v>
                </c:pt>
                <c:pt idx="5774">
                  <c:v>18.25</c:v>
                </c:pt>
                <c:pt idx="5775">
                  <c:v>18.25</c:v>
                </c:pt>
                <c:pt idx="5776">
                  <c:v>18.25</c:v>
                </c:pt>
                <c:pt idx="5777">
                  <c:v>18.25</c:v>
                </c:pt>
                <c:pt idx="5778">
                  <c:v>18.25</c:v>
                </c:pt>
                <c:pt idx="5779">
                  <c:v>18.25</c:v>
                </c:pt>
                <c:pt idx="5780">
                  <c:v>18.25</c:v>
                </c:pt>
                <c:pt idx="5781">
                  <c:v>18.25</c:v>
                </c:pt>
                <c:pt idx="5782">
                  <c:v>18.25</c:v>
                </c:pt>
                <c:pt idx="5783">
                  <c:v>18.25</c:v>
                </c:pt>
                <c:pt idx="5784">
                  <c:v>18.25</c:v>
                </c:pt>
                <c:pt idx="5785">
                  <c:v>18.25</c:v>
                </c:pt>
                <c:pt idx="5786">
                  <c:v>18.25</c:v>
                </c:pt>
                <c:pt idx="5787">
                  <c:v>18.25</c:v>
                </c:pt>
                <c:pt idx="5788">
                  <c:v>18.25</c:v>
                </c:pt>
                <c:pt idx="5789">
                  <c:v>18.25</c:v>
                </c:pt>
                <c:pt idx="5790">
                  <c:v>18.25</c:v>
                </c:pt>
                <c:pt idx="5791">
                  <c:v>18.25</c:v>
                </c:pt>
                <c:pt idx="5792">
                  <c:v>18.25</c:v>
                </c:pt>
                <c:pt idx="5793">
                  <c:v>18.25</c:v>
                </c:pt>
                <c:pt idx="5794">
                  <c:v>18.25</c:v>
                </c:pt>
                <c:pt idx="5795">
                  <c:v>18.25</c:v>
                </c:pt>
                <c:pt idx="5796">
                  <c:v>18.25</c:v>
                </c:pt>
                <c:pt idx="5797">
                  <c:v>18.25</c:v>
                </c:pt>
                <c:pt idx="5798">
                  <c:v>18.25</c:v>
                </c:pt>
                <c:pt idx="5799">
                  <c:v>18.25</c:v>
                </c:pt>
                <c:pt idx="5800">
                  <c:v>18.25</c:v>
                </c:pt>
                <c:pt idx="5801">
                  <c:v>18.25</c:v>
                </c:pt>
                <c:pt idx="5802">
                  <c:v>18.18</c:v>
                </c:pt>
                <c:pt idx="5803">
                  <c:v>18.18</c:v>
                </c:pt>
                <c:pt idx="5804">
                  <c:v>18.18</c:v>
                </c:pt>
                <c:pt idx="5805">
                  <c:v>18.18</c:v>
                </c:pt>
                <c:pt idx="5806">
                  <c:v>18.18</c:v>
                </c:pt>
                <c:pt idx="5807">
                  <c:v>18.18</c:v>
                </c:pt>
                <c:pt idx="5808">
                  <c:v>18.18</c:v>
                </c:pt>
                <c:pt idx="5809">
                  <c:v>18.18</c:v>
                </c:pt>
                <c:pt idx="5810">
                  <c:v>18.18</c:v>
                </c:pt>
                <c:pt idx="5811">
                  <c:v>18.18</c:v>
                </c:pt>
                <c:pt idx="5812">
                  <c:v>18.18</c:v>
                </c:pt>
                <c:pt idx="5813">
                  <c:v>18.18</c:v>
                </c:pt>
                <c:pt idx="5814">
                  <c:v>18.18</c:v>
                </c:pt>
                <c:pt idx="5815">
                  <c:v>18.18</c:v>
                </c:pt>
                <c:pt idx="5816">
                  <c:v>18.18</c:v>
                </c:pt>
                <c:pt idx="5817">
                  <c:v>18.18</c:v>
                </c:pt>
                <c:pt idx="5818">
                  <c:v>18.18</c:v>
                </c:pt>
                <c:pt idx="5819">
                  <c:v>18.18</c:v>
                </c:pt>
                <c:pt idx="5820">
                  <c:v>18.18</c:v>
                </c:pt>
                <c:pt idx="5821">
                  <c:v>18.18</c:v>
                </c:pt>
                <c:pt idx="5822">
                  <c:v>18.18</c:v>
                </c:pt>
                <c:pt idx="5823">
                  <c:v>18.18</c:v>
                </c:pt>
                <c:pt idx="5824">
                  <c:v>18.18</c:v>
                </c:pt>
                <c:pt idx="5825">
                  <c:v>18.18</c:v>
                </c:pt>
                <c:pt idx="5826">
                  <c:v>18.18</c:v>
                </c:pt>
                <c:pt idx="5827">
                  <c:v>18.18</c:v>
                </c:pt>
                <c:pt idx="5828">
                  <c:v>18.18</c:v>
                </c:pt>
                <c:pt idx="5829">
                  <c:v>18.18</c:v>
                </c:pt>
                <c:pt idx="5830">
                  <c:v>18.18</c:v>
                </c:pt>
                <c:pt idx="5831">
                  <c:v>18.18</c:v>
                </c:pt>
                <c:pt idx="5832">
                  <c:v>18.18</c:v>
                </c:pt>
                <c:pt idx="5833">
                  <c:v>18.309999999999999</c:v>
                </c:pt>
                <c:pt idx="5834">
                  <c:v>18.309999999999999</c:v>
                </c:pt>
                <c:pt idx="5835">
                  <c:v>18.309999999999999</c:v>
                </c:pt>
                <c:pt idx="5836">
                  <c:v>18.309999999999999</c:v>
                </c:pt>
                <c:pt idx="5837">
                  <c:v>18.309999999999999</c:v>
                </c:pt>
                <c:pt idx="5838">
                  <c:v>18.309999999999999</c:v>
                </c:pt>
                <c:pt idx="5839">
                  <c:v>18.309999999999999</c:v>
                </c:pt>
                <c:pt idx="5840">
                  <c:v>18.309999999999999</c:v>
                </c:pt>
                <c:pt idx="5841">
                  <c:v>18.309999999999999</c:v>
                </c:pt>
                <c:pt idx="5842">
                  <c:v>18.309999999999999</c:v>
                </c:pt>
                <c:pt idx="5843">
                  <c:v>18.309999999999999</c:v>
                </c:pt>
                <c:pt idx="5844">
                  <c:v>18.309999999999999</c:v>
                </c:pt>
                <c:pt idx="5845">
                  <c:v>18.309999999999999</c:v>
                </c:pt>
                <c:pt idx="5846">
                  <c:v>18.309999999999999</c:v>
                </c:pt>
                <c:pt idx="5847">
                  <c:v>18.309999999999999</c:v>
                </c:pt>
                <c:pt idx="5848">
                  <c:v>18.309999999999999</c:v>
                </c:pt>
                <c:pt idx="5849">
                  <c:v>18.309999999999999</c:v>
                </c:pt>
                <c:pt idx="5850">
                  <c:v>18.309999999999999</c:v>
                </c:pt>
                <c:pt idx="5851">
                  <c:v>18.309999999999999</c:v>
                </c:pt>
                <c:pt idx="5852">
                  <c:v>18.309999999999999</c:v>
                </c:pt>
                <c:pt idx="5853">
                  <c:v>18.309999999999999</c:v>
                </c:pt>
                <c:pt idx="5854">
                  <c:v>18.309999999999999</c:v>
                </c:pt>
                <c:pt idx="5855">
                  <c:v>18.309999999999999</c:v>
                </c:pt>
                <c:pt idx="5856">
                  <c:v>18.309999999999999</c:v>
                </c:pt>
                <c:pt idx="5857">
                  <c:v>18.309999999999999</c:v>
                </c:pt>
                <c:pt idx="5858">
                  <c:v>18.309999999999999</c:v>
                </c:pt>
                <c:pt idx="5859">
                  <c:v>18.309999999999999</c:v>
                </c:pt>
                <c:pt idx="5860">
                  <c:v>18.309999999999999</c:v>
                </c:pt>
                <c:pt idx="5861">
                  <c:v>18.309999999999999</c:v>
                </c:pt>
                <c:pt idx="5862">
                  <c:v>18.309999999999999</c:v>
                </c:pt>
                <c:pt idx="5863">
                  <c:v>18.309999999999999</c:v>
                </c:pt>
                <c:pt idx="5864">
                  <c:v>18.309999999999999</c:v>
                </c:pt>
                <c:pt idx="5865">
                  <c:v>18.309999999999999</c:v>
                </c:pt>
                <c:pt idx="5866">
                  <c:v>18.309999999999999</c:v>
                </c:pt>
                <c:pt idx="5867">
                  <c:v>18.309999999999999</c:v>
                </c:pt>
                <c:pt idx="5868">
                  <c:v>18.309999999999999</c:v>
                </c:pt>
                <c:pt idx="5869">
                  <c:v>18.309999999999999</c:v>
                </c:pt>
                <c:pt idx="5870">
                  <c:v>18.18</c:v>
                </c:pt>
                <c:pt idx="5871">
                  <c:v>18.18</c:v>
                </c:pt>
                <c:pt idx="5872">
                  <c:v>18.18</c:v>
                </c:pt>
                <c:pt idx="5873">
                  <c:v>18.18</c:v>
                </c:pt>
                <c:pt idx="5874">
                  <c:v>18.18</c:v>
                </c:pt>
                <c:pt idx="5875">
                  <c:v>18.18</c:v>
                </c:pt>
                <c:pt idx="5876">
                  <c:v>18.18</c:v>
                </c:pt>
                <c:pt idx="5877">
                  <c:v>18.18</c:v>
                </c:pt>
                <c:pt idx="5878">
                  <c:v>18.18</c:v>
                </c:pt>
                <c:pt idx="5879">
                  <c:v>18.18</c:v>
                </c:pt>
                <c:pt idx="5880">
                  <c:v>18.18</c:v>
                </c:pt>
                <c:pt idx="5881">
                  <c:v>18.18</c:v>
                </c:pt>
                <c:pt idx="5882">
                  <c:v>18.18</c:v>
                </c:pt>
                <c:pt idx="5883">
                  <c:v>18.18</c:v>
                </c:pt>
                <c:pt idx="5884">
                  <c:v>18.18</c:v>
                </c:pt>
                <c:pt idx="5885">
                  <c:v>18.18</c:v>
                </c:pt>
                <c:pt idx="5886">
                  <c:v>18.18</c:v>
                </c:pt>
                <c:pt idx="5887">
                  <c:v>18.18</c:v>
                </c:pt>
                <c:pt idx="5888">
                  <c:v>18.18</c:v>
                </c:pt>
                <c:pt idx="5889">
                  <c:v>18.18</c:v>
                </c:pt>
                <c:pt idx="5890">
                  <c:v>18.18</c:v>
                </c:pt>
                <c:pt idx="5891">
                  <c:v>18.18</c:v>
                </c:pt>
                <c:pt idx="5892">
                  <c:v>18.18</c:v>
                </c:pt>
                <c:pt idx="5893">
                  <c:v>18.18</c:v>
                </c:pt>
                <c:pt idx="5894">
                  <c:v>18.18</c:v>
                </c:pt>
                <c:pt idx="5895">
                  <c:v>18.18</c:v>
                </c:pt>
                <c:pt idx="5896">
                  <c:v>18.18</c:v>
                </c:pt>
                <c:pt idx="5897">
                  <c:v>18.18</c:v>
                </c:pt>
                <c:pt idx="5898">
                  <c:v>18.18</c:v>
                </c:pt>
                <c:pt idx="5899">
                  <c:v>18.18</c:v>
                </c:pt>
                <c:pt idx="5900">
                  <c:v>18.18</c:v>
                </c:pt>
                <c:pt idx="5901">
                  <c:v>18.18</c:v>
                </c:pt>
                <c:pt idx="5902">
                  <c:v>18.18</c:v>
                </c:pt>
                <c:pt idx="5903">
                  <c:v>18.18</c:v>
                </c:pt>
                <c:pt idx="5904">
                  <c:v>18.18</c:v>
                </c:pt>
                <c:pt idx="5905">
                  <c:v>18.18</c:v>
                </c:pt>
                <c:pt idx="5906">
                  <c:v>18.18</c:v>
                </c:pt>
                <c:pt idx="5907">
                  <c:v>18.12</c:v>
                </c:pt>
                <c:pt idx="5908">
                  <c:v>18.12</c:v>
                </c:pt>
                <c:pt idx="5909">
                  <c:v>18.12</c:v>
                </c:pt>
                <c:pt idx="5910">
                  <c:v>18.12</c:v>
                </c:pt>
                <c:pt idx="5911">
                  <c:v>18.12</c:v>
                </c:pt>
                <c:pt idx="5912">
                  <c:v>18.12</c:v>
                </c:pt>
                <c:pt idx="5913">
                  <c:v>18.12</c:v>
                </c:pt>
                <c:pt idx="5914">
                  <c:v>18.12</c:v>
                </c:pt>
                <c:pt idx="5915">
                  <c:v>18.12</c:v>
                </c:pt>
                <c:pt idx="5916">
                  <c:v>18.12</c:v>
                </c:pt>
                <c:pt idx="5917">
                  <c:v>18.12</c:v>
                </c:pt>
                <c:pt idx="5918">
                  <c:v>18.12</c:v>
                </c:pt>
                <c:pt idx="5919">
                  <c:v>18.12</c:v>
                </c:pt>
                <c:pt idx="5920">
                  <c:v>18.12</c:v>
                </c:pt>
                <c:pt idx="5921">
                  <c:v>18.12</c:v>
                </c:pt>
                <c:pt idx="5922">
                  <c:v>18.12</c:v>
                </c:pt>
                <c:pt idx="5923">
                  <c:v>18.12</c:v>
                </c:pt>
                <c:pt idx="5924">
                  <c:v>18.12</c:v>
                </c:pt>
                <c:pt idx="5925">
                  <c:v>18.12</c:v>
                </c:pt>
                <c:pt idx="5926">
                  <c:v>18.12</c:v>
                </c:pt>
                <c:pt idx="5927">
                  <c:v>18.12</c:v>
                </c:pt>
                <c:pt idx="5928">
                  <c:v>18.12</c:v>
                </c:pt>
                <c:pt idx="5929">
                  <c:v>18.12</c:v>
                </c:pt>
                <c:pt idx="5930">
                  <c:v>18.12</c:v>
                </c:pt>
                <c:pt idx="5931">
                  <c:v>18.12</c:v>
                </c:pt>
                <c:pt idx="5932">
                  <c:v>18.12</c:v>
                </c:pt>
                <c:pt idx="5933">
                  <c:v>18.12</c:v>
                </c:pt>
                <c:pt idx="5934">
                  <c:v>18.12</c:v>
                </c:pt>
                <c:pt idx="5935">
                  <c:v>18.12</c:v>
                </c:pt>
                <c:pt idx="5936">
                  <c:v>18.12</c:v>
                </c:pt>
                <c:pt idx="5937">
                  <c:v>18.12</c:v>
                </c:pt>
                <c:pt idx="5938">
                  <c:v>18.12</c:v>
                </c:pt>
                <c:pt idx="5939">
                  <c:v>18.12</c:v>
                </c:pt>
                <c:pt idx="5940">
                  <c:v>18.12</c:v>
                </c:pt>
                <c:pt idx="5941">
                  <c:v>18.12</c:v>
                </c:pt>
                <c:pt idx="5942">
                  <c:v>18.12</c:v>
                </c:pt>
                <c:pt idx="5943">
                  <c:v>18.12</c:v>
                </c:pt>
                <c:pt idx="5944">
                  <c:v>18.25</c:v>
                </c:pt>
                <c:pt idx="5945">
                  <c:v>18.25</c:v>
                </c:pt>
                <c:pt idx="5946">
                  <c:v>18.25</c:v>
                </c:pt>
                <c:pt idx="5947">
                  <c:v>18.25</c:v>
                </c:pt>
                <c:pt idx="5948">
                  <c:v>18.25</c:v>
                </c:pt>
                <c:pt idx="5949">
                  <c:v>18.25</c:v>
                </c:pt>
                <c:pt idx="5950">
                  <c:v>18.25</c:v>
                </c:pt>
                <c:pt idx="5951">
                  <c:v>18.25</c:v>
                </c:pt>
                <c:pt idx="5952">
                  <c:v>18.25</c:v>
                </c:pt>
                <c:pt idx="5953">
                  <c:v>18.25</c:v>
                </c:pt>
                <c:pt idx="5954">
                  <c:v>18.25</c:v>
                </c:pt>
                <c:pt idx="5955">
                  <c:v>18.25</c:v>
                </c:pt>
                <c:pt idx="5956">
                  <c:v>18.25</c:v>
                </c:pt>
                <c:pt idx="5957">
                  <c:v>18.25</c:v>
                </c:pt>
                <c:pt idx="5958">
                  <c:v>18.25</c:v>
                </c:pt>
                <c:pt idx="5959">
                  <c:v>18.25</c:v>
                </c:pt>
                <c:pt idx="5960">
                  <c:v>18.25</c:v>
                </c:pt>
                <c:pt idx="5961">
                  <c:v>18.25</c:v>
                </c:pt>
                <c:pt idx="5962">
                  <c:v>18.25</c:v>
                </c:pt>
                <c:pt idx="5963">
                  <c:v>18.25</c:v>
                </c:pt>
                <c:pt idx="5964">
                  <c:v>18.25</c:v>
                </c:pt>
                <c:pt idx="5965">
                  <c:v>18.25</c:v>
                </c:pt>
                <c:pt idx="5966">
                  <c:v>18.25</c:v>
                </c:pt>
                <c:pt idx="5967">
                  <c:v>18.25</c:v>
                </c:pt>
                <c:pt idx="5968">
                  <c:v>18.25</c:v>
                </c:pt>
                <c:pt idx="5969">
                  <c:v>18.25</c:v>
                </c:pt>
                <c:pt idx="5970">
                  <c:v>18.25</c:v>
                </c:pt>
                <c:pt idx="5971">
                  <c:v>18.25</c:v>
                </c:pt>
                <c:pt idx="5972">
                  <c:v>18.25</c:v>
                </c:pt>
                <c:pt idx="5973">
                  <c:v>18.25</c:v>
                </c:pt>
                <c:pt idx="5974">
                  <c:v>18.25</c:v>
                </c:pt>
                <c:pt idx="5975">
                  <c:v>18.25</c:v>
                </c:pt>
                <c:pt idx="5976">
                  <c:v>18.25</c:v>
                </c:pt>
                <c:pt idx="5977">
                  <c:v>18.25</c:v>
                </c:pt>
                <c:pt idx="5978">
                  <c:v>18.25</c:v>
                </c:pt>
                <c:pt idx="5979">
                  <c:v>18.25</c:v>
                </c:pt>
                <c:pt idx="5980">
                  <c:v>18.25</c:v>
                </c:pt>
                <c:pt idx="5981">
                  <c:v>18.25</c:v>
                </c:pt>
                <c:pt idx="5982">
                  <c:v>18.25</c:v>
                </c:pt>
                <c:pt idx="5983">
                  <c:v>18.25</c:v>
                </c:pt>
                <c:pt idx="5984">
                  <c:v>18.25</c:v>
                </c:pt>
                <c:pt idx="5985">
                  <c:v>18.25</c:v>
                </c:pt>
                <c:pt idx="5986">
                  <c:v>18.25</c:v>
                </c:pt>
                <c:pt idx="5987">
                  <c:v>18.25</c:v>
                </c:pt>
                <c:pt idx="5988">
                  <c:v>18.25</c:v>
                </c:pt>
                <c:pt idx="5989">
                  <c:v>18.25</c:v>
                </c:pt>
                <c:pt idx="5990">
                  <c:v>18.25</c:v>
                </c:pt>
                <c:pt idx="5991">
                  <c:v>18.25</c:v>
                </c:pt>
                <c:pt idx="5992">
                  <c:v>18.25</c:v>
                </c:pt>
                <c:pt idx="5993">
                  <c:v>18.25</c:v>
                </c:pt>
                <c:pt idx="5994">
                  <c:v>18.25</c:v>
                </c:pt>
                <c:pt idx="5995">
                  <c:v>18.25</c:v>
                </c:pt>
                <c:pt idx="5996">
                  <c:v>18.25</c:v>
                </c:pt>
                <c:pt idx="5997">
                  <c:v>18.25</c:v>
                </c:pt>
                <c:pt idx="5998">
                  <c:v>18.25</c:v>
                </c:pt>
                <c:pt idx="5999">
                  <c:v>18.25</c:v>
                </c:pt>
                <c:pt idx="6000">
                  <c:v>18.25</c:v>
                </c:pt>
                <c:pt idx="6001">
                  <c:v>18.25</c:v>
                </c:pt>
                <c:pt idx="6002">
                  <c:v>18.25</c:v>
                </c:pt>
                <c:pt idx="6003">
                  <c:v>18.25</c:v>
                </c:pt>
                <c:pt idx="6004">
                  <c:v>18.25</c:v>
                </c:pt>
                <c:pt idx="6005">
                  <c:v>18.25</c:v>
                </c:pt>
                <c:pt idx="6006">
                  <c:v>18.25</c:v>
                </c:pt>
                <c:pt idx="6007">
                  <c:v>18.25</c:v>
                </c:pt>
                <c:pt idx="6008">
                  <c:v>18.25</c:v>
                </c:pt>
                <c:pt idx="6009">
                  <c:v>18.25</c:v>
                </c:pt>
                <c:pt idx="6010">
                  <c:v>18.25</c:v>
                </c:pt>
                <c:pt idx="6011">
                  <c:v>18.25</c:v>
                </c:pt>
                <c:pt idx="6012">
                  <c:v>18.25</c:v>
                </c:pt>
                <c:pt idx="6013">
                  <c:v>18.25</c:v>
                </c:pt>
                <c:pt idx="6014">
                  <c:v>18.25</c:v>
                </c:pt>
                <c:pt idx="6015">
                  <c:v>18.25</c:v>
                </c:pt>
                <c:pt idx="6016">
                  <c:v>18.25</c:v>
                </c:pt>
                <c:pt idx="6017">
                  <c:v>18.25</c:v>
                </c:pt>
                <c:pt idx="6018">
                  <c:v>18.25</c:v>
                </c:pt>
                <c:pt idx="6019">
                  <c:v>18.18</c:v>
                </c:pt>
                <c:pt idx="6020">
                  <c:v>18.18</c:v>
                </c:pt>
                <c:pt idx="6021">
                  <c:v>18.18</c:v>
                </c:pt>
                <c:pt idx="6022">
                  <c:v>18.18</c:v>
                </c:pt>
                <c:pt idx="6023">
                  <c:v>18.18</c:v>
                </c:pt>
                <c:pt idx="6024">
                  <c:v>18.18</c:v>
                </c:pt>
                <c:pt idx="6025">
                  <c:v>18.18</c:v>
                </c:pt>
                <c:pt idx="6026">
                  <c:v>18.18</c:v>
                </c:pt>
                <c:pt idx="6027">
                  <c:v>18.18</c:v>
                </c:pt>
                <c:pt idx="6028">
                  <c:v>18.18</c:v>
                </c:pt>
                <c:pt idx="6029">
                  <c:v>18.18</c:v>
                </c:pt>
                <c:pt idx="6030">
                  <c:v>18.18</c:v>
                </c:pt>
                <c:pt idx="6031">
                  <c:v>18.18</c:v>
                </c:pt>
                <c:pt idx="6032">
                  <c:v>18.18</c:v>
                </c:pt>
                <c:pt idx="6033">
                  <c:v>18.18</c:v>
                </c:pt>
                <c:pt idx="6034">
                  <c:v>18.18</c:v>
                </c:pt>
                <c:pt idx="6035">
                  <c:v>18.18</c:v>
                </c:pt>
                <c:pt idx="6036">
                  <c:v>18.18</c:v>
                </c:pt>
                <c:pt idx="6037">
                  <c:v>18.18</c:v>
                </c:pt>
                <c:pt idx="6038">
                  <c:v>18.18</c:v>
                </c:pt>
                <c:pt idx="6039">
                  <c:v>18.18</c:v>
                </c:pt>
                <c:pt idx="6040">
                  <c:v>18.18</c:v>
                </c:pt>
                <c:pt idx="6041">
                  <c:v>18.18</c:v>
                </c:pt>
                <c:pt idx="6042">
                  <c:v>18.18</c:v>
                </c:pt>
                <c:pt idx="6043">
                  <c:v>18.18</c:v>
                </c:pt>
                <c:pt idx="6044">
                  <c:v>18.18</c:v>
                </c:pt>
                <c:pt idx="6045">
                  <c:v>18.18</c:v>
                </c:pt>
                <c:pt idx="6046">
                  <c:v>18.18</c:v>
                </c:pt>
                <c:pt idx="6047">
                  <c:v>18.18</c:v>
                </c:pt>
                <c:pt idx="6048">
                  <c:v>18.18</c:v>
                </c:pt>
                <c:pt idx="6049">
                  <c:v>18.18</c:v>
                </c:pt>
                <c:pt idx="6050">
                  <c:v>18.18</c:v>
                </c:pt>
                <c:pt idx="6051">
                  <c:v>18.18</c:v>
                </c:pt>
                <c:pt idx="6052">
                  <c:v>18.18</c:v>
                </c:pt>
                <c:pt idx="6053">
                  <c:v>18.18</c:v>
                </c:pt>
                <c:pt idx="6054">
                  <c:v>18.18</c:v>
                </c:pt>
                <c:pt idx="6055">
                  <c:v>18.18</c:v>
                </c:pt>
                <c:pt idx="6056">
                  <c:v>18.309999999999999</c:v>
                </c:pt>
                <c:pt idx="6057">
                  <c:v>18.309999999999999</c:v>
                </c:pt>
                <c:pt idx="6058">
                  <c:v>18.309999999999999</c:v>
                </c:pt>
                <c:pt idx="6059">
                  <c:v>18.309999999999999</c:v>
                </c:pt>
                <c:pt idx="6060">
                  <c:v>18.309999999999999</c:v>
                </c:pt>
                <c:pt idx="6061">
                  <c:v>18.309999999999999</c:v>
                </c:pt>
                <c:pt idx="6062">
                  <c:v>18.309999999999999</c:v>
                </c:pt>
                <c:pt idx="6063">
                  <c:v>18.309999999999999</c:v>
                </c:pt>
                <c:pt idx="6064">
                  <c:v>18.309999999999999</c:v>
                </c:pt>
                <c:pt idx="6065">
                  <c:v>18.309999999999999</c:v>
                </c:pt>
                <c:pt idx="6066">
                  <c:v>18.309999999999999</c:v>
                </c:pt>
                <c:pt idx="6067">
                  <c:v>18.309999999999999</c:v>
                </c:pt>
                <c:pt idx="6068">
                  <c:v>18.309999999999999</c:v>
                </c:pt>
                <c:pt idx="6069">
                  <c:v>18.309999999999999</c:v>
                </c:pt>
                <c:pt idx="6070">
                  <c:v>18.309999999999999</c:v>
                </c:pt>
                <c:pt idx="6071">
                  <c:v>18.309999999999999</c:v>
                </c:pt>
                <c:pt idx="6072">
                  <c:v>18.309999999999999</c:v>
                </c:pt>
                <c:pt idx="6073">
                  <c:v>18.309999999999999</c:v>
                </c:pt>
                <c:pt idx="6074">
                  <c:v>18.309999999999999</c:v>
                </c:pt>
                <c:pt idx="6075">
                  <c:v>18.309999999999999</c:v>
                </c:pt>
                <c:pt idx="6076">
                  <c:v>18.309999999999999</c:v>
                </c:pt>
                <c:pt idx="6077">
                  <c:v>18.309999999999999</c:v>
                </c:pt>
                <c:pt idx="6078">
                  <c:v>18.309999999999999</c:v>
                </c:pt>
                <c:pt idx="6079">
                  <c:v>18.309999999999999</c:v>
                </c:pt>
                <c:pt idx="6080">
                  <c:v>18.309999999999999</c:v>
                </c:pt>
                <c:pt idx="6081">
                  <c:v>18.309999999999999</c:v>
                </c:pt>
                <c:pt idx="6082">
                  <c:v>18.309999999999999</c:v>
                </c:pt>
                <c:pt idx="6083">
                  <c:v>18.309999999999999</c:v>
                </c:pt>
                <c:pt idx="6084">
                  <c:v>18.309999999999999</c:v>
                </c:pt>
                <c:pt idx="6085">
                  <c:v>18.309999999999999</c:v>
                </c:pt>
                <c:pt idx="6086">
                  <c:v>18.309999999999999</c:v>
                </c:pt>
                <c:pt idx="6087">
                  <c:v>18.309999999999999</c:v>
                </c:pt>
                <c:pt idx="6088">
                  <c:v>18.309999999999999</c:v>
                </c:pt>
                <c:pt idx="6089">
                  <c:v>18.309999999999999</c:v>
                </c:pt>
                <c:pt idx="6090">
                  <c:v>18.309999999999999</c:v>
                </c:pt>
                <c:pt idx="6091">
                  <c:v>18.309999999999999</c:v>
                </c:pt>
                <c:pt idx="6092">
                  <c:v>18.309999999999999</c:v>
                </c:pt>
                <c:pt idx="6093">
                  <c:v>18.309999999999999</c:v>
                </c:pt>
                <c:pt idx="6094">
                  <c:v>18.18</c:v>
                </c:pt>
                <c:pt idx="6095">
                  <c:v>18.18</c:v>
                </c:pt>
                <c:pt idx="6096">
                  <c:v>18.18</c:v>
                </c:pt>
                <c:pt idx="6097">
                  <c:v>18.18</c:v>
                </c:pt>
                <c:pt idx="6098">
                  <c:v>18.18</c:v>
                </c:pt>
                <c:pt idx="6099">
                  <c:v>18.18</c:v>
                </c:pt>
                <c:pt idx="6100">
                  <c:v>18.18</c:v>
                </c:pt>
                <c:pt idx="6101">
                  <c:v>18.18</c:v>
                </c:pt>
                <c:pt idx="6102">
                  <c:v>18.18</c:v>
                </c:pt>
                <c:pt idx="6103">
                  <c:v>18.18</c:v>
                </c:pt>
                <c:pt idx="6104">
                  <c:v>18.18</c:v>
                </c:pt>
                <c:pt idx="6105">
                  <c:v>18.18</c:v>
                </c:pt>
                <c:pt idx="6106">
                  <c:v>18.18</c:v>
                </c:pt>
                <c:pt idx="6107">
                  <c:v>18.18</c:v>
                </c:pt>
                <c:pt idx="6108">
                  <c:v>18.18</c:v>
                </c:pt>
                <c:pt idx="6109">
                  <c:v>18.18</c:v>
                </c:pt>
                <c:pt idx="6110">
                  <c:v>18.18</c:v>
                </c:pt>
                <c:pt idx="6111">
                  <c:v>18.18</c:v>
                </c:pt>
                <c:pt idx="6112">
                  <c:v>18.18</c:v>
                </c:pt>
                <c:pt idx="6113">
                  <c:v>18.18</c:v>
                </c:pt>
                <c:pt idx="6114">
                  <c:v>18.18</c:v>
                </c:pt>
                <c:pt idx="6115">
                  <c:v>18.18</c:v>
                </c:pt>
                <c:pt idx="6116">
                  <c:v>18.18</c:v>
                </c:pt>
                <c:pt idx="6117">
                  <c:v>18.18</c:v>
                </c:pt>
                <c:pt idx="6118">
                  <c:v>18.18</c:v>
                </c:pt>
                <c:pt idx="6119">
                  <c:v>18.18</c:v>
                </c:pt>
                <c:pt idx="6120">
                  <c:v>18.18</c:v>
                </c:pt>
                <c:pt idx="6121">
                  <c:v>18.18</c:v>
                </c:pt>
                <c:pt idx="6122">
                  <c:v>18.18</c:v>
                </c:pt>
                <c:pt idx="6123">
                  <c:v>18.18</c:v>
                </c:pt>
                <c:pt idx="6124">
                  <c:v>18.18</c:v>
                </c:pt>
                <c:pt idx="6125">
                  <c:v>18.18</c:v>
                </c:pt>
                <c:pt idx="6126">
                  <c:v>18.18</c:v>
                </c:pt>
                <c:pt idx="6127">
                  <c:v>18.18</c:v>
                </c:pt>
                <c:pt idx="6128">
                  <c:v>18.18</c:v>
                </c:pt>
                <c:pt idx="6129">
                  <c:v>18.18</c:v>
                </c:pt>
                <c:pt idx="6130">
                  <c:v>18.18</c:v>
                </c:pt>
                <c:pt idx="6131">
                  <c:v>18.309999999999999</c:v>
                </c:pt>
                <c:pt idx="6132">
                  <c:v>18.309999999999999</c:v>
                </c:pt>
                <c:pt idx="6133">
                  <c:v>18.309999999999999</c:v>
                </c:pt>
                <c:pt idx="6134">
                  <c:v>18.309999999999999</c:v>
                </c:pt>
                <c:pt idx="6135">
                  <c:v>18.309999999999999</c:v>
                </c:pt>
                <c:pt idx="6136">
                  <c:v>18.309999999999999</c:v>
                </c:pt>
                <c:pt idx="6137">
                  <c:v>18.309999999999999</c:v>
                </c:pt>
                <c:pt idx="6138">
                  <c:v>18.309999999999999</c:v>
                </c:pt>
                <c:pt idx="6139">
                  <c:v>18.309999999999999</c:v>
                </c:pt>
                <c:pt idx="6140">
                  <c:v>18.309999999999999</c:v>
                </c:pt>
                <c:pt idx="6141">
                  <c:v>18.309999999999999</c:v>
                </c:pt>
                <c:pt idx="6142">
                  <c:v>18.309999999999999</c:v>
                </c:pt>
                <c:pt idx="6143">
                  <c:v>18.309999999999999</c:v>
                </c:pt>
                <c:pt idx="6144">
                  <c:v>18.309999999999999</c:v>
                </c:pt>
                <c:pt idx="6145">
                  <c:v>18.309999999999999</c:v>
                </c:pt>
                <c:pt idx="6146">
                  <c:v>18.309999999999999</c:v>
                </c:pt>
                <c:pt idx="6147">
                  <c:v>18.309999999999999</c:v>
                </c:pt>
                <c:pt idx="6148">
                  <c:v>18.309999999999999</c:v>
                </c:pt>
                <c:pt idx="6149">
                  <c:v>18.309999999999999</c:v>
                </c:pt>
                <c:pt idx="6150">
                  <c:v>18.309999999999999</c:v>
                </c:pt>
                <c:pt idx="6151">
                  <c:v>18.309999999999999</c:v>
                </c:pt>
                <c:pt idx="6152">
                  <c:v>18.309999999999999</c:v>
                </c:pt>
                <c:pt idx="6153">
                  <c:v>18.309999999999999</c:v>
                </c:pt>
                <c:pt idx="6154">
                  <c:v>18.309999999999999</c:v>
                </c:pt>
                <c:pt idx="6155">
                  <c:v>18.309999999999999</c:v>
                </c:pt>
                <c:pt idx="6156">
                  <c:v>18.309999999999999</c:v>
                </c:pt>
                <c:pt idx="6157">
                  <c:v>18.309999999999999</c:v>
                </c:pt>
                <c:pt idx="6158">
                  <c:v>18.309999999999999</c:v>
                </c:pt>
                <c:pt idx="6159">
                  <c:v>18.309999999999999</c:v>
                </c:pt>
                <c:pt idx="6160">
                  <c:v>18.309999999999999</c:v>
                </c:pt>
                <c:pt idx="6161">
                  <c:v>18.309999999999999</c:v>
                </c:pt>
                <c:pt idx="6162">
                  <c:v>18.309999999999999</c:v>
                </c:pt>
                <c:pt idx="6163">
                  <c:v>18.309999999999999</c:v>
                </c:pt>
                <c:pt idx="6164">
                  <c:v>18.309999999999999</c:v>
                </c:pt>
                <c:pt idx="6165">
                  <c:v>18.309999999999999</c:v>
                </c:pt>
                <c:pt idx="6166">
                  <c:v>18.309999999999999</c:v>
                </c:pt>
                <c:pt idx="6167">
                  <c:v>18.309999999999999</c:v>
                </c:pt>
                <c:pt idx="6168">
                  <c:v>18.25</c:v>
                </c:pt>
                <c:pt idx="6169">
                  <c:v>18.25</c:v>
                </c:pt>
                <c:pt idx="6170">
                  <c:v>18.25</c:v>
                </c:pt>
                <c:pt idx="6171">
                  <c:v>18.25</c:v>
                </c:pt>
                <c:pt idx="6172">
                  <c:v>18.25</c:v>
                </c:pt>
                <c:pt idx="6173">
                  <c:v>18.25</c:v>
                </c:pt>
                <c:pt idx="6174">
                  <c:v>18.25</c:v>
                </c:pt>
                <c:pt idx="6175">
                  <c:v>18.25</c:v>
                </c:pt>
                <c:pt idx="6176">
                  <c:v>18.25</c:v>
                </c:pt>
                <c:pt idx="6177">
                  <c:v>18.25</c:v>
                </c:pt>
                <c:pt idx="6178">
                  <c:v>18.25</c:v>
                </c:pt>
                <c:pt idx="6179">
                  <c:v>18.25</c:v>
                </c:pt>
                <c:pt idx="6180">
                  <c:v>18.25</c:v>
                </c:pt>
                <c:pt idx="6181">
                  <c:v>18.25</c:v>
                </c:pt>
                <c:pt idx="6182">
                  <c:v>18.25</c:v>
                </c:pt>
                <c:pt idx="6183">
                  <c:v>18.25</c:v>
                </c:pt>
                <c:pt idx="6184">
                  <c:v>18.25</c:v>
                </c:pt>
                <c:pt idx="6185">
                  <c:v>18.25</c:v>
                </c:pt>
                <c:pt idx="6186">
                  <c:v>18.25</c:v>
                </c:pt>
                <c:pt idx="6187">
                  <c:v>18.25</c:v>
                </c:pt>
                <c:pt idx="6188">
                  <c:v>18.25</c:v>
                </c:pt>
                <c:pt idx="6189">
                  <c:v>18.25</c:v>
                </c:pt>
                <c:pt idx="6190">
                  <c:v>18.25</c:v>
                </c:pt>
                <c:pt idx="6191">
                  <c:v>18.25</c:v>
                </c:pt>
                <c:pt idx="6192">
                  <c:v>18.25</c:v>
                </c:pt>
                <c:pt idx="6193">
                  <c:v>18.25</c:v>
                </c:pt>
                <c:pt idx="6194">
                  <c:v>18.25</c:v>
                </c:pt>
                <c:pt idx="6195">
                  <c:v>18.25</c:v>
                </c:pt>
                <c:pt idx="6196">
                  <c:v>18.25</c:v>
                </c:pt>
                <c:pt idx="6197">
                  <c:v>18.25</c:v>
                </c:pt>
                <c:pt idx="6198">
                  <c:v>18.25</c:v>
                </c:pt>
                <c:pt idx="6199">
                  <c:v>18.25</c:v>
                </c:pt>
                <c:pt idx="6200">
                  <c:v>18.25</c:v>
                </c:pt>
                <c:pt idx="6201">
                  <c:v>18.25</c:v>
                </c:pt>
                <c:pt idx="6202">
                  <c:v>18.309999999999999</c:v>
                </c:pt>
                <c:pt idx="6203">
                  <c:v>18.309999999999999</c:v>
                </c:pt>
                <c:pt idx="6204">
                  <c:v>18.309999999999999</c:v>
                </c:pt>
                <c:pt idx="6205">
                  <c:v>18.309999999999999</c:v>
                </c:pt>
                <c:pt idx="6206">
                  <c:v>18.309999999999999</c:v>
                </c:pt>
                <c:pt idx="6207">
                  <c:v>18.309999999999999</c:v>
                </c:pt>
                <c:pt idx="6208">
                  <c:v>18.309999999999999</c:v>
                </c:pt>
                <c:pt idx="6209">
                  <c:v>18.309999999999999</c:v>
                </c:pt>
                <c:pt idx="6210">
                  <c:v>18.309999999999999</c:v>
                </c:pt>
                <c:pt idx="6211">
                  <c:v>18.309999999999999</c:v>
                </c:pt>
                <c:pt idx="6212">
                  <c:v>18.309999999999999</c:v>
                </c:pt>
                <c:pt idx="6213">
                  <c:v>18.309999999999999</c:v>
                </c:pt>
                <c:pt idx="6214">
                  <c:v>18.309999999999999</c:v>
                </c:pt>
                <c:pt idx="6215">
                  <c:v>18.309999999999999</c:v>
                </c:pt>
                <c:pt idx="6216">
                  <c:v>18.309999999999999</c:v>
                </c:pt>
                <c:pt idx="6217">
                  <c:v>18.309999999999999</c:v>
                </c:pt>
                <c:pt idx="6218">
                  <c:v>18.309999999999999</c:v>
                </c:pt>
                <c:pt idx="6219">
                  <c:v>18.309999999999999</c:v>
                </c:pt>
                <c:pt idx="6220">
                  <c:v>18.309999999999999</c:v>
                </c:pt>
                <c:pt idx="6221">
                  <c:v>18.309999999999999</c:v>
                </c:pt>
                <c:pt idx="6222">
                  <c:v>18.309999999999999</c:v>
                </c:pt>
                <c:pt idx="6223">
                  <c:v>18.309999999999999</c:v>
                </c:pt>
                <c:pt idx="6224">
                  <c:v>18.309999999999999</c:v>
                </c:pt>
                <c:pt idx="6225">
                  <c:v>18.309999999999999</c:v>
                </c:pt>
                <c:pt idx="6226">
                  <c:v>18.309999999999999</c:v>
                </c:pt>
                <c:pt idx="6227">
                  <c:v>18.309999999999999</c:v>
                </c:pt>
                <c:pt idx="6228">
                  <c:v>18.309999999999999</c:v>
                </c:pt>
                <c:pt idx="6229">
                  <c:v>18.309999999999999</c:v>
                </c:pt>
                <c:pt idx="6230">
                  <c:v>18.309999999999999</c:v>
                </c:pt>
                <c:pt idx="6231">
                  <c:v>18.309999999999999</c:v>
                </c:pt>
                <c:pt idx="6232">
                  <c:v>18.309999999999999</c:v>
                </c:pt>
                <c:pt idx="6233">
                  <c:v>18.309999999999999</c:v>
                </c:pt>
                <c:pt idx="6234">
                  <c:v>18.309999999999999</c:v>
                </c:pt>
                <c:pt idx="6235">
                  <c:v>18.309999999999999</c:v>
                </c:pt>
                <c:pt idx="6236">
                  <c:v>18.309999999999999</c:v>
                </c:pt>
                <c:pt idx="6237">
                  <c:v>18.309999999999999</c:v>
                </c:pt>
                <c:pt idx="6238">
                  <c:v>18.309999999999999</c:v>
                </c:pt>
                <c:pt idx="6239">
                  <c:v>18.37</c:v>
                </c:pt>
                <c:pt idx="6240">
                  <c:v>18.37</c:v>
                </c:pt>
                <c:pt idx="6241">
                  <c:v>18.37</c:v>
                </c:pt>
                <c:pt idx="6242">
                  <c:v>18.37</c:v>
                </c:pt>
                <c:pt idx="6243">
                  <c:v>18.37</c:v>
                </c:pt>
                <c:pt idx="6244">
                  <c:v>18.37</c:v>
                </c:pt>
                <c:pt idx="6245">
                  <c:v>18.37</c:v>
                </c:pt>
                <c:pt idx="6246">
                  <c:v>18.37</c:v>
                </c:pt>
                <c:pt idx="6247">
                  <c:v>18.37</c:v>
                </c:pt>
                <c:pt idx="6248">
                  <c:v>18.37</c:v>
                </c:pt>
                <c:pt idx="6249">
                  <c:v>18.37</c:v>
                </c:pt>
                <c:pt idx="6250">
                  <c:v>18.37</c:v>
                </c:pt>
                <c:pt idx="6251">
                  <c:v>18.37</c:v>
                </c:pt>
                <c:pt idx="6252">
                  <c:v>18.37</c:v>
                </c:pt>
                <c:pt idx="6253">
                  <c:v>18.37</c:v>
                </c:pt>
                <c:pt idx="6254">
                  <c:v>18.37</c:v>
                </c:pt>
                <c:pt idx="6255">
                  <c:v>18.37</c:v>
                </c:pt>
                <c:pt idx="6256">
                  <c:v>18.37</c:v>
                </c:pt>
                <c:pt idx="6257">
                  <c:v>18.37</c:v>
                </c:pt>
                <c:pt idx="6258">
                  <c:v>18.37</c:v>
                </c:pt>
                <c:pt idx="6259">
                  <c:v>18.37</c:v>
                </c:pt>
                <c:pt idx="6260">
                  <c:v>18.37</c:v>
                </c:pt>
                <c:pt idx="6261">
                  <c:v>18.37</c:v>
                </c:pt>
                <c:pt idx="6262">
                  <c:v>18.37</c:v>
                </c:pt>
                <c:pt idx="6263">
                  <c:v>18.37</c:v>
                </c:pt>
                <c:pt idx="6264">
                  <c:v>18.37</c:v>
                </c:pt>
                <c:pt idx="6265">
                  <c:v>18.37</c:v>
                </c:pt>
                <c:pt idx="6266">
                  <c:v>18.37</c:v>
                </c:pt>
                <c:pt idx="6267">
                  <c:v>18.37</c:v>
                </c:pt>
                <c:pt idx="6268">
                  <c:v>18.37</c:v>
                </c:pt>
                <c:pt idx="6269">
                  <c:v>18.37</c:v>
                </c:pt>
                <c:pt idx="6270">
                  <c:v>18.37</c:v>
                </c:pt>
                <c:pt idx="6271">
                  <c:v>18.37</c:v>
                </c:pt>
                <c:pt idx="6272">
                  <c:v>18.37</c:v>
                </c:pt>
                <c:pt idx="6273">
                  <c:v>18.37</c:v>
                </c:pt>
                <c:pt idx="6274">
                  <c:v>18.37</c:v>
                </c:pt>
                <c:pt idx="6275">
                  <c:v>18.37</c:v>
                </c:pt>
                <c:pt idx="6276">
                  <c:v>18.37</c:v>
                </c:pt>
                <c:pt idx="6277">
                  <c:v>18.309999999999999</c:v>
                </c:pt>
                <c:pt idx="6278">
                  <c:v>18.309999999999999</c:v>
                </c:pt>
                <c:pt idx="6279">
                  <c:v>18.309999999999999</c:v>
                </c:pt>
                <c:pt idx="6280">
                  <c:v>18.309999999999999</c:v>
                </c:pt>
                <c:pt idx="6281">
                  <c:v>18.309999999999999</c:v>
                </c:pt>
                <c:pt idx="6282">
                  <c:v>18.309999999999999</c:v>
                </c:pt>
                <c:pt idx="6283">
                  <c:v>18.309999999999999</c:v>
                </c:pt>
                <c:pt idx="6284">
                  <c:v>18.309999999999999</c:v>
                </c:pt>
                <c:pt idx="6285">
                  <c:v>18.309999999999999</c:v>
                </c:pt>
                <c:pt idx="6286">
                  <c:v>18.309999999999999</c:v>
                </c:pt>
                <c:pt idx="6287">
                  <c:v>18.309999999999999</c:v>
                </c:pt>
                <c:pt idx="6288">
                  <c:v>18.309999999999999</c:v>
                </c:pt>
                <c:pt idx="6289">
                  <c:v>18.309999999999999</c:v>
                </c:pt>
                <c:pt idx="6290">
                  <c:v>18.309999999999999</c:v>
                </c:pt>
                <c:pt idx="6291">
                  <c:v>18.309999999999999</c:v>
                </c:pt>
                <c:pt idx="6292">
                  <c:v>18.309999999999999</c:v>
                </c:pt>
                <c:pt idx="6293">
                  <c:v>18.309999999999999</c:v>
                </c:pt>
                <c:pt idx="6294">
                  <c:v>18.309999999999999</c:v>
                </c:pt>
                <c:pt idx="6295">
                  <c:v>18.309999999999999</c:v>
                </c:pt>
                <c:pt idx="6296">
                  <c:v>18.309999999999999</c:v>
                </c:pt>
                <c:pt idx="6297">
                  <c:v>18.309999999999999</c:v>
                </c:pt>
                <c:pt idx="6298">
                  <c:v>18.309999999999999</c:v>
                </c:pt>
                <c:pt idx="6299">
                  <c:v>18.309999999999999</c:v>
                </c:pt>
                <c:pt idx="6300">
                  <c:v>18.309999999999999</c:v>
                </c:pt>
                <c:pt idx="6301">
                  <c:v>18.309999999999999</c:v>
                </c:pt>
                <c:pt idx="6302">
                  <c:v>18.309999999999999</c:v>
                </c:pt>
                <c:pt idx="6303">
                  <c:v>18.309999999999999</c:v>
                </c:pt>
                <c:pt idx="6304">
                  <c:v>18.309999999999999</c:v>
                </c:pt>
                <c:pt idx="6305">
                  <c:v>18.309999999999999</c:v>
                </c:pt>
                <c:pt idx="6306">
                  <c:v>18.309999999999999</c:v>
                </c:pt>
                <c:pt idx="6307">
                  <c:v>18.309999999999999</c:v>
                </c:pt>
                <c:pt idx="6308">
                  <c:v>18.309999999999999</c:v>
                </c:pt>
                <c:pt idx="6309">
                  <c:v>18.309999999999999</c:v>
                </c:pt>
                <c:pt idx="6310">
                  <c:v>18.309999999999999</c:v>
                </c:pt>
                <c:pt idx="6311">
                  <c:v>18.309999999999999</c:v>
                </c:pt>
                <c:pt idx="6312">
                  <c:v>18.309999999999999</c:v>
                </c:pt>
                <c:pt idx="6313">
                  <c:v>18.309999999999999</c:v>
                </c:pt>
                <c:pt idx="6314">
                  <c:v>18.25</c:v>
                </c:pt>
                <c:pt idx="6315">
                  <c:v>18.25</c:v>
                </c:pt>
                <c:pt idx="6316">
                  <c:v>18.25</c:v>
                </c:pt>
                <c:pt idx="6317">
                  <c:v>18.25</c:v>
                </c:pt>
                <c:pt idx="6318">
                  <c:v>18.25</c:v>
                </c:pt>
                <c:pt idx="6319">
                  <c:v>18.25</c:v>
                </c:pt>
                <c:pt idx="6320">
                  <c:v>18.25</c:v>
                </c:pt>
                <c:pt idx="6321">
                  <c:v>18.25</c:v>
                </c:pt>
                <c:pt idx="6322">
                  <c:v>18.25</c:v>
                </c:pt>
                <c:pt idx="6323">
                  <c:v>18.25</c:v>
                </c:pt>
                <c:pt idx="6324">
                  <c:v>18.25</c:v>
                </c:pt>
                <c:pt idx="6325">
                  <c:v>18.25</c:v>
                </c:pt>
                <c:pt idx="6326">
                  <c:v>18.25</c:v>
                </c:pt>
                <c:pt idx="6327">
                  <c:v>18.25</c:v>
                </c:pt>
                <c:pt idx="6328">
                  <c:v>18.25</c:v>
                </c:pt>
                <c:pt idx="6329">
                  <c:v>18.25</c:v>
                </c:pt>
                <c:pt idx="6330">
                  <c:v>18.25</c:v>
                </c:pt>
                <c:pt idx="6331">
                  <c:v>18.25</c:v>
                </c:pt>
                <c:pt idx="6332">
                  <c:v>18.25</c:v>
                </c:pt>
                <c:pt idx="6333">
                  <c:v>18.25</c:v>
                </c:pt>
                <c:pt idx="6334">
                  <c:v>18.25</c:v>
                </c:pt>
                <c:pt idx="6335">
                  <c:v>18.25</c:v>
                </c:pt>
                <c:pt idx="6336">
                  <c:v>18.25</c:v>
                </c:pt>
                <c:pt idx="6337">
                  <c:v>18.25</c:v>
                </c:pt>
                <c:pt idx="6338">
                  <c:v>18.25</c:v>
                </c:pt>
                <c:pt idx="6339">
                  <c:v>18.25</c:v>
                </c:pt>
                <c:pt idx="6340">
                  <c:v>18.25</c:v>
                </c:pt>
                <c:pt idx="6341">
                  <c:v>18.25</c:v>
                </c:pt>
                <c:pt idx="6342">
                  <c:v>18.25</c:v>
                </c:pt>
                <c:pt idx="6343">
                  <c:v>18.25</c:v>
                </c:pt>
                <c:pt idx="6344">
                  <c:v>18.25</c:v>
                </c:pt>
                <c:pt idx="6345">
                  <c:v>18.25</c:v>
                </c:pt>
                <c:pt idx="6346">
                  <c:v>18.37</c:v>
                </c:pt>
                <c:pt idx="6347">
                  <c:v>18.37</c:v>
                </c:pt>
                <c:pt idx="6348">
                  <c:v>18.37</c:v>
                </c:pt>
                <c:pt idx="6349">
                  <c:v>18.37</c:v>
                </c:pt>
                <c:pt idx="6350">
                  <c:v>18.37</c:v>
                </c:pt>
                <c:pt idx="6351">
                  <c:v>18.37</c:v>
                </c:pt>
                <c:pt idx="6352">
                  <c:v>18.37</c:v>
                </c:pt>
                <c:pt idx="6353">
                  <c:v>18.37</c:v>
                </c:pt>
                <c:pt idx="6354">
                  <c:v>18.37</c:v>
                </c:pt>
                <c:pt idx="6355">
                  <c:v>18.37</c:v>
                </c:pt>
                <c:pt idx="6356">
                  <c:v>18.37</c:v>
                </c:pt>
                <c:pt idx="6357">
                  <c:v>18.37</c:v>
                </c:pt>
                <c:pt idx="6358">
                  <c:v>18.37</c:v>
                </c:pt>
                <c:pt idx="6359">
                  <c:v>18.37</c:v>
                </c:pt>
                <c:pt idx="6360">
                  <c:v>18.37</c:v>
                </c:pt>
                <c:pt idx="6361">
                  <c:v>18.37</c:v>
                </c:pt>
                <c:pt idx="6362">
                  <c:v>18.37</c:v>
                </c:pt>
                <c:pt idx="6363">
                  <c:v>18.37</c:v>
                </c:pt>
                <c:pt idx="6364">
                  <c:v>18.37</c:v>
                </c:pt>
                <c:pt idx="6365">
                  <c:v>18.37</c:v>
                </c:pt>
                <c:pt idx="6366">
                  <c:v>18.37</c:v>
                </c:pt>
                <c:pt idx="6367">
                  <c:v>18.37</c:v>
                </c:pt>
                <c:pt idx="6368">
                  <c:v>18.37</c:v>
                </c:pt>
                <c:pt idx="6369">
                  <c:v>18.37</c:v>
                </c:pt>
                <c:pt idx="6370">
                  <c:v>18.37</c:v>
                </c:pt>
                <c:pt idx="6371">
                  <c:v>18.37</c:v>
                </c:pt>
                <c:pt idx="6372">
                  <c:v>18.37</c:v>
                </c:pt>
                <c:pt idx="6373">
                  <c:v>18.37</c:v>
                </c:pt>
                <c:pt idx="6374">
                  <c:v>18.37</c:v>
                </c:pt>
                <c:pt idx="6375">
                  <c:v>18.37</c:v>
                </c:pt>
                <c:pt idx="6376">
                  <c:v>18.37</c:v>
                </c:pt>
                <c:pt idx="6377">
                  <c:v>18.37</c:v>
                </c:pt>
                <c:pt idx="6378">
                  <c:v>18.37</c:v>
                </c:pt>
                <c:pt idx="6379">
                  <c:v>18.309999999999999</c:v>
                </c:pt>
                <c:pt idx="6380">
                  <c:v>18.309999999999999</c:v>
                </c:pt>
                <c:pt idx="6381">
                  <c:v>18.309999999999999</c:v>
                </c:pt>
                <c:pt idx="6382">
                  <c:v>18.309999999999999</c:v>
                </c:pt>
                <c:pt idx="6383">
                  <c:v>18.309999999999999</c:v>
                </c:pt>
                <c:pt idx="6384">
                  <c:v>18.309999999999999</c:v>
                </c:pt>
                <c:pt idx="6385">
                  <c:v>18.309999999999999</c:v>
                </c:pt>
                <c:pt idx="6386">
                  <c:v>18.309999999999999</c:v>
                </c:pt>
                <c:pt idx="6387">
                  <c:v>18.309999999999999</c:v>
                </c:pt>
                <c:pt idx="6388">
                  <c:v>18.309999999999999</c:v>
                </c:pt>
                <c:pt idx="6389">
                  <c:v>18.309999999999999</c:v>
                </c:pt>
                <c:pt idx="6390">
                  <c:v>18.309999999999999</c:v>
                </c:pt>
                <c:pt idx="6391">
                  <c:v>18.309999999999999</c:v>
                </c:pt>
                <c:pt idx="6392">
                  <c:v>18.309999999999999</c:v>
                </c:pt>
                <c:pt idx="6393">
                  <c:v>18.309999999999999</c:v>
                </c:pt>
                <c:pt idx="6394">
                  <c:v>18.309999999999999</c:v>
                </c:pt>
                <c:pt idx="6395">
                  <c:v>18.309999999999999</c:v>
                </c:pt>
                <c:pt idx="6396">
                  <c:v>18.309999999999999</c:v>
                </c:pt>
                <c:pt idx="6397">
                  <c:v>18.309999999999999</c:v>
                </c:pt>
                <c:pt idx="6398">
                  <c:v>18.309999999999999</c:v>
                </c:pt>
                <c:pt idx="6399">
                  <c:v>18.309999999999999</c:v>
                </c:pt>
                <c:pt idx="6400">
                  <c:v>18.309999999999999</c:v>
                </c:pt>
                <c:pt idx="6401">
                  <c:v>18.309999999999999</c:v>
                </c:pt>
                <c:pt idx="6402">
                  <c:v>18.309999999999999</c:v>
                </c:pt>
                <c:pt idx="6403">
                  <c:v>18.309999999999999</c:v>
                </c:pt>
                <c:pt idx="6404">
                  <c:v>18.309999999999999</c:v>
                </c:pt>
                <c:pt idx="6405">
                  <c:v>18.309999999999999</c:v>
                </c:pt>
                <c:pt idx="6406">
                  <c:v>18.309999999999999</c:v>
                </c:pt>
                <c:pt idx="6407">
                  <c:v>18.309999999999999</c:v>
                </c:pt>
                <c:pt idx="6408">
                  <c:v>18.309999999999999</c:v>
                </c:pt>
                <c:pt idx="6409">
                  <c:v>18.309999999999999</c:v>
                </c:pt>
                <c:pt idx="6410">
                  <c:v>18.309999999999999</c:v>
                </c:pt>
                <c:pt idx="6411">
                  <c:v>18.309999999999999</c:v>
                </c:pt>
                <c:pt idx="6412">
                  <c:v>18.309999999999999</c:v>
                </c:pt>
                <c:pt idx="6413">
                  <c:v>18.309999999999999</c:v>
                </c:pt>
                <c:pt idx="6414">
                  <c:v>18.309999999999999</c:v>
                </c:pt>
                <c:pt idx="6415">
                  <c:v>18.309999999999999</c:v>
                </c:pt>
                <c:pt idx="6416">
                  <c:v>18.309999999999999</c:v>
                </c:pt>
                <c:pt idx="6417">
                  <c:v>18.309999999999999</c:v>
                </c:pt>
                <c:pt idx="6418">
                  <c:v>18.309999999999999</c:v>
                </c:pt>
                <c:pt idx="6419">
                  <c:v>18.309999999999999</c:v>
                </c:pt>
                <c:pt idx="6420">
                  <c:v>18.309999999999999</c:v>
                </c:pt>
                <c:pt idx="6421">
                  <c:v>18.309999999999999</c:v>
                </c:pt>
                <c:pt idx="6422">
                  <c:v>18.309999999999999</c:v>
                </c:pt>
                <c:pt idx="6423">
                  <c:v>18.309999999999999</c:v>
                </c:pt>
                <c:pt idx="6424">
                  <c:v>18.309999999999999</c:v>
                </c:pt>
                <c:pt idx="6425">
                  <c:v>18.309999999999999</c:v>
                </c:pt>
                <c:pt idx="6426">
                  <c:v>18.309999999999999</c:v>
                </c:pt>
                <c:pt idx="6427">
                  <c:v>18.309999999999999</c:v>
                </c:pt>
                <c:pt idx="6428">
                  <c:v>18.309999999999999</c:v>
                </c:pt>
                <c:pt idx="6429">
                  <c:v>18.309999999999999</c:v>
                </c:pt>
                <c:pt idx="6430">
                  <c:v>18.309999999999999</c:v>
                </c:pt>
                <c:pt idx="6431">
                  <c:v>18.309999999999999</c:v>
                </c:pt>
                <c:pt idx="6432">
                  <c:v>18.309999999999999</c:v>
                </c:pt>
                <c:pt idx="6433">
                  <c:v>18.309999999999999</c:v>
                </c:pt>
                <c:pt idx="6434">
                  <c:v>18.309999999999999</c:v>
                </c:pt>
                <c:pt idx="6435">
                  <c:v>18.309999999999999</c:v>
                </c:pt>
                <c:pt idx="6436">
                  <c:v>18.309999999999999</c:v>
                </c:pt>
                <c:pt idx="6437">
                  <c:v>18.309999999999999</c:v>
                </c:pt>
                <c:pt idx="6438">
                  <c:v>18.309999999999999</c:v>
                </c:pt>
                <c:pt idx="6439">
                  <c:v>18.309999999999999</c:v>
                </c:pt>
                <c:pt idx="6440">
                  <c:v>18.309999999999999</c:v>
                </c:pt>
                <c:pt idx="6441">
                  <c:v>18.309999999999999</c:v>
                </c:pt>
                <c:pt idx="6442">
                  <c:v>18.309999999999999</c:v>
                </c:pt>
                <c:pt idx="6443">
                  <c:v>18.309999999999999</c:v>
                </c:pt>
                <c:pt idx="6444">
                  <c:v>18.309999999999999</c:v>
                </c:pt>
                <c:pt idx="6445">
                  <c:v>18.309999999999999</c:v>
                </c:pt>
                <c:pt idx="6446">
                  <c:v>18.309999999999999</c:v>
                </c:pt>
                <c:pt idx="6447">
                  <c:v>18.309999999999999</c:v>
                </c:pt>
                <c:pt idx="6448">
                  <c:v>18.309999999999999</c:v>
                </c:pt>
                <c:pt idx="6449">
                  <c:v>18.309999999999999</c:v>
                </c:pt>
                <c:pt idx="6450">
                  <c:v>18.309999999999999</c:v>
                </c:pt>
                <c:pt idx="6451">
                  <c:v>18.309999999999999</c:v>
                </c:pt>
                <c:pt idx="6452">
                  <c:v>18.309999999999999</c:v>
                </c:pt>
                <c:pt idx="6453">
                  <c:v>18.309999999999999</c:v>
                </c:pt>
                <c:pt idx="6454">
                  <c:v>18.309999999999999</c:v>
                </c:pt>
                <c:pt idx="6455">
                  <c:v>18.37</c:v>
                </c:pt>
                <c:pt idx="6456">
                  <c:v>18.37</c:v>
                </c:pt>
                <c:pt idx="6457">
                  <c:v>18.37</c:v>
                </c:pt>
                <c:pt idx="6458">
                  <c:v>18.37</c:v>
                </c:pt>
                <c:pt idx="6459">
                  <c:v>18.37</c:v>
                </c:pt>
                <c:pt idx="6460">
                  <c:v>18.37</c:v>
                </c:pt>
                <c:pt idx="6461">
                  <c:v>18.37</c:v>
                </c:pt>
                <c:pt idx="6462">
                  <c:v>18.37</c:v>
                </c:pt>
                <c:pt idx="6463">
                  <c:v>18.37</c:v>
                </c:pt>
                <c:pt idx="6464">
                  <c:v>18.37</c:v>
                </c:pt>
                <c:pt idx="6465">
                  <c:v>18.37</c:v>
                </c:pt>
                <c:pt idx="6466">
                  <c:v>18.37</c:v>
                </c:pt>
                <c:pt idx="6467">
                  <c:v>18.37</c:v>
                </c:pt>
                <c:pt idx="6468">
                  <c:v>18.37</c:v>
                </c:pt>
                <c:pt idx="6469">
                  <c:v>18.37</c:v>
                </c:pt>
                <c:pt idx="6470">
                  <c:v>18.37</c:v>
                </c:pt>
                <c:pt idx="6471">
                  <c:v>18.37</c:v>
                </c:pt>
                <c:pt idx="6472">
                  <c:v>18.37</c:v>
                </c:pt>
                <c:pt idx="6473">
                  <c:v>18.37</c:v>
                </c:pt>
                <c:pt idx="6474">
                  <c:v>18.37</c:v>
                </c:pt>
                <c:pt idx="6475">
                  <c:v>18.37</c:v>
                </c:pt>
                <c:pt idx="6476">
                  <c:v>18.37</c:v>
                </c:pt>
                <c:pt idx="6477">
                  <c:v>18.37</c:v>
                </c:pt>
                <c:pt idx="6478">
                  <c:v>18.37</c:v>
                </c:pt>
                <c:pt idx="6479">
                  <c:v>18.37</c:v>
                </c:pt>
                <c:pt idx="6480">
                  <c:v>18.37</c:v>
                </c:pt>
                <c:pt idx="6481">
                  <c:v>18.37</c:v>
                </c:pt>
                <c:pt idx="6482">
                  <c:v>18.37</c:v>
                </c:pt>
                <c:pt idx="6483">
                  <c:v>18.37</c:v>
                </c:pt>
                <c:pt idx="6484">
                  <c:v>18.37</c:v>
                </c:pt>
                <c:pt idx="6485">
                  <c:v>18.37</c:v>
                </c:pt>
                <c:pt idx="6486">
                  <c:v>18.37</c:v>
                </c:pt>
                <c:pt idx="6487">
                  <c:v>18.37</c:v>
                </c:pt>
                <c:pt idx="6488">
                  <c:v>18.37</c:v>
                </c:pt>
                <c:pt idx="6489">
                  <c:v>18.37</c:v>
                </c:pt>
                <c:pt idx="6490">
                  <c:v>18.37</c:v>
                </c:pt>
                <c:pt idx="6491">
                  <c:v>18.37</c:v>
                </c:pt>
                <c:pt idx="6492">
                  <c:v>18.309999999999999</c:v>
                </c:pt>
                <c:pt idx="6493">
                  <c:v>18.309999999999999</c:v>
                </c:pt>
                <c:pt idx="6494">
                  <c:v>18.309999999999999</c:v>
                </c:pt>
                <c:pt idx="6495">
                  <c:v>18.309999999999999</c:v>
                </c:pt>
                <c:pt idx="6496">
                  <c:v>18.309999999999999</c:v>
                </c:pt>
                <c:pt idx="6497">
                  <c:v>18.309999999999999</c:v>
                </c:pt>
                <c:pt idx="6498">
                  <c:v>18.309999999999999</c:v>
                </c:pt>
                <c:pt idx="6499">
                  <c:v>18.309999999999999</c:v>
                </c:pt>
                <c:pt idx="6500">
                  <c:v>18.309999999999999</c:v>
                </c:pt>
                <c:pt idx="6501">
                  <c:v>18.309999999999999</c:v>
                </c:pt>
                <c:pt idx="6502">
                  <c:v>18.309999999999999</c:v>
                </c:pt>
                <c:pt idx="6503">
                  <c:v>18.309999999999999</c:v>
                </c:pt>
                <c:pt idx="6504">
                  <c:v>18.309999999999999</c:v>
                </c:pt>
                <c:pt idx="6505">
                  <c:v>18.309999999999999</c:v>
                </c:pt>
                <c:pt idx="6506">
                  <c:v>18.309999999999999</c:v>
                </c:pt>
                <c:pt idx="6507">
                  <c:v>18.309999999999999</c:v>
                </c:pt>
                <c:pt idx="6508">
                  <c:v>18.309999999999999</c:v>
                </c:pt>
                <c:pt idx="6509">
                  <c:v>18.309999999999999</c:v>
                </c:pt>
                <c:pt idx="6510">
                  <c:v>18.309999999999999</c:v>
                </c:pt>
                <c:pt idx="6511">
                  <c:v>18.309999999999999</c:v>
                </c:pt>
                <c:pt idx="6512">
                  <c:v>18.309999999999999</c:v>
                </c:pt>
                <c:pt idx="6513">
                  <c:v>18.309999999999999</c:v>
                </c:pt>
                <c:pt idx="6514">
                  <c:v>18.309999999999999</c:v>
                </c:pt>
                <c:pt idx="6515">
                  <c:v>18.309999999999999</c:v>
                </c:pt>
                <c:pt idx="6516">
                  <c:v>18.309999999999999</c:v>
                </c:pt>
                <c:pt idx="6517">
                  <c:v>18.309999999999999</c:v>
                </c:pt>
                <c:pt idx="6518">
                  <c:v>18.309999999999999</c:v>
                </c:pt>
                <c:pt idx="6519">
                  <c:v>18.309999999999999</c:v>
                </c:pt>
                <c:pt idx="6520">
                  <c:v>18.309999999999999</c:v>
                </c:pt>
                <c:pt idx="6521">
                  <c:v>18.309999999999999</c:v>
                </c:pt>
                <c:pt idx="6522">
                  <c:v>18.309999999999999</c:v>
                </c:pt>
                <c:pt idx="6523">
                  <c:v>18.309999999999999</c:v>
                </c:pt>
                <c:pt idx="6524">
                  <c:v>18.309999999999999</c:v>
                </c:pt>
                <c:pt idx="6525">
                  <c:v>18.309999999999999</c:v>
                </c:pt>
                <c:pt idx="6526">
                  <c:v>18.309999999999999</c:v>
                </c:pt>
                <c:pt idx="6527">
                  <c:v>18.309999999999999</c:v>
                </c:pt>
                <c:pt idx="6528">
                  <c:v>18.309999999999999</c:v>
                </c:pt>
                <c:pt idx="6529">
                  <c:v>18.37</c:v>
                </c:pt>
                <c:pt idx="6530">
                  <c:v>18.37</c:v>
                </c:pt>
                <c:pt idx="6531">
                  <c:v>18.37</c:v>
                </c:pt>
                <c:pt idx="6532">
                  <c:v>18.37</c:v>
                </c:pt>
                <c:pt idx="6533">
                  <c:v>18.37</c:v>
                </c:pt>
                <c:pt idx="6534">
                  <c:v>18.37</c:v>
                </c:pt>
                <c:pt idx="6535">
                  <c:v>18.37</c:v>
                </c:pt>
                <c:pt idx="6536">
                  <c:v>18.37</c:v>
                </c:pt>
                <c:pt idx="6537">
                  <c:v>18.37</c:v>
                </c:pt>
                <c:pt idx="6538">
                  <c:v>18.37</c:v>
                </c:pt>
                <c:pt idx="6539">
                  <c:v>18.37</c:v>
                </c:pt>
                <c:pt idx="6540">
                  <c:v>18.37</c:v>
                </c:pt>
                <c:pt idx="6541">
                  <c:v>18.37</c:v>
                </c:pt>
                <c:pt idx="6542">
                  <c:v>18.37</c:v>
                </c:pt>
                <c:pt idx="6543">
                  <c:v>18.37</c:v>
                </c:pt>
                <c:pt idx="6544">
                  <c:v>18.37</c:v>
                </c:pt>
                <c:pt idx="6545">
                  <c:v>18.37</c:v>
                </c:pt>
                <c:pt idx="6546">
                  <c:v>18.37</c:v>
                </c:pt>
                <c:pt idx="6547">
                  <c:v>18.37</c:v>
                </c:pt>
                <c:pt idx="6548">
                  <c:v>18.37</c:v>
                </c:pt>
                <c:pt idx="6549">
                  <c:v>18.37</c:v>
                </c:pt>
                <c:pt idx="6550">
                  <c:v>18.37</c:v>
                </c:pt>
                <c:pt idx="6551">
                  <c:v>18.37</c:v>
                </c:pt>
                <c:pt idx="6552">
                  <c:v>18.37</c:v>
                </c:pt>
                <c:pt idx="6553">
                  <c:v>18.37</c:v>
                </c:pt>
                <c:pt idx="6554">
                  <c:v>18.37</c:v>
                </c:pt>
                <c:pt idx="6555">
                  <c:v>18.37</c:v>
                </c:pt>
                <c:pt idx="6556">
                  <c:v>18.37</c:v>
                </c:pt>
                <c:pt idx="6557">
                  <c:v>18.37</c:v>
                </c:pt>
                <c:pt idx="6558">
                  <c:v>18.37</c:v>
                </c:pt>
                <c:pt idx="6559">
                  <c:v>18.37</c:v>
                </c:pt>
                <c:pt idx="6560">
                  <c:v>18.37</c:v>
                </c:pt>
                <c:pt idx="6561">
                  <c:v>18.37</c:v>
                </c:pt>
                <c:pt idx="6562">
                  <c:v>18.37</c:v>
                </c:pt>
                <c:pt idx="6563">
                  <c:v>18.37</c:v>
                </c:pt>
                <c:pt idx="6564">
                  <c:v>18.37</c:v>
                </c:pt>
                <c:pt idx="6565">
                  <c:v>18.37</c:v>
                </c:pt>
                <c:pt idx="6566">
                  <c:v>18.37</c:v>
                </c:pt>
                <c:pt idx="6567">
                  <c:v>18.37</c:v>
                </c:pt>
                <c:pt idx="6568">
                  <c:v>18.37</c:v>
                </c:pt>
                <c:pt idx="6569">
                  <c:v>18.37</c:v>
                </c:pt>
                <c:pt idx="6570">
                  <c:v>18.37</c:v>
                </c:pt>
                <c:pt idx="6571">
                  <c:v>18.37</c:v>
                </c:pt>
                <c:pt idx="6572">
                  <c:v>18.37</c:v>
                </c:pt>
                <c:pt idx="6573">
                  <c:v>18.37</c:v>
                </c:pt>
                <c:pt idx="6574">
                  <c:v>18.37</c:v>
                </c:pt>
                <c:pt idx="6575">
                  <c:v>18.37</c:v>
                </c:pt>
                <c:pt idx="6576">
                  <c:v>18.37</c:v>
                </c:pt>
                <c:pt idx="6577">
                  <c:v>18.37</c:v>
                </c:pt>
                <c:pt idx="6578">
                  <c:v>18.37</c:v>
                </c:pt>
                <c:pt idx="6579">
                  <c:v>18.37</c:v>
                </c:pt>
                <c:pt idx="6580">
                  <c:v>18.37</c:v>
                </c:pt>
                <c:pt idx="6581">
                  <c:v>18.37</c:v>
                </c:pt>
                <c:pt idx="6582">
                  <c:v>18.37</c:v>
                </c:pt>
                <c:pt idx="6583">
                  <c:v>18.37</c:v>
                </c:pt>
                <c:pt idx="6584">
                  <c:v>18.37</c:v>
                </c:pt>
                <c:pt idx="6585">
                  <c:v>18.37</c:v>
                </c:pt>
                <c:pt idx="6586">
                  <c:v>18.37</c:v>
                </c:pt>
                <c:pt idx="6587">
                  <c:v>18.37</c:v>
                </c:pt>
                <c:pt idx="6588">
                  <c:v>18.37</c:v>
                </c:pt>
                <c:pt idx="6589">
                  <c:v>18.37</c:v>
                </c:pt>
                <c:pt idx="6590">
                  <c:v>18.37</c:v>
                </c:pt>
                <c:pt idx="6591">
                  <c:v>18.37</c:v>
                </c:pt>
                <c:pt idx="6592">
                  <c:v>18.37</c:v>
                </c:pt>
                <c:pt idx="6593">
                  <c:v>18.37</c:v>
                </c:pt>
                <c:pt idx="6594">
                  <c:v>18.37</c:v>
                </c:pt>
                <c:pt idx="6595">
                  <c:v>18.37</c:v>
                </c:pt>
                <c:pt idx="6596">
                  <c:v>18.37</c:v>
                </c:pt>
                <c:pt idx="6597">
                  <c:v>18.37</c:v>
                </c:pt>
                <c:pt idx="6598">
                  <c:v>18.37</c:v>
                </c:pt>
                <c:pt idx="6599">
                  <c:v>18.37</c:v>
                </c:pt>
                <c:pt idx="6600">
                  <c:v>18.37</c:v>
                </c:pt>
                <c:pt idx="6601">
                  <c:v>18.37</c:v>
                </c:pt>
                <c:pt idx="6602">
                  <c:v>18.37</c:v>
                </c:pt>
                <c:pt idx="6603">
                  <c:v>18.37</c:v>
                </c:pt>
                <c:pt idx="6604">
                  <c:v>18.37</c:v>
                </c:pt>
                <c:pt idx="6605">
                  <c:v>18.37</c:v>
                </c:pt>
                <c:pt idx="6606">
                  <c:v>18.37</c:v>
                </c:pt>
                <c:pt idx="6607">
                  <c:v>18.37</c:v>
                </c:pt>
                <c:pt idx="6608">
                  <c:v>18.37</c:v>
                </c:pt>
                <c:pt idx="6609">
                  <c:v>18.37</c:v>
                </c:pt>
                <c:pt idx="6610">
                  <c:v>18.37</c:v>
                </c:pt>
                <c:pt idx="6611">
                  <c:v>18.37</c:v>
                </c:pt>
                <c:pt idx="6612">
                  <c:v>18.37</c:v>
                </c:pt>
                <c:pt idx="6613">
                  <c:v>18.37</c:v>
                </c:pt>
                <c:pt idx="6614">
                  <c:v>18.37</c:v>
                </c:pt>
                <c:pt idx="6615">
                  <c:v>18.37</c:v>
                </c:pt>
                <c:pt idx="6616">
                  <c:v>18.37</c:v>
                </c:pt>
                <c:pt idx="6617">
                  <c:v>18.37</c:v>
                </c:pt>
                <c:pt idx="6618">
                  <c:v>18.37</c:v>
                </c:pt>
                <c:pt idx="6619">
                  <c:v>18.37</c:v>
                </c:pt>
                <c:pt idx="6620">
                  <c:v>18.37</c:v>
                </c:pt>
                <c:pt idx="6621">
                  <c:v>18.37</c:v>
                </c:pt>
                <c:pt idx="6622">
                  <c:v>18.37</c:v>
                </c:pt>
                <c:pt idx="6623">
                  <c:v>18.37</c:v>
                </c:pt>
                <c:pt idx="6624">
                  <c:v>18.37</c:v>
                </c:pt>
                <c:pt idx="6625">
                  <c:v>18.37</c:v>
                </c:pt>
                <c:pt idx="6626">
                  <c:v>18.37</c:v>
                </c:pt>
                <c:pt idx="6627">
                  <c:v>18.37</c:v>
                </c:pt>
                <c:pt idx="6628">
                  <c:v>18.37</c:v>
                </c:pt>
                <c:pt idx="6629">
                  <c:v>18.37</c:v>
                </c:pt>
                <c:pt idx="6630">
                  <c:v>18.37</c:v>
                </c:pt>
                <c:pt idx="6631">
                  <c:v>18.37</c:v>
                </c:pt>
                <c:pt idx="6632">
                  <c:v>18.37</c:v>
                </c:pt>
                <c:pt idx="6633">
                  <c:v>18.37</c:v>
                </c:pt>
                <c:pt idx="6634">
                  <c:v>18.37</c:v>
                </c:pt>
                <c:pt idx="6635">
                  <c:v>18.37</c:v>
                </c:pt>
                <c:pt idx="6636">
                  <c:v>18.37</c:v>
                </c:pt>
                <c:pt idx="6637">
                  <c:v>18.62</c:v>
                </c:pt>
                <c:pt idx="6638">
                  <c:v>18.62</c:v>
                </c:pt>
                <c:pt idx="6639">
                  <c:v>18.62</c:v>
                </c:pt>
                <c:pt idx="6640">
                  <c:v>18.62</c:v>
                </c:pt>
                <c:pt idx="6641">
                  <c:v>18.62</c:v>
                </c:pt>
                <c:pt idx="6642">
                  <c:v>18.62</c:v>
                </c:pt>
                <c:pt idx="6643">
                  <c:v>18.62</c:v>
                </c:pt>
                <c:pt idx="6644">
                  <c:v>18.62</c:v>
                </c:pt>
                <c:pt idx="6645">
                  <c:v>18.62</c:v>
                </c:pt>
                <c:pt idx="6646">
                  <c:v>18.62</c:v>
                </c:pt>
                <c:pt idx="6647">
                  <c:v>18.62</c:v>
                </c:pt>
                <c:pt idx="6648">
                  <c:v>18.62</c:v>
                </c:pt>
                <c:pt idx="6649">
                  <c:v>18.62</c:v>
                </c:pt>
                <c:pt idx="6650">
                  <c:v>18.62</c:v>
                </c:pt>
                <c:pt idx="6651">
                  <c:v>18.62</c:v>
                </c:pt>
                <c:pt idx="6652">
                  <c:v>18.62</c:v>
                </c:pt>
                <c:pt idx="6653">
                  <c:v>18.62</c:v>
                </c:pt>
                <c:pt idx="6654">
                  <c:v>18.62</c:v>
                </c:pt>
                <c:pt idx="6655">
                  <c:v>18.62</c:v>
                </c:pt>
                <c:pt idx="6656">
                  <c:v>18.62</c:v>
                </c:pt>
                <c:pt idx="6657">
                  <c:v>18.62</c:v>
                </c:pt>
                <c:pt idx="6658">
                  <c:v>18.62</c:v>
                </c:pt>
                <c:pt idx="6659">
                  <c:v>18.62</c:v>
                </c:pt>
                <c:pt idx="6660">
                  <c:v>18.62</c:v>
                </c:pt>
                <c:pt idx="6661">
                  <c:v>18.62</c:v>
                </c:pt>
                <c:pt idx="6662">
                  <c:v>18.62</c:v>
                </c:pt>
                <c:pt idx="6663">
                  <c:v>18.62</c:v>
                </c:pt>
                <c:pt idx="6664">
                  <c:v>18.62</c:v>
                </c:pt>
                <c:pt idx="6665">
                  <c:v>18.62</c:v>
                </c:pt>
                <c:pt idx="6666">
                  <c:v>18.62</c:v>
                </c:pt>
                <c:pt idx="6667">
                  <c:v>18.62</c:v>
                </c:pt>
                <c:pt idx="6668">
                  <c:v>18.62</c:v>
                </c:pt>
                <c:pt idx="6669">
                  <c:v>18.62</c:v>
                </c:pt>
                <c:pt idx="6670">
                  <c:v>18.62</c:v>
                </c:pt>
                <c:pt idx="6671">
                  <c:v>18.62</c:v>
                </c:pt>
                <c:pt idx="6672">
                  <c:v>18.62</c:v>
                </c:pt>
                <c:pt idx="6673">
                  <c:v>18.62</c:v>
                </c:pt>
                <c:pt idx="6674">
                  <c:v>18.62</c:v>
                </c:pt>
                <c:pt idx="6675">
                  <c:v>18.43</c:v>
                </c:pt>
                <c:pt idx="6676">
                  <c:v>18.43</c:v>
                </c:pt>
                <c:pt idx="6677">
                  <c:v>18.43</c:v>
                </c:pt>
                <c:pt idx="6678">
                  <c:v>18.43</c:v>
                </c:pt>
                <c:pt idx="6679">
                  <c:v>18.43</c:v>
                </c:pt>
                <c:pt idx="6680">
                  <c:v>18.43</c:v>
                </c:pt>
                <c:pt idx="6681">
                  <c:v>18.43</c:v>
                </c:pt>
                <c:pt idx="6682">
                  <c:v>18.43</c:v>
                </c:pt>
                <c:pt idx="6683">
                  <c:v>18.43</c:v>
                </c:pt>
                <c:pt idx="6684">
                  <c:v>18.43</c:v>
                </c:pt>
                <c:pt idx="6685">
                  <c:v>18.43</c:v>
                </c:pt>
                <c:pt idx="6686">
                  <c:v>18.43</c:v>
                </c:pt>
                <c:pt idx="6687">
                  <c:v>18.43</c:v>
                </c:pt>
                <c:pt idx="6688">
                  <c:v>18.43</c:v>
                </c:pt>
                <c:pt idx="6689">
                  <c:v>18.43</c:v>
                </c:pt>
                <c:pt idx="6690">
                  <c:v>18.43</c:v>
                </c:pt>
                <c:pt idx="6691">
                  <c:v>18.43</c:v>
                </c:pt>
                <c:pt idx="6692">
                  <c:v>18.43</c:v>
                </c:pt>
                <c:pt idx="6693">
                  <c:v>18.43</c:v>
                </c:pt>
                <c:pt idx="6694">
                  <c:v>18.43</c:v>
                </c:pt>
                <c:pt idx="6695">
                  <c:v>18.43</c:v>
                </c:pt>
                <c:pt idx="6696">
                  <c:v>18.43</c:v>
                </c:pt>
                <c:pt idx="6697">
                  <c:v>18.43</c:v>
                </c:pt>
                <c:pt idx="6698">
                  <c:v>18.43</c:v>
                </c:pt>
                <c:pt idx="6699">
                  <c:v>18.43</c:v>
                </c:pt>
                <c:pt idx="6700">
                  <c:v>18.43</c:v>
                </c:pt>
                <c:pt idx="6701">
                  <c:v>18.43</c:v>
                </c:pt>
                <c:pt idx="6702">
                  <c:v>18.43</c:v>
                </c:pt>
                <c:pt idx="6703">
                  <c:v>18.43</c:v>
                </c:pt>
                <c:pt idx="6704">
                  <c:v>18.43</c:v>
                </c:pt>
                <c:pt idx="6705">
                  <c:v>18.43</c:v>
                </c:pt>
                <c:pt idx="6706">
                  <c:v>18.43</c:v>
                </c:pt>
                <c:pt idx="6707">
                  <c:v>18.43</c:v>
                </c:pt>
                <c:pt idx="6708">
                  <c:v>18.43</c:v>
                </c:pt>
                <c:pt idx="6709">
                  <c:v>18.43</c:v>
                </c:pt>
                <c:pt idx="6710">
                  <c:v>18.43</c:v>
                </c:pt>
                <c:pt idx="6711">
                  <c:v>18.37</c:v>
                </c:pt>
                <c:pt idx="6712">
                  <c:v>18.37</c:v>
                </c:pt>
                <c:pt idx="6713">
                  <c:v>18.37</c:v>
                </c:pt>
                <c:pt idx="6714">
                  <c:v>18.37</c:v>
                </c:pt>
                <c:pt idx="6715">
                  <c:v>18.37</c:v>
                </c:pt>
                <c:pt idx="6716">
                  <c:v>18.37</c:v>
                </c:pt>
                <c:pt idx="6717">
                  <c:v>18.37</c:v>
                </c:pt>
                <c:pt idx="6718">
                  <c:v>18.37</c:v>
                </c:pt>
                <c:pt idx="6719">
                  <c:v>18.37</c:v>
                </c:pt>
                <c:pt idx="6720">
                  <c:v>18.37</c:v>
                </c:pt>
                <c:pt idx="6721">
                  <c:v>18.37</c:v>
                </c:pt>
                <c:pt idx="6722">
                  <c:v>18.37</c:v>
                </c:pt>
                <c:pt idx="6723">
                  <c:v>18.37</c:v>
                </c:pt>
                <c:pt idx="6724">
                  <c:v>18.37</c:v>
                </c:pt>
                <c:pt idx="6725">
                  <c:v>18.37</c:v>
                </c:pt>
                <c:pt idx="6726">
                  <c:v>18.37</c:v>
                </c:pt>
                <c:pt idx="6727">
                  <c:v>18.37</c:v>
                </c:pt>
                <c:pt idx="6728">
                  <c:v>18.37</c:v>
                </c:pt>
                <c:pt idx="6729">
                  <c:v>18.37</c:v>
                </c:pt>
                <c:pt idx="6730">
                  <c:v>18.37</c:v>
                </c:pt>
                <c:pt idx="6731">
                  <c:v>18.37</c:v>
                </c:pt>
                <c:pt idx="6732">
                  <c:v>18.37</c:v>
                </c:pt>
                <c:pt idx="6733">
                  <c:v>18.37</c:v>
                </c:pt>
                <c:pt idx="6734">
                  <c:v>18.37</c:v>
                </c:pt>
                <c:pt idx="6735">
                  <c:v>18.37</c:v>
                </c:pt>
                <c:pt idx="6736">
                  <c:v>18.37</c:v>
                </c:pt>
                <c:pt idx="6737">
                  <c:v>18.37</c:v>
                </c:pt>
                <c:pt idx="6738">
                  <c:v>18.37</c:v>
                </c:pt>
                <c:pt idx="6739">
                  <c:v>18.37</c:v>
                </c:pt>
                <c:pt idx="6740">
                  <c:v>18.37</c:v>
                </c:pt>
                <c:pt idx="6741">
                  <c:v>18.37</c:v>
                </c:pt>
                <c:pt idx="6742">
                  <c:v>18.5</c:v>
                </c:pt>
                <c:pt idx="6743">
                  <c:v>18.5</c:v>
                </c:pt>
                <c:pt idx="6744">
                  <c:v>18.5</c:v>
                </c:pt>
                <c:pt idx="6745">
                  <c:v>18.5</c:v>
                </c:pt>
                <c:pt idx="6746">
                  <c:v>18.5</c:v>
                </c:pt>
                <c:pt idx="6747">
                  <c:v>18.5</c:v>
                </c:pt>
                <c:pt idx="6748">
                  <c:v>18.5</c:v>
                </c:pt>
                <c:pt idx="6749">
                  <c:v>18.5</c:v>
                </c:pt>
                <c:pt idx="6750">
                  <c:v>18.5</c:v>
                </c:pt>
                <c:pt idx="6751">
                  <c:v>18.5</c:v>
                </c:pt>
                <c:pt idx="6752">
                  <c:v>18.5</c:v>
                </c:pt>
                <c:pt idx="6753">
                  <c:v>18.5</c:v>
                </c:pt>
                <c:pt idx="6754">
                  <c:v>18.5</c:v>
                </c:pt>
                <c:pt idx="6755">
                  <c:v>18.5</c:v>
                </c:pt>
                <c:pt idx="6756">
                  <c:v>18.5</c:v>
                </c:pt>
                <c:pt idx="6757">
                  <c:v>18.5</c:v>
                </c:pt>
                <c:pt idx="6758">
                  <c:v>18.5</c:v>
                </c:pt>
                <c:pt idx="6759">
                  <c:v>18.5</c:v>
                </c:pt>
                <c:pt idx="6760">
                  <c:v>18.5</c:v>
                </c:pt>
                <c:pt idx="6761">
                  <c:v>18.5</c:v>
                </c:pt>
                <c:pt idx="6762">
                  <c:v>18.5</c:v>
                </c:pt>
                <c:pt idx="6763">
                  <c:v>18.5</c:v>
                </c:pt>
                <c:pt idx="6764">
                  <c:v>18.5</c:v>
                </c:pt>
                <c:pt idx="6765">
                  <c:v>18.5</c:v>
                </c:pt>
                <c:pt idx="6766">
                  <c:v>18.5</c:v>
                </c:pt>
                <c:pt idx="6767">
                  <c:v>18.5</c:v>
                </c:pt>
                <c:pt idx="6768">
                  <c:v>18.5</c:v>
                </c:pt>
                <c:pt idx="6769">
                  <c:v>18.5</c:v>
                </c:pt>
                <c:pt idx="6770">
                  <c:v>18.5</c:v>
                </c:pt>
                <c:pt idx="6771">
                  <c:v>18.5</c:v>
                </c:pt>
                <c:pt idx="6772">
                  <c:v>18.5</c:v>
                </c:pt>
                <c:pt idx="6773">
                  <c:v>18.5</c:v>
                </c:pt>
                <c:pt idx="6774">
                  <c:v>18.5</c:v>
                </c:pt>
                <c:pt idx="6775">
                  <c:v>18.5</c:v>
                </c:pt>
                <c:pt idx="6776">
                  <c:v>18.5</c:v>
                </c:pt>
                <c:pt idx="6777">
                  <c:v>18.5</c:v>
                </c:pt>
                <c:pt idx="6778">
                  <c:v>18.5</c:v>
                </c:pt>
                <c:pt idx="6779">
                  <c:v>18.43</c:v>
                </c:pt>
                <c:pt idx="6780">
                  <c:v>18.43</c:v>
                </c:pt>
                <c:pt idx="6781">
                  <c:v>18.43</c:v>
                </c:pt>
                <c:pt idx="6782">
                  <c:v>18.43</c:v>
                </c:pt>
                <c:pt idx="6783">
                  <c:v>18.43</c:v>
                </c:pt>
                <c:pt idx="6784">
                  <c:v>18.43</c:v>
                </c:pt>
                <c:pt idx="6785">
                  <c:v>18.43</c:v>
                </c:pt>
                <c:pt idx="6786">
                  <c:v>18.43</c:v>
                </c:pt>
                <c:pt idx="6787">
                  <c:v>18.43</c:v>
                </c:pt>
                <c:pt idx="6788">
                  <c:v>18.43</c:v>
                </c:pt>
                <c:pt idx="6789">
                  <c:v>18.43</c:v>
                </c:pt>
                <c:pt idx="6790">
                  <c:v>18.43</c:v>
                </c:pt>
                <c:pt idx="6791">
                  <c:v>18.43</c:v>
                </c:pt>
                <c:pt idx="6792">
                  <c:v>18.43</c:v>
                </c:pt>
                <c:pt idx="6793">
                  <c:v>18.43</c:v>
                </c:pt>
                <c:pt idx="6794">
                  <c:v>18.43</c:v>
                </c:pt>
                <c:pt idx="6795">
                  <c:v>18.43</c:v>
                </c:pt>
                <c:pt idx="6796">
                  <c:v>18.43</c:v>
                </c:pt>
                <c:pt idx="6797">
                  <c:v>18.43</c:v>
                </c:pt>
                <c:pt idx="6798">
                  <c:v>18.43</c:v>
                </c:pt>
                <c:pt idx="6799">
                  <c:v>18.43</c:v>
                </c:pt>
                <c:pt idx="6800">
                  <c:v>18.43</c:v>
                </c:pt>
                <c:pt idx="6801">
                  <c:v>18.43</c:v>
                </c:pt>
                <c:pt idx="6802">
                  <c:v>18.43</c:v>
                </c:pt>
                <c:pt idx="6803">
                  <c:v>18.43</c:v>
                </c:pt>
                <c:pt idx="6804">
                  <c:v>18.43</c:v>
                </c:pt>
                <c:pt idx="6805">
                  <c:v>18.43</c:v>
                </c:pt>
                <c:pt idx="6806">
                  <c:v>18.43</c:v>
                </c:pt>
                <c:pt idx="6807">
                  <c:v>18.43</c:v>
                </c:pt>
                <c:pt idx="6808">
                  <c:v>18.43</c:v>
                </c:pt>
                <c:pt idx="6809">
                  <c:v>18.43</c:v>
                </c:pt>
                <c:pt idx="6810">
                  <c:v>18.43</c:v>
                </c:pt>
                <c:pt idx="6811">
                  <c:v>18.43</c:v>
                </c:pt>
                <c:pt idx="6812">
                  <c:v>18.43</c:v>
                </c:pt>
                <c:pt idx="6813">
                  <c:v>18.43</c:v>
                </c:pt>
                <c:pt idx="6814">
                  <c:v>18.43</c:v>
                </c:pt>
                <c:pt idx="6815">
                  <c:v>18.43</c:v>
                </c:pt>
                <c:pt idx="6816">
                  <c:v>18.43</c:v>
                </c:pt>
                <c:pt idx="6817">
                  <c:v>18.37</c:v>
                </c:pt>
                <c:pt idx="6818">
                  <c:v>18.37</c:v>
                </c:pt>
                <c:pt idx="6819">
                  <c:v>18.37</c:v>
                </c:pt>
                <c:pt idx="6820">
                  <c:v>18.37</c:v>
                </c:pt>
                <c:pt idx="6821">
                  <c:v>18.37</c:v>
                </c:pt>
                <c:pt idx="6822">
                  <c:v>18.37</c:v>
                </c:pt>
                <c:pt idx="6823">
                  <c:v>18.37</c:v>
                </c:pt>
                <c:pt idx="6824">
                  <c:v>18.37</c:v>
                </c:pt>
                <c:pt idx="6825">
                  <c:v>18.37</c:v>
                </c:pt>
                <c:pt idx="6826">
                  <c:v>18.37</c:v>
                </c:pt>
                <c:pt idx="6827">
                  <c:v>18.37</c:v>
                </c:pt>
                <c:pt idx="6828">
                  <c:v>18.37</c:v>
                </c:pt>
                <c:pt idx="6829">
                  <c:v>18.37</c:v>
                </c:pt>
                <c:pt idx="6830">
                  <c:v>18.37</c:v>
                </c:pt>
                <c:pt idx="6831">
                  <c:v>18.37</c:v>
                </c:pt>
                <c:pt idx="6832">
                  <c:v>18.37</c:v>
                </c:pt>
                <c:pt idx="6833">
                  <c:v>18.37</c:v>
                </c:pt>
                <c:pt idx="6834">
                  <c:v>18.37</c:v>
                </c:pt>
                <c:pt idx="6835">
                  <c:v>18.37</c:v>
                </c:pt>
                <c:pt idx="6836">
                  <c:v>18.37</c:v>
                </c:pt>
                <c:pt idx="6837">
                  <c:v>18.37</c:v>
                </c:pt>
                <c:pt idx="6838">
                  <c:v>18.37</c:v>
                </c:pt>
                <c:pt idx="6839">
                  <c:v>18.37</c:v>
                </c:pt>
                <c:pt idx="6840">
                  <c:v>18.37</c:v>
                </c:pt>
                <c:pt idx="6841">
                  <c:v>18.37</c:v>
                </c:pt>
                <c:pt idx="6842">
                  <c:v>18.37</c:v>
                </c:pt>
                <c:pt idx="6843">
                  <c:v>18.37</c:v>
                </c:pt>
                <c:pt idx="6844">
                  <c:v>18.37</c:v>
                </c:pt>
                <c:pt idx="6845">
                  <c:v>18.37</c:v>
                </c:pt>
                <c:pt idx="6846">
                  <c:v>18.37</c:v>
                </c:pt>
                <c:pt idx="6847">
                  <c:v>18.37</c:v>
                </c:pt>
                <c:pt idx="6848">
                  <c:v>18.37</c:v>
                </c:pt>
                <c:pt idx="6849">
                  <c:v>18.37</c:v>
                </c:pt>
                <c:pt idx="6850">
                  <c:v>18.5</c:v>
                </c:pt>
                <c:pt idx="6851">
                  <c:v>18.5</c:v>
                </c:pt>
                <c:pt idx="6852">
                  <c:v>18.5</c:v>
                </c:pt>
                <c:pt idx="6853">
                  <c:v>18.5</c:v>
                </c:pt>
                <c:pt idx="6854">
                  <c:v>18.5</c:v>
                </c:pt>
                <c:pt idx="6855">
                  <c:v>18.5</c:v>
                </c:pt>
                <c:pt idx="6856">
                  <c:v>18.5</c:v>
                </c:pt>
                <c:pt idx="6857">
                  <c:v>18.5</c:v>
                </c:pt>
                <c:pt idx="6858">
                  <c:v>18.5</c:v>
                </c:pt>
                <c:pt idx="6859">
                  <c:v>18.5</c:v>
                </c:pt>
                <c:pt idx="6860">
                  <c:v>18.5</c:v>
                </c:pt>
                <c:pt idx="6861">
                  <c:v>18.5</c:v>
                </c:pt>
                <c:pt idx="6862">
                  <c:v>18.5</c:v>
                </c:pt>
                <c:pt idx="6863">
                  <c:v>18.5</c:v>
                </c:pt>
                <c:pt idx="6864">
                  <c:v>18.5</c:v>
                </c:pt>
                <c:pt idx="6865">
                  <c:v>18.5</c:v>
                </c:pt>
                <c:pt idx="6866">
                  <c:v>18.5</c:v>
                </c:pt>
                <c:pt idx="6867">
                  <c:v>18.5</c:v>
                </c:pt>
                <c:pt idx="6868">
                  <c:v>18.5</c:v>
                </c:pt>
                <c:pt idx="6869">
                  <c:v>18.5</c:v>
                </c:pt>
                <c:pt idx="6870">
                  <c:v>18.5</c:v>
                </c:pt>
                <c:pt idx="6871">
                  <c:v>18.5</c:v>
                </c:pt>
                <c:pt idx="6872">
                  <c:v>18.5</c:v>
                </c:pt>
                <c:pt idx="6873">
                  <c:v>18.5</c:v>
                </c:pt>
                <c:pt idx="6874">
                  <c:v>18.5</c:v>
                </c:pt>
                <c:pt idx="6875">
                  <c:v>18.5</c:v>
                </c:pt>
                <c:pt idx="6876">
                  <c:v>18.5</c:v>
                </c:pt>
                <c:pt idx="6877">
                  <c:v>18.5</c:v>
                </c:pt>
                <c:pt idx="6878">
                  <c:v>18.5</c:v>
                </c:pt>
                <c:pt idx="6879">
                  <c:v>18.5</c:v>
                </c:pt>
                <c:pt idx="6880">
                  <c:v>18.5</c:v>
                </c:pt>
                <c:pt idx="6881">
                  <c:v>18.5</c:v>
                </c:pt>
                <c:pt idx="6882">
                  <c:v>18.5</c:v>
                </c:pt>
                <c:pt idx="6883">
                  <c:v>18.5</c:v>
                </c:pt>
                <c:pt idx="6884">
                  <c:v>18.5</c:v>
                </c:pt>
                <c:pt idx="6885">
                  <c:v>18.5</c:v>
                </c:pt>
                <c:pt idx="6886">
                  <c:v>18.5</c:v>
                </c:pt>
                <c:pt idx="6887">
                  <c:v>18.5</c:v>
                </c:pt>
                <c:pt idx="6888">
                  <c:v>18.37</c:v>
                </c:pt>
                <c:pt idx="6889">
                  <c:v>18.37</c:v>
                </c:pt>
                <c:pt idx="6890">
                  <c:v>18.37</c:v>
                </c:pt>
                <c:pt idx="6891">
                  <c:v>18.37</c:v>
                </c:pt>
                <c:pt idx="6892">
                  <c:v>18.37</c:v>
                </c:pt>
                <c:pt idx="6893">
                  <c:v>18.37</c:v>
                </c:pt>
                <c:pt idx="6894">
                  <c:v>18.37</c:v>
                </c:pt>
                <c:pt idx="6895">
                  <c:v>18.37</c:v>
                </c:pt>
                <c:pt idx="6896">
                  <c:v>18.37</c:v>
                </c:pt>
                <c:pt idx="6897">
                  <c:v>18.37</c:v>
                </c:pt>
                <c:pt idx="6898">
                  <c:v>18.37</c:v>
                </c:pt>
                <c:pt idx="6899">
                  <c:v>18.37</c:v>
                </c:pt>
                <c:pt idx="6900">
                  <c:v>18.37</c:v>
                </c:pt>
                <c:pt idx="6901">
                  <c:v>18.37</c:v>
                </c:pt>
                <c:pt idx="6902">
                  <c:v>18.37</c:v>
                </c:pt>
                <c:pt idx="6903">
                  <c:v>18.37</c:v>
                </c:pt>
                <c:pt idx="6904">
                  <c:v>18.37</c:v>
                </c:pt>
                <c:pt idx="6905">
                  <c:v>18.37</c:v>
                </c:pt>
                <c:pt idx="6906">
                  <c:v>18.37</c:v>
                </c:pt>
                <c:pt idx="6907">
                  <c:v>18.37</c:v>
                </c:pt>
                <c:pt idx="6908">
                  <c:v>18.37</c:v>
                </c:pt>
                <c:pt idx="6909">
                  <c:v>18.37</c:v>
                </c:pt>
                <c:pt idx="6910">
                  <c:v>18.37</c:v>
                </c:pt>
                <c:pt idx="6911">
                  <c:v>18.37</c:v>
                </c:pt>
                <c:pt idx="6912">
                  <c:v>18.37</c:v>
                </c:pt>
                <c:pt idx="6913">
                  <c:v>18.37</c:v>
                </c:pt>
                <c:pt idx="6914">
                  <c:v>18.37</c:v>
                </c:pt>
                <c:pt idx="6915">
                  <c:v>18.37</c:v>
                </c:pt>
                <c:pt idx="6916">
                  <c:v>18.37</c:v>
                </c:pt>
                <c:pt idx="6917">
                  <c:v>18.37</c:v>
                </c:pt>
                <c:pt idx="6918">
                  <c:v>18.37</c:v>
                </c:pt>
                <c:pt idx="6919">
                  <c:v>18.37</c:v>
                </c:pt>
                <c:pt idx="6920">
                  <c:v>18.37</c:v>
                </c:pt>
                <c:pt idx="6921">
                  <c:v>18.37</c:v>
                </c:pt>
                <c:pt idx="6922">
                  <c:v>18.37</c:v>
                </c:pt>
                <c:pt idx="6923">
                  <c:v>18.37</c:v>
                </c:pt>
                <c:pt idx="6924">
                  <c:v>18.37</c:v>
                </c:pt>
                <c:pt idx="6925">
                  <c:v>18.5</c:v>
                </c:pt>
                <c:pt idx="6926">
                  <c:v>18.5</c:v>
                </c:pt>
                <c:pt idx="6927">
                  <c:v>18.5</c:v>
                </c:pt>
                <c:pt idx="6928">
                  <c:v>18.5</c:v>
                </c:pt>
                <c:pt idx="6929">
                  <c:v>18.5</c:v>
                </c:pt>
                <c:pt idx="6930">
                  <c:v>18.5</c:v>
                </c:pt>
                <c:pt idx="6931">
                  <c:v>18.5</c:v>
                </c:pt>
                <c:pt idx="6932">
                  <c:v>18.5</c:v>
                </c:pt>
                <c:pt idx="6933">
                  <c:v>18.5</c:v>
                </c:pt>
                <c:pt idx="6934">
                  <c:v>18.5</c:v>
                </c:pt>
                <c:pt idx="6935">
                  <c:v>18.5</c:v>
                </c:pt>
                <c:pt idx="6936">
                  <c:v>18.5</c:v>
                </c:pt>
                <c:pt idx="6937">
                  <c:v>18.5</c:v>
                </c:pt>
                <c:pt idx="6938">
                  <c:v>18.5</c:v>
                </c:pt>
                <c:pt idx="6939">
                  <c:v>18.5</c:v>
                </c:pt>
                <c:pt idx="6940">
                  <c:v>18.5</c:v>
                </c:pt>
                <c:pt idx="6941">
                  <c:v>18.5</c:v>
                </c:pt>
                <c:pt idx="6942">
                  <c:v>18.5</c:v>
                </c:pt>
                <c:pt idx="6943">
                  <c:v>18.5</c:v>
                </c:pt>
                <c:pt idx="6944">
                  <c:v>18.5</c:v>
                </c:pt>
                <c:pt idx="6945">
                  <c:v>18.5</c:v>
                </c:pt>
                <c:pt idx="6946">
                  <c:v>18.5</c:v>
                </c:pt>
                <c:pt idx="6947">
                  <c:v>18.5</c:v>
                </c:pt>
                <c:pt idx="6948">
                  <c:v>18.5</c:v>
                </c:pt>
                <c:pt idx="6949">
                  <c:v>18.5</c:v>
                </c:pt>
                <c:pt idx="6950">
                  <c:v>18.5</c:v>
                </c:pt>
                <c:pt idx="6951">
                  <c:v>18.5</c:v>
                </c:pt>
                <c:pt idx="6952">
                  <c:v>18.5</c:v>
                </c:pt>
                <c:pt idx="6953">
                  <c:v>18.5</c:v>
                </c:pt>
                <c:pt idx="6954">
                  <c:v>18.5</c:v>
                </c:pt>
                <c:pt idx="6955">
                  <c:v>18.5</c:v>
                </c:pt>
                <c:pt idx="6956">
                  <c:v>18.5</c:v>
                </c:pt>
                <c:pt idx="6957">
                  <c:v>18.5</c:v>
                </c:pt>
                <c:pt idx="6958">
                  <c:v>18.5</c:v>
                </c:pt>
                <c:pt idx="6959">
                  <c:v>18.5</c:v>
                </c:pt>
                <c:pt idx="6960">
                  <c:v>18.5</c:v>
                </c:pt>
                <c:pt idx="6961">
                  <c:v>18.5</c:v>
                </c:pt>
                <c:pt idx="6962">
                  <c:v>18.559999999999999</c:v>
                </c:pt>
                <c:pt idx="6963">
                  <c:v>18.559999999999999</c:v>
                </c:pt>
                <c:pt idx="6964">
                  <c:v>18.559999999999999</c:v>
                </c:pt>
                <c:pt idx="6965">
                  <c:v>18.559999999999999</c:v>
                </c:pt>
                <c:pt idx="6966">
                  <c:v>18.559999999999999</c:v>
                </c:pt>
                <c:pt idx="6967">
                  <c:v>18.559999999999999</c:v>
                </c:pt>
                <c:pt idx="6968">
                  <c:v>18.559999999999999</c:v>
                </c:pt>
                <c:pt idx="6969">
                  <c:v>18.559999999999999</c:v>
                </c:pt>
                <c:pt idx="6970">
                  <c:v>18.559999999999999</c:v>
                </c:pt>
                <c:pt idx="6971">
                  <c:v>18.559999999999999</c:v>
                </c:pt>
                <c:pt idx="6972">
                  <c:v>18.559999999999999</c:v>
                </c:pt>
                <c:pt idx="6973">
                  <c:v>18.559999999999999</c:v>
                </c:pt>
                <c:pt idx="6974">
                  <c:v>18.559999999999999</c:v>
                </c:pt>
                <c:pt idx="6975">
                  <c:v>18.559999999999999</c:v>
                </c:pt>
                <c:pt idx="6976">
                  <c:v>18.559999999999999</c:v>
                </c:pt>
                <c:pt idx="6977">
                  <c:v>18.559999999999999</c:v>
                </c:pt>
                <c:pt idx="6978">
                  <c:v>18.559999999999999</c:v>
                </c:pt>
                <c:pt idx="6979">
                  <c:v>18.559999999999999</c:v>
                </c:pt>
                <c:pt idx="6980">
                  <c:v>18.559999999999999</c:v>
                </c:pt>
                <c:pt idx="6981">
                  <c:v>18.559999999999999</c:v>
                </c:pt>
                <c:pt idx="6982">
                  <c:v>18.559999999999999</c:v>
                </c:pt>
                <c:pt idx="6983">
                  <c:v>18.559999999999999</c:v>
                </c:pt>
                <c:pt idx="6984">
                  <c:v>18.559999999999999</c:v>
                </c:pt>
                <c:pt idx="6985">
                  <c:v>18.559999999999999</c:v>
                </c:pt>
                <c:pt idx="6986">
                  <c:v>18.559999999999999</c:v>
                </c:pt>
                <c:pt idx="6987">
                  <c:v>18.559999999999999</c:v>
                </c:pt>
                <c:pt idx="6988">
                  <c:v>18.559999999999999</c:v>
                </c:pt>
                <c:pt idx="6989">
                  <c:v>18.559999999999999</c:v>
                </c:pt>
                <c:pt idx="6990">
                  <c:v>18.559999999999999</c:v>
                </c:pt>
                <c:pt idx="6991">
                  <c:v>18.559999999999999</c:v>
                </c:pt>
                <c:pt idx="6992">
                  <c:v>18.559999999999999</c:v>
                </c:pt>
                <c:pt idx="6993">
                  <c:v>18.5</c:v>
                </c:pt>
                <c:pt idx="6994">
                  <c:v>18.5</c:v>
                </c:pt>
                <c:pt idx="6995">
                  <c:v>18.5</c:v>
                </c:pt>
                <c:pt idx="6996">
                  <c:v>18.5</c:v>
                </c:pt>
                <c:pt idx="6997">
                  <c:v>18.5</c:v>
                </c:pt>
                <c:pt idx="6998">
                  <c:v>18.5</c:v>
                </c:pt>
                <c:pt idx="6999">
                  <c:v>18.5</c:v>
                </c:pt>
                <c:pt idx="7000">
                  <c:v>18.5</c:v>
                </c:pt>
                <c:pt idx="7001">
                  <c:v>18.5</c:v>
                </c:pt>
                <c:pt idx="7002">
                  <c:v>18.5</c:v>
                </c:pt>
                <c:pt idx="7003">
                  <c:v>18.5</c:v>
                </c:pt>
                <c:pt idx="7004">
                  <c:v>18.5</c:v>
                </c:pt>
                <c:pt idx="7005">
                  <c:v>18.5</c:v>
                </c:pt>
                <c:pt idx="7006">
                  <c:v>18.5</c:v>
                </c:pt>
                <c:pt idx="7007">
                  <c:v>18.5</c:v>
                </c:pt>
                <c:pt idx="7008">
                  <c:v>18.5</c:v>
                </c:pt>
                <c:pt idx="7009">
                  <c:v>18.5</c:v>
                </c:pt>
                <c:pt idx="7010">
                  <c:v>18.5</c:v>
                </c:pt>
                <c:pt idx="7011">
                  <c:v>18.5</c:v>
                </c:pt>
                <c:pt idx="7012">
                  <c:v>18.5</c:v>
                </c:pt>
                <c:pt idx="7013">
                  <c:v>18.5</c:v>
                </c:pt>
                <c:pt idx="7014">
                  <c:v>18.5</c:v>
                </c:pt>
                <c:pt idx="7015">
                  <c:v>18.5</c:v>
                </c:pt>
                <c:pt idx="7016">
                  <c:v>18.5</c:v>
                </c:pt>
                <c:pt idx="7017">
                  <c:v>18.5</c:v>
                </c:pt>
                <c:pt idx="7018">
                  <c:v>18.5</c:v>
                </c:pt>
                <c:pt idx="7019">
                  <c:v>18.5</c:v>
                </c:pt>
                <c:pt idx="7020">
                  <c:v>18.5</c:v>
                </c:pt>
                <c:pt idx="7021">
                  <c:v>18.5</c:v>
                </c:pt>
                <c:pt idx="7022">
                  <c:v>18.5</c:v>
                </c:pt>
                <c:pt idx="7023">
                  <c:v>18.5</c:v>
                </c:pt>
                <c:pt idx="7024">
                  <c:v>18.5</c:v>
                </c:pt>
                <c:pt idx="7025">
                  <c:v>18.5</c:v>
                </c:pt>
                <c:pt idx="7026">
                  <c:v>18.5</c:v>
                </c:pt>
                <c:pt idx="7027">
                  <c:v>18.5</c:v>
                </c:pt>
                <c:pt idx="7028">
                  <c:v>18.5</c:v>
                </c:pt>
                <c:pt idx="7029">
                  <c:v>18.5</c:v>
                </c:pt>
                <c:pt idx="7030">
                  <c:v>18.5</c:v>
                </c:pt>
                <c:pt idx="7031">
                  <c:v>18.5</c:v>
                </c:pt>
                <c:pt idx="7032">
                  <c:v>18.5</c:v>
                </c:pt>
                <c:pt idx="7033">
                  <c:v>18.5</c:v>
                </c:pt>
                <c:pt idx="7034">
                  <c:v>18.5</c:v>
                </c:pt>
                <c:pt idx="7035">
                  <c:v>18.5</c:v>
                </c:pt>
                <c:pt idx="7036">
                  <c:v>18.5</c:v>
                </c:pt>
                <c:pt idx="7037">
                  <c:v>18.5</c:v>
                </c:pt>
                <c:pt idx="7038">
                  <c:v>18.5</c:v>
                </c:pt>
                <c:pt idx="7039">
                  <c:v>18.5</c:v>
                </c:pt>
                <c:pt idx="7040">
                  <c:v>18.5</c:v>
                </c:pt>
                <c:pt idx="7041">
                  <c:v>18.5</c:v>
                </c:pt>
                <c:pt idx="7042">
                  <c:v>18.5</c:v>
                </c:pt>
                <c:pt idx="7043">
                  <c:v>18.5</c:v>
                </c:pt>
                <c:pt idx="7044">
                  <c:v>18.5</c:v>
                </c:pt>
                <c:pt idx="7045">
                  <c:v>18.5</c:v>
                </c:pt>
                <c:pt idx="7046">
                  <c:v>18.5</c:v>
                </c:pt>
                <c:pt idx="7047">
                  <c:v>18.5</c:v>
                </c:pt>
                <c:pt idx="7048">
                  <c:v>18.5</c:v>
                </c:pt>
                <c:pt idx="7049">
                  <c:v>18.5</c:v>
                </c:pt>
                <c:pt idx="7050">
                  <c:v>18.5</c:v>
                </c:pt>
                <c:pt idx="7051">
                  <c:v>18.5</c:v>
                </c:pt>
                <c:pt idx="7052">
                  <c:v>18.5</c:v>
                </c:pt>
                <c:pt idx="7053">
                  <c:v>18.5</c:v>
                </c:pt>
                <c:pt idx="7054">
                  <c:v>18.5</c:v>
                </c:pt>
                <c:pt idx="7055">
                  <c:v>18.5</c:v>
                </c:pt>
                <c:pt idx="7056">
                  <c:v>18.5</c:v>
                </c:pt>
                <c:pt idx="7057">
                  <c:v>18.5</c:v>
                </c:pt>
                <c:pt idx="7058">
                  <c:v>18.5</c:v>
                </c:pt>
                <c:pt idx="7059">
                  <c:v>18.5</c:v>
                </c:pt>
                <c:pt idx="7060">
                  <c:v>18.5</c:v>
                </c:pt>
                <c:pt idx="7061">
                  <c:v>18.5</c:v>
                </c:pt>
                <c:pt idx="7062">
                  <c:v>18.5</c:v>
                </c:pt>
                <c:pt idx="7063">
                  <c:v>18.5</c:v>
                </c:pt>
                <c:pt idx="7064">
                  <c:v>18.5</c:v>
                </c:pt>
                <c:pt idx="7065">
                  <c:v>18.5</c:v>
                </c:pt>
                <c:pt idx="7066">
                  <c:v>18.5</c:v>
                </c:pt>
                <c:pt idx="7067">
                  <c:v>18.5</c:v>
                </c:pt>
                <c:pt idx="7068">
                  <c:v>18.5</c:v>
                </c:pt>
                <c:pt idx="7069">
                  <c:v>18.5</c:v>
                </c:pt>
                <c:pt idx="7070">
                  <c:v>18.5</c:v>
                </c:pt>
                <c:pt idx="7071">
                  <c:v>18.5</c:v>
                </c:pt>
                <c:pt idx="7072">
                  <c:v>18.5</c:v>
                </c:pt>
                <c:pt idx="7073">
                  <c:v>18.5</c:v>
                </c:pt>
                <c:pt idx="7074">
                  <c:v>18.5</c:v>
                </c:pt>
                <c:pt idx="7075">
                  <c:v>18.5</c:v>
                </c:pt>
                <c:pt idx="7076">
                  <c:v>18.5</c:v>
                </c:pt>
                <c:pt idx="7077">
                  <c:v>18.5</c:v>
                </c:pt>
                <c:pt idx="7078">
                  <c:v>18.5</c:v>
                </c:pt>
                <c:pt idx="7079">
                  <c:v>18.5</c:v>
                </c:pt>
                <c:pt idx="7080">
                  <c:v>18.5</c:v>
                </c:pt>
                <c:pt idx="7081">
                  <c:v>18.5</c:v>
                </c:pt>
                <c:pt idx="7082">
                  <c:v>18.5</c:v>
                </c:pt>
                <c:pt idx="7083">
                  <c:v>18.5</c:v>
                </c:pt>
                <c:pt idx="7084">
                  <c:v>18.5</c:v>
                </c:pt>
                <c:pt idx="7085">
                  <c:v>18.5</c:v>
                </c:pt>
                <c:pt idx="7086">
                  <c:v>18.5</c:v>
                </c:pt>
                <c:pt idx="7087">
                  <c:v>18.5</c:v>
                </c:pt>
                <c:pt idx="7088">
                  <c:v>18.5</c:v>
                </c:pt>
                <c:pt idx="7089">
                  <c:v>18.5</c:v>
                </c:pt>
                <c:pt idx="7090">
                  <c:v>18.5</c:v>
                </c:pt>
                <c:pt idx="7091">
                  <c:v>18.5</c:v>
                </c:pt>
                <c:pt idx="7092">
                  <c:v>18.5</c:v>
                </c:pt>
                <c:pt idx="7093">
                  <c:v>18.5</c:v>
                </c:pt>
                <c:pt idx="7094">
                  <c:v>18.5</c:v>
                </c:pt>
                <c:pt idx="7095">
                  <c:v>18.5</c:v>
                </c:pt>
                <c:pt idx="7096">
                  <c:v>18.5</c:v>
                </c:pt>
                <c:pt idx="7097">
                  <c:v>18.5</c:v>
                </c:pt>
                <c:pt idx="7098">
                  <c:v>18.5</c:v>
                </c:pt>
                <c:pt idx="7099">
                  <c:v>18.5</c:v>
                </c:pt>
                <c:pt idx="7100">
                  <c:v>18.5</c:v>
                </c:pt>
                <c:pt idx="7101">
                  <c:v>18.5</c:v>
                </c:pt>
                <c:pt idx="7102">
                  <c:v>18.62</c:v>
                </c:pt>
                <c:pt idx="7103">
                  <c:v>18.62</c:v>
                </c:pt>
                <c:pt idx="7104">
                  <c:v>18.62</c:v>
                </c:pt>
                <c:pt idx="7105">
                  <c:v>18.62</c:v>
                </c:pt>
                <c:pt idx="7106">
                  <c:v>18.62</c:v>
                </c:pt>
                <c:pt idx="7107">
                  <c:v>18.62</c:v>
                </c:pt>
                <c:pt idx="7108">
                  <c:v>18.62</c:v>
                </c:pt>
                <c:pt idx="7109">
                  <c:v>18.62</c:v>
                </c:pt>
                <c:pt idx="7110">
                  <c:v>18.62</c:v>
                </c:pt>
                <c:pt idx="7111">
                  <c:v>18.62</c:v>
                </c:pt>
                <c:pt idx="7112">
                  <c:v>18.62</c:v>
                </c:pt>
                <c:pt idx="7113">
                  <c:v>18.62</c:v>
                </c:pt>
                <c:pt idx="7114">
                  <c:v>18.62</c:v>
                </c:pt>
                <c:pt idx="7115">
                  <c:v>18.62</c:v>
                </c:pt>
                <c:pt idx="7116">
                  <c:v>18.62</c:v>
                </c:pt>
                <c:pt idx="7117">
                  <c:v>18.62</c:v>
                </c:pt>
                <c:pt idx="7118">
                  <c:v>18.62</c:v>
                </c:pt>
                <c:pt idx="7119">
                  <c:v>18.62</c:v>
                </c:pt>
                <c:pt idx="7120">
                  <c:v>18.62</c:v>
                </c:pt>
                <c:pt idx="7121">
                  <c:v>18.62</c:v>
                </c:pt>
                <c:pt idx="7122">
                  <c:v>18.62</c:v>
                </c:pt>
                <c:pt idx="7123">
                  <c:v>18.62</c:v>
                </c:pt>
                <c:pt idx="7124">
                  <c:v>18.62</c:v>
                </c:pt>
                <c:pt idx="7125">
                  <c:v>18.62</c:v>
                </c:pt>
                <c:pt idx="7126">
                  <c:v>18.62</c:v>
                </c:pt>
                <c:pt idx="7127">
                  <c:v>18.62</c:v>
                </c:pt>
                <c:pt idx="7128">
                  <c:v>18.62</c:v>
                </c:pt>
                <c:pt idx="7129">
                  <c:v>18.62</c:v>
                </c:pt>
                <c:pt idx="7130">
                  <c:v>18.62</c:v>
                </c:pt>
                <c:pt idx="7131">
                  <c:v>18.62</c:v>
                </c:pt>
                <c:pt idx="7132">
                  <c:v>18.68</c:v>
                </c:pt>
                <c:pt idx="7133">
                  <c:v>18.68</c:v>
                </c:pt>
                <c:pt idx="7134">
                  <c:v>18.68</c:v>
                </c:pt>
                <c:pt idx="7135">
                  <c:v>18.68</c:v>
                </c:pt>
                <c:pt idx="7136">
                  <c:v>18.68</c:v>
                </c:pt>
                <c:pt idx="7137">
                  <c:v>18.68</c:v>
                </c:pt>
                <c:pt idx="7138">
                  <c:v>18.68</c:v>
                </c:pt>
                <c:pt idx="7139">
                  <c:v>18.68</c:v>
                </c:pt>
                <c:pt idx="7140">
                  <c:v>18.68</c:v>
                </c:pt>
                <c:pt idx="7141">
                  <c:v>18.68</c:v>
                </c:pt>
                <c:pt idx="7142">
                  <c:v>18.68</c:v>
                </c:pt>
                <c:pt idx="7143">
                  <c:v>18.68</c:v>
                </c:pt>
                <c:pt idx="7144">
                  <c:v>18.68</c:v>
                </c:pt>
                <c:pt idx="7145">
                  <c:v>18.68</c:v>
                </c:pt>
                <c:pt idx="7146">
                  <c:v>18.68</c:v>
                </c:pt>
                <c:pt idx="7147">
                  <c:v>18.68</c:v>
                </c:pt>
                <c:pt idx="7148">
                  <c:v>18.68</c:v>
                </c:pt>
                <c:pt idx="7149">
                  <c:v>18.68</c:v>
                </c:pt>
                <c:pt idx="7150">
                  <c:v>18.68</c:v>
                </c:pt>
                <c:pt idx="7151">
                  <c:v>18.68</c:v>
                </c:pt>
                <c:pt idx="7152">
                  <c:v>18.68</c:v>
                </c:pt>
                <c:pt idx="7153">
                  <c:v>18.68</c:v>
                </c:pt>
                <c:pt idx="7154">
                  <c:v>18.68</c:v>
                </c:pt>
                <c:pt idx="7155">
                  <c:v>18.68</c:v>
                </c:pt>
                <c:pt idx="7156">
                  <c:v>18.68</c:v>
                </c:pt>
                <c:pt idx="7157">
                  <c:v>18.68</c:v>
                </c:pt>
                <c:pt idx="7158">
                  <c:v>18.68</c:v>
                </c:pt>
                <c:pt idx="7159">
                  <c:v>18.68</c:v>
                </c:pt>
                <c:pt idx="7160">
                  <c:v>18.68</c:v>
                </c:pt>
                <c:pt idx="7161">
                  <c:v>18.62</c:v>
                </c:pt>
                <c:pt idx="7162">
                  <c:v>18.62</c:v>
                </c:pt>
                <c:pt idx="7163">
                  <c:v>18.62</c:v>
                </c:pt>
                <c:pt idx="7164">
                  <c:v>18.62</c:v>
                </c:pt>
                <c:pt idx="7165">
                  <c:v>18.62</c:v>
                </c:pt>
                <c:pt idx="7166">
                  <c:v>18.62</c:v>
                </c:pt>
                <c:pt idx="7167">
                  <c:v>18.62</c:v>
                </c:pt>
                <c:pt idx="7168">
                  <c:v>18.62</c:v>
                </c:pt>
                <c:pt idx="7169">
                  <c:v>18.62</c:v>
                </c:pt>
                <c:pt idx="7170">
                  <c:v>18.62</c:v>
                </c:pt>
                <c:pt idx="7171">
                  <c:v>18.62</c:v>
                </c:pt>
                <c:pt idx="7172">
                  <c:v>18.62</c:v>
                </c:pt>
                <c:pt idx="7173">
                  <c:v>18.62</c:v>
                </c:pt>
                <c:pt idx="7174">
                  <c:v>18.62</c:v>
                </c:pt>
                <c:pt idx="7175">
                  <c:v>18.62</c:v>
                </c:pt>
                <c:pt idx="7176">
                  <c:v>18.62</c:v>
                </c:pt>
                <c:pt idx="7177">
                  <c:v>18.62</c:v>
                </c:pt>
                <c:pt idx="7178">
                  <c:v>18.62</c:v>
                </c:pt>
                <c:pt idx="7179">
                  <c:v>18.62</c:v>
                </c:pt>
                <c:pt idx="7180">
                  <c:v>18.62</c:v>
                </c:pt>
                <c:pt idx="7181">
                  <c:v>18.62</c:v>
                </c:pt>
                <c:pt idx="7182">
                  <c:v>18.62</c:v>
                </c:pt>
                <c:pt idx="7183">
                  <c:v>18.62</c:v>
                </c:pt>
                <c:pt idx="7184">
                  <c:v>18.62</c:v>
                </c:pt>
                <c:pt idx="7185">
                  <c:v>18.62</c:v>
                </c:pt>
                <c:pt idx="7186">
                  <c:v>18.62</c:v>
                </c:pt>
                <c:pt idx="7187">
                  <c:v>18.62</c:v>
                </c:pt>
                <c:pt idx="7188">
                  <c:v>18.62</c:v>
                </c:pt>
                <c:pt idx="7189">
                  <c:v>18.62</c:v>
                </c:pt>
                <c:pt idx="7190">
                  <c:v>18.62</c:v>
                </c:pt>
                <c:pt idx="7191">
                  <c:v>18.62</c:v>
                </c:pt>
                <c:pt idx="7192">
                  <c:v>18.62</c:v>
                </c:pt>
                <c:pt idx="7193">
                  <c:v>18.62</c:v>
                </c:pt>
                <c:pt idx="7194">
                  <c:v>18.62</c:v>
                </c:pt>
                <c:pt idx="7195">
                  <c:v>18.62</c:v>
                </c:pt>
                <c:pt idx="7196">
                  <c:v>18.62</c:v>
                </c:pt>
                <c:pt idx="7197">
                  <c:v>18.62</c:v>
                </c:pt>
                <c:pt idx="7198">
                  <c:v>18.559999999999999</c:v>
                </c:pt>
                <c:pt idx="7199">
                  <c:v>18.559999999999999</c:v>
                </c:pt>
                <c:pt idx="7200">
                  <c:v>18.559999999999999</c:v>
                </c:pt>
                <c:pt idx="7201">
                  <c:v>18.559999999999999</c:v>
                </c:pt>
                <c:pt idx="7202">
                  <c:v>18.559999999999999</c:v>
                </c:pt>
                <c:pt idx="7203">
                  <c:v>18.559999999999999</c:v>
                </c:pt>
                <c:pt idx="7204">
                  <c:v>18.559999999999999</c:v>
                </c:pt>
                <c:pt idx="7205">
                  <c:v>18.559999999999999</c:v>
                </c:pt>
                <c:pt idx="7206">
                  <c:v>18.559999999999999</c:v>
                </c:pt>
                <c:pt idx="7207">
                  <c:v>18.559999999999999</c:v>
                </c:pt>
                <c:pt idx="7208">
                  <c:v>18.559999999999999</c:v>
                </c:pt>
                <c:pt idx="7209">
                  <c:v>18.559999999999999</c:v>
                </c:pt>
                <c:pt idx="7210">
                  <c:v>18.559999999999999</c:v>
                </c:pt>
                <c:pt idx="7211">
                  <c:v>18.559999999999999</c:v>
                </c:pt>
                <c:pt idx="7212">
                  <c:v>18.559999999999999</c:v>
                </c:pt>
                <c:pt idx="7213">
                  <c:v>18.559999999999999</c:v>
                </c:pt>
                <c:pt idx="7214">
                  <c:v>18.559999999999999</c:v>
                </c:pt>
                <c:pt idx="7215">
                  <c:v>18.559999999999999</c:v>
                </c:pt>
                <c:pt idx="7216">
                  <c:v>18.559999999999999</c:v>
                </c:pt>
                <c:pt idx="7217">
                  <c:v>18.559999999999999</c:v>
                </c:pt>
                <c:pt idx="7218">
                  <c:v>18.559999999999999</c:v>
                </c:pt>
                <c:pt idx="7219">
                  <c:v>18.559999999999999</c:v>
                </c:pt>
                <c:pt idx="7220">
                  <c:v>18.559999999999999</c:v>
                </c:pt>
                <c:pt idx="7221">
                  <c:v>18.559999999999999</c:v>
                </c:pt>
                <c:pt idx="7222">
                  <c:v>18.559999999999999</c:v>
                </c:pt>
                <c:pt idx="7223">
                  <c:v>18.559999999999999</c:v>
                </c:pt>
                <c:pt idx="7224">
                  <c:v>18.559999999999999</c:v>
                </c:pt>
                <c:pt idx="7225">
                  <c:v>18.559999999999999</c:v>
                </c:pt>
                <c:pt idx="7226">
                  <c:v>18.559999999999999</c:v>
                </c:pt>
                <c:pt idx="7227">
                  <c:v>18.559999999999999</c:v>
                </c:pt>
                <c:pt idx="7228">
                  <c:v>18.559999999999999</c:v>
                </c:pt>
                <c:pt idx="7229">
                  <c:v>18.559999999999999</c:v>
                </c:pt>
                <c:pt idx="7230">
                  <c:v>18.559999999999999</c:v>
                </c:pt>
                <c:pt idx="7231">
                  <c:v>18.559999999999999</c:v>
                </c:pt>
                <c:pt idx="7232">
                  <c:v>18.559999999999999</c:v>
                </c:pt>
                <c:pt idx="7233">
                  <c:v>18.559999999999999</c:v>
                </c:pt>
                <c:pt idx="7234">
                  <c:v>18.559999999999999</c:v>
                </c:pt>
                <c:pt idx="7235">
                  <c:v>18.559999999999999</c:v>
                </c:pt>
                <c:pt idx="7236">
                  <c:v>18.75</c:v>
                </c:pt>
                <c:pt idx="7237">
                  <c:v>18.75</c:v>
                </c:pt>
                <c:pt idx="7238">
                  <c:v>18.75</c:v>
                </c:pt>
                <c:pt idx="7239">
                  <c:v>18.75</c:v>
                </c:pt>
                <c:pt idx="7240">
                  <c:v>18.75</c:v>
                </c:pt>
                <c:pt idx="7241">
                  <c:v>18.75</c:v>
                </c:pt>
                <c:pt idx="7242">
                  <c:v>18.75</c:v>
                </c:pt>
                <c:pt idx="7243">
                  <c:v>18.75</c:v>
                </c:pt>
                <c:pt idx="7244">
                  <c:v>18.75</c:v>
                </c:pt>
                <c:pt idx="7245">
                  <c:v>18.75</c:v>
                </c:pt>
                <c:pt idx="7246">
                  <c:v>18.75</c:v>
                </c:pt>
                <c:pt idx="7247">
                  <c:v>18.75</c:v>
                </c:pt>
                <c:pt idx="7248">
                  <c:v>18.75</c:v>
                </c:pt>
                <c:pt idx="7249">
                  <c:v>18.75</c:v>
                </c:pt>
                <c:pt idx="7250">
                  <c:v>18.75</c:v>
                </c:pt>
                <c:pt idx="7251">
                  <c:v>18.75</c:v>
                </c:pt>
                <c:pt idx="7252">
                  <c:v>18.75</c:v>
                </c:pt>
                <c:pt idx="7253">
                  <c:v>18.75</c:v>
                </c:pt>
                <c:pt idx="7254">
                  <c:v>18.75</c:v>
                </c:pt>
                <c:pt idx="7255">
                  <c:v>18.75</c:v>
                </c:pt>
                <c:pt idx="7256">
                  <c:v>18.75</c:v>
                </c:pt>
                <c:pt idx="7257">
                  <c:v>18.75</c:v>
                </c:pt>
                <c:pt idx="7258">
                  <c:v>18.75</c:v>
                </c:pt>
                <c:pt idx="7259">
                  <c:v>18.75</c:v>
                </c:pt>
                <c:pt idx="7260">
                  <c:v>18.75</c:v>
                </c:pt>
                <c:pt idx="7261">
                  <c:v>18.75</c:v>
                </c:pt>
                <c:pt idx="7262">
                  <c:v>18.75</c:v>
                </c:pt>
                <c:pt idx="7263">
                  <c:v>18.75</c:v>
                </c:pt>
                <c:pt idx="7264">
                  <c:v>18.75</c:v>
                </c:pt>
                <c:pt idx="7265">
                  <c:v>18.75</c:v>
                </c:pt>
                <c:pt idx="7266">
                  <c:v>18.75</c:v>
                </c:pt>
                <c:pt idx="7267">
                  <c:v>18.75</c:v>
                </c:pt>
                <c:pt idx="7268">
                  <c:v>18.75</c:v>
                </c:pt>
                <c:pt idx="7269">
                  <c:v>18.75</c:v>
                </c:pt>
                <c:pt idx="7270">
                  <c:v>18.75</c:v>
                </c:pt>
                <c:pt idx="7271">
                  <c:v>18.75</c:v>
                </c:pt>
                <c:pt idx="7272">
                  <c:v>18.75</c:v>
                </c:pt>
                <c:pt idx="7273">
                  <c:v>18.75</c:v>
                </c:pt>
                <c:pt idx="7274">
                  <c:v>18.75</c:v>
                </c:pt>
                <c:pt idx="7275">
                  <c:v>18.75</c:v>
                </c:pt>
                <c:pt idx="7276">
                  <c:v>18.75</c:v>
                </c:pt>
                <c:pt idx="7277">
                  <c:v>18.75</c:v>
                </c:pt>
                <c:pt idx="7278">
                  <c:v>18.75</c:v>
                </c:pt>
                <c:pt idx="7279">
                  <c:v>18.75</c:v>
                </c:pt>
                <c:pt idx="7280">
                  <c:v>18.75</c:v>
                </c:pt>
                <c:pt idx="7281">
                  <c:v>18.75</c:v>
                </c:pt>
                <c:pt idx="7282">
                  <c:v>18.75</c:v>
                </c:pt>
                <c:pt idx="7283">
                  <c:v>18.75</c:v>
                </c:pt>
                <c:pt idx="7284">
                  <c:v>18.75</c:v>
                </c:pt>
                <c:pt idx="7285">
                  <c:v>18.75</c:v>
                </c:pt>
                <c:pt idx="7286">
                  <c:v>18.75</c:v>
                </c:pt>
                <c:pt idx="7287">
                  <c:v>18.75</c:v>
                </c:pt>
                <c:pt idx="7288">
                  <c:v>18.75</c:v>
                </c:pt>
                <c:pt idx="7289">
                  <c:v>18.75</c:v>
                </c:pt>
                <c:pt idx="7290">
                  <c:v>18.75</c:v>
                </c:pt>
                <c:pt idx="7291">
                  <c:v>18.75</c:v>
                </c:pt>
                <c:pt idx="7292">
                  <c:v>18.75</c:v>
                </c:pt>
                <c:pt idx="7293">
                  <c:v>18.75</c:v>
                </c:pt>
                <c:pt idx="7294">
                  <c:v>18.75</c:v>
                </c:pt>
                <c:pt idx="7295">
                  <c:v>18.75</c:v>
                </c:pt>
                <c:pt idx="7296">
                  <c:v>18.75</c:v>
                </c:pt>
                <c:pt idx="7297">
                  <c:v>18.75</c:v>
                </c:pt>
                <c:pt idx="7298">
                  <c:v>18.75</c:v>
                </c:pt>
                <c:pt idx="7299">
                  <c:v>18.75</c:v>
                </c:pt>
                <c:pt idx="7300">
                  <c:v>18.75</c:v>
                </c:pt>
                <c:pt idx="7301">
                  <c:v>18.75</c:v>
                </c:pt>
                <c:pt idx="7302">
                  <c:v>18.75</c:v>
                </c:pt>
                <c:pt idx="7303">
                  <c:v>18.75</c:v>
                </c:pt>
                <c:pt idx="7304">
                  <c:v>18.75</c:v>
                </c:pt>
                <c:pt idx="7305">
                  <c:v>18.75</c:v>
                </c:pt>
                <c:pt idx="7306">
                  <c:v>18.75</c:v>
                </c:pt>
                <c:pt idx="7307">
                  <c:v>18.559999999999999</c:v>
                </c:pt>
                <c:pt idx="7308">
                  <c:v>18.559999999999999</c:v>
                </c:pt>
                <c:pt idx="7309">
                  <c:v>18.559999999999999</c:v>
                </c:pt>
                <c:pt idx="7310">
                  <c:v>18.559999999999999</c:v>
                </c:pt>
                <c:pt idx="7311">
                  <c:v>18.559999999999999</c:v>
                </c:pt>
                <c:pt idx="7312">
                  <c:v>18.559999999999999</c:v>
                </c:pt>
                <c:pt idx="7313">
                  <c:v>18.559999999999999</c:v>
                </c:pt>
                <c:pt idx="7314">
                  <c:v>18.559999999999999</c:v>
                </c:pt>
                <c:pt idx="7315">
                  <c:v>18.559999999999999</c:v>
                </c:pt>
                <c:pt idx="7316">
                  <c:v>18.559999999999999</c:v>
                </c:pt>
                <c:pt idx="7317">
                  <c:v>18.559999999999999</c:v>
                </c:pt>
                <c:pt idx="7318">
                  <c:v>18.559999999999999</c:v>
                </c:pt>
                <c:pt idx="7319">
                  <c:v>18.559999999999999</c:v>
                </c:pt>
                <c:pt idx="7320">
                  <c:v>18.559999999999999</c:v>
                </c:pt>
                <c:pt idx="7321">
                  <c:v>18.559999999999999</c:v>
                </c:pt>
                <c:pt idx="7322">
                  <c:v>18.559999999999999</c:v>
                </c:pt>
                <c:pt idx="7323">
                  <c:v>18.559999999999999</c:v>
                </c:pt>
                <c:pt idx="7324">
                  <c:v>18.559999999999999</c:v>
                </c:pt>
                <c:pt idx="7325">
                  <c:v>18.559999999999999</c:v>
                </c:pt>
                <c:pt idx="7326">
                  <c:v>18.559999999999999</c:v>
                </c:pt>
                <c:pt idx="7327">
                  <c:v>18.559999999999999</c:v>
                </c:pt>
                <c:pt idx="7328">
                  <c:v>18.559999999999999</c:v>
                </c:pt>
                <c:pt idx="7329">
                  <c:v>18.559999999999999</c:v>
                </c:pt>
                <c:pt idx="7330">
                  <c:v>18.559999999999999</c:v>
                </c:pt>
                <c:pt idx="7331">
                  <c:v>18.559999999999999</c:v>
                </c:pt>
                <c:pt idx="7332">
                  <c:v>18.559999999999999</c:v>
                </c:pt>
                <c:pt idx="7333">
                  <c:v>18.559999999999999</c:v>
                </c:pt>
                <c:pt idx="7334">
                  <c:v>18.559999999999999</c:v>
                </c:pt>
                <c:pt idx="7335">
                  <c:v>18.559999999999999</c:v>
                </c:pt>
                <c:pt idx="7336">
                  <c:v>18.559999999999999</c:v>
                </c:pt>
                <c:pt idx="7337">
                  <c:v>18.559999999999999</c:v>
                </c:pt>
                <c:pt idx="7338">
                  <c:v>18.559999999999999</c:v>
                </c:pt>
                <c:pt idx="7339">
                  <c:v>18.559999999999999</c:v>
                </c:pt>
                <c:pt idx="7340">
                  <c:v>18.559999999999999</c:v>
                </c:pt>
                <c:pt idx="7341">
                  <c:v>18.68</c:v>
                </c:pt>
                <c:pt idx="7342">
                  <c:v>18.68</c:v>
                </c:pt>
                <c:pt idx="7343">
                  <c:v>18.68</c:v>
                </c:pt>
                <c:pt idx="7344">
                  <c:v>18.68</c:v>
                </c:pt>
                <c:pt idx="7345">
                  <c:v>18.68</c:v>
                </c:pt>
                <c:pt idx="7346">
                  <c:v>18.68</c:v>
                </c:pt>
                <c:pt idx="7347">
                  <c:v>18.68</c:v>
                </c:pt>
                <c:pt idx="7348">
                  <c:v>18.68</c:v>
                </c:pt>
                <c:pt idx="7349">
                  <c:v>18.68</c:v>
                </c:pt>
                <c:pt idx="7350">
                  <c:v>18.68</c:v>
                </c:pt>
                <c:pt idx="7351">
                  <c:v>18.68</c:v>
                </c:pt>
                <c:pt idx="7352">
                  <c:v>18.68</c:v>
                </c:pt>
                <c:pt idx="7353">
                  <c:v>18.68</c:v>
                </c:pt>
                <c:pt idx="7354">
                  <c:v>18.68</c:v>
                </c:pt>
                <c:pt idx="7355">
                  <c:v>18.68</c:v>
                </c:pt>
                <c:pt idx="7356">
                  <c:v>18.68</c:v>
                </c:pt>
                <c:pt idx="7357">
                  <c:v>18.68</c:v>
                </c:pt>
                <c:pt idx="7358">
                  <c:v>18.68</c:v>
                </c:pt>
                <c:pt idx="7359">
                  <c:v>18.68</c:v>
                </c:pt>
                <c:pt idx="7360">
                  <c:v>18.68</c:v>
                </c:pt>
                <c:pt idx="7361">
                  <c:v>18.68</c:v>
                </c:pt>
                <c:pt idx="7362">
                  <c:v>18.68</c:v>
                </c:pt>
                <c:pt idx="7363">
                  <c:v>18.68</c:v>
                </c:pt>
                <c:pt idx="7364">
                  <c:v>18.68</c:v>
                </c:pt>
                <c:pt idx="7365">
                  <c:v>18.68</c:v>
                </c:pt>
                <c:pt idx="7366">
                  <c:v>18.68</c:v>
                </c:pt>
                <c:pt idx="7367">
                  <c:v>18.68</c:v>
                </c:pt>
                <c:pt idx="7368">
                  <c:v>18.68</c:v>
                </c:pt>
                <c:pt idx="7369">
                  <c:v>18.68</c:v>
                </c:pt>
                <c:pt idx="7370">
                  <c:v>18.559999999999999</c:v>
                </c:pt>
                <c:pt idx="7371">
                  <c:v>18.559999999999999</c:v>
                </c:pt>
                <c:pt idx="7372">
                  <c:v>18.559999999999999</c:v>
                </c:pt>
                <c:pt idx="7373">
                  <c:v>18.559999999999999</c:v>
                </c:pt>
                <c:pt idx="7374">
                  <c:v>18.559999999999999</c:v>
                </c:pt>
                <c:pt idx="7375">
                  <c:v>18.559999999999999</c:v>
                </c:pt>
                <c:pt idx="7376">
                  <c:v>18.559999999999999</c:v>
                </c:pt>
                <c:pt idx="7377">
                  <c:v>18.559999999999999</c:v>
                </c:pt>
                <c:pt idx="7378">
                  <c:v>18.559999999999999</c:v>
                </c:pt>
                <c:pt idx="7379">
                  <c:v>18.559999999999999</c:v>
                </c:pt>
                <c:pt idx="7380">
                  <c:v>18.559999999999999</c:v>
                </c:pt>
                <c:pt idx="7381">
                  <c:v>18.559999999999999</c:v>
                </c:pt>
                <c:pt idx="7382">
                  <c:v>18.559999999999999</c:v>
                </c:pt>
                <c:pt idx="7383">
                  <c:v>18.559999999999999</c:v>
                </c:pt>
                <c:pt idx="7384">
                  <c:v>18.559999999999999</c:v>
                </c:pt>
                <c:pt idx="7385">
                  <c:v>18.559999999999999</c:v>
                </c:pt>
                <c:pt idx="7386">
                  <c:v>18.559999999999999</c:v>
                </c:pt>
                <c:pt idx="7387">
                  <c:v>18.559999999999999</c:v>
                </c:pt>
                <c:pt idx="7388">
                  <c:v>18.559999999999999</c:v>
                </c:pt>
                <c:pt idx="7389">
                  <c:v>18.559999999999999</c:v>
                </c:pt>
                <c:pt idx="7390">
                  <c:v>18.559999999999999</c:v>
                </c:pt>
                <c:pt idx="7391">
                  <c:v>18.559999999999999</c:v>
                </c:pt>
                <c:pt idx="7392">
                  <c:v>18.559999999999999</c:v>
                </c:pt>
                <c:pt idx="7393">
                  <c:v>18.559999999999999</c:v>
                </c:pt>
                <c:pt idx="7394">
                  <c:v>18.559999999999999</c:v>
                </c:pt>
                <c:pt idx="7395">
                  <c:v>18.559999999999999</c:v>
                </c:pt>
                <c:pt idx="7396">
                  <c:v>18.559999999999999</c:v>
                </c:pt>
                <c:pt idx="7397">
                  <c:v>18.559999999999999</c:v>
                </c:pt>
                <c:pt idx="7398">
                  <c:v>18.559999999999999</c:v>
                </c:pt>
                <c:pt idx="7399">
                  <c:v>18.559999999999999</c:v>
                </c:pt>
                <c:pt idx="7400">
                  <c:v>18.559999999999999</c:v>
                </c:pt>
                <c:pt idx="7401">
                  <c:v>18.559999999999999</c:v>
                </c:pt>
                <c:pt idx="7402">
                  <c:v>18.559999999999999</c:v>
                </c:pt>
                <c:pt idx="7403">
                  <c:v>18.559999999999999</c:v>
                </c:pt>
                <c:pt idx="7404">
                  <c:v>18.559999999999999</c:v>
                </c:pt>
                <c:pt idx="7405">
                  <c:v>18.559999999999999</c:v>
                </c:pt>
                <c:pt idx="7406">
                  <c:v>18.559999999999999</c:v>
                </c:pt>
                <c:pt idx="7407">
                  <c:v>18.559999999999999</c:v>
                </c:pt>
                <c:pt idx="7408">
                  <c:v>18.559999999999999</c:v>
                </c:pt>
                <c:pt idx="7409">
                  <c:v>18.559999999999999</c:v>
                </c:pt>
                <c:pt idx="7410">
                  <c:v>18.559999999999999</c:v>
                </c:pt>
                <c:pt idx="7411">
                  <c:v>18.559999999999999</c:v>
                </c:pt>
                <c:pt idx="7412">
                  <c:v>18.559999999999999</c:v>
                </c:pt>
                <c:pt idx="7413">
                  <c:v>18.559999999999999</c:v>
                </c:pt>
                <c:pt idx="7414">
                  <c:v>18.559999999999999</c:v>
                </c:pt>
                <c:pt idx="7415">
                  <c:v>18.559999999999999</c:v>
                </c:pt>
                <c:pt idx="7416">
                  <c:v>18.559999999999999</c:v>
                </c:pt>
                <c:pt idx="7417">
                  <c:v>18.559999999999999</c:v>
                </c:pt>
                <c:pt idx="7418">
                  <c:v>18.559999999999999</c:v>
                </c:pt>
                <c:pt idx="7419">
                  <c:v>18.559999999999999</c:v>
                </c:pt>
                <c:pt idx="7420">
                  <c:v>18.559999999999999</c:v>
                </c:pt>
                <c:pt idx="7421">
                  <c:v>18.559999999999999</c:v>
                </c:pt>
                <c:pt idx="7422">
                  <c:v>18.559999999999999</c:v>
                </c:pt>
                <c:pt idx="7423">
                  <c:v>18.559999999999999</c:v>
                </c:pt>
                <c:pt idx="7424">
                  <c:v>18.559999999999999</c:v>
                </c:pt>
                <c:pt idx="7425">
                  <c:v>18.559999999999999</c:v>
                </c:pt>
                <c:pt idx="7426">
                  <c:v>18.559999999999999</c:v>
                </c:pt>
                <c:pt idx="7427">
                  <c:v>18.559999999999999</c:v>
                </c:pt>
                <c:pt idx="7428">
                  <c:v>18.559999999999999</c:v>
                </c:pt>
                <c:pt idx="7429">
                  <c:v>18.559999999999999</c:v>
                </c:pt>
                <c:pt idx="7430">
                  <c:v>18.559999999999999</c:v>
                </c:pt>
                <c:pt idx="7431">
                  <c:v>18.559999999999999</c:v>
                </c:pt>
                <c:pt idx="7432">
                  <c:v>18.559999999999999</c:v>
                </c:pt>
                <c:pt idx="7433">
                  <c:v>18.559999999999999</c:v>
                </c:pt>
                <c:pt idx="7434">
                  <c:v>18.559999999999999</c:v>
                </c:pt>
                <c:pt idx="7435">
                  <c:v>18.559999999999999</c:v>
                </c:pt>
                <c:pt idx="7436">
                  <c:v>18.559999999999999</c:v>
                </c:pt>
                <c:pt idx="7437">
                  <c:v>18.559999999999999</c:v>
                </c:pt>
                <c:pt idx="7438">
                  <c:v>18.75</c:v>
                </c:pt>
                <c:pt idx="7439">
                  <c:v>18.75</c:v>
                </c:pt>
                <c:pt idx="7440">
                  <c:v>18.75</c:v>
                </c:pt>
                <c:pt idx="7441">
                  <c:v>18.75</c:v>
                </c:pt>
                <c:pt idx="7442">
                  <c:v>18.75</c:v>
                </c:pt>
                <c:pt idx="7443">
                  <c:v>18.75</c:v>
                </c:pt>
                <c:pt idx="7444">
                  <c:v>18.75</c:v>
                </c:pt>
                <c:pt idx="7445">
                  <c:v>18.75</c:v>
                </c:pt>
                <c:pt idx="7446">
                  <c:v>18.75</c:v>
                </c:pt>
                <c:pt idx="7447">
                  <c:v>18.75</c:v>
                </c:pt>
                <c:pt idx="7448">
                  <c:v>18.75</c:v>
                </c:pt>
                <c:pt idx="7449">
                  <c:v>18.75</c:v>
                </c:pt>
                <c:pt idx="7450">
                  <c:v>18.75</c:v>
                </c:pt>
                <c:pt idx="7451">
                  <c:v>18.75</c:v>
                </c:pt>
                <c:pt idx="7452">
                  <c:v>18.75</c:v>
                </c:pt>
                <c:pt idx="7453">
                  <c:v>18.75</c:v>
                </c:pt>
                <c:pt idx="7454">
                  <c:v>18.75</c:v>
                </c:pt>
                <c:pt idx="7455">
                  <c:v>18.75</c:v>
                </c:pt>
                <c:pt idx="7456">
                  <c:v>18.75</c:v>
                </c:pt>
                <c:pt idx="7457">
                  <c:v>18.75</c:v>
                </c:pt>
                <c:pt idx="7458">
                  <c:v>18.75</c:v>
                </c:pt>
                <c:pt idx="7459">
                  <c:v>18.75</c:v>
                </c:pt>
                <c:pt idx="7460">
                  <c:v>18.75</c:v>
                </c:pt>
                <c:pt idx="7461">
                  <c:v>18.75</c:v>
                </c:pt>
                <c:pt idx="7462">
                  <c:v>18.75</c:v>
                </c:pt>
                <c:pt idx="7463">
                  <c:v>18.75</c:v>
                </c:pt>
                <c:pt idx="7464">
                  <c:v>18.75</c:v>
                </c:pt>
                <c:pt idx="7465">
                  <c:v>18.75</c:v>
                </c:pt>
                <c:pt idx="7466">
                  <c:v>18.75</c:v>
                </c:pt>
                <c:pt idx="7467">
                  <c:v>18.75</c:v>
                </c:pt>
                <c:pt idx="7468">
                  <c:v>18.62</c:v>
                </c:pt>
                <c:pt idx="7469">
                  <c:v>18.62</c:v>
                </c:pt>
                <c:pt idx="7470">
                  <c:v>18.62</c:v>
                </c:pt>
                <c:pt idx="7471">
                  <c:v>18.62</c:v>
                </c:pt>
                <c:pt idx="7472">
                  <c:v>18.62</c:v>
                </c:pt>
                <c:pt idx="7473">
                  <c:v>18.62</c:v>
                </c:pt>
                <c:pt idx="7474">
                  <c:v>18.62</c:v>
                </c:pt>
                <c:pt idx="7475">
                  <c:v>18.62</c:v>
                </c:pt>
                <c:pt idx="7476">
                  <c:v>18.62</c:v>
                </c:pt>
                <c:pt idx="7477">
                  <c:v>18.62</c:v>
                </c:pt>
                <c:pt idx="7478">
                  <c:v>18.62</c:v>
                </c:pt>
                <c:pt idx="7479">
                  <c:v>18.62</c:v>
                </c:pt>
                <c:pt idx="7480">
                  <c:v>18.62</c:v>
                </c:pt>
                <c:pt idx="7481">
                  <c:v>18.62</c:v>
                </c:pt>
                <c:pt idx="7482">
                  <c:v>18.62</c:v>
                </c:pt>
                <c:pt idx="7483">
                  <c:v>18.62</c:v>
                </c:pt>
                <c:pt idx="7484">
                  <c:v>18.62</c:v>
                </c:pt>
                <c:pt idx="7485">
                  <c:v>18.62</c:v>
                </c:pt>
                <c:pt idx="7486">
                  <c:v>18.62</c:v>
                </c:pt>
                <c:pt idx="7487">
                  <c:v>18.62</c:v>
                </c:pt>
                <c:pt idx="7488">
                  <c:v>18.62</c:v>
                </c:pt>
                <c:pt idx="7489">
                  <c:v>18.62</c:v>
                </c:pt>
                <c:pt idx="7490">
                  <c:v>18.62</c:v>
                </c:pt>
                <c:pt idx="7491">
                  <c:v>18.62</c:v>
                </c:pt>
                <c:pt idx="7492">
                  <c:v>18.62</c:v>
                </c:pt>
                <c:pt idx="7493">
                  <c:v>18.62</c:v>
                </c:pt>
                <c:pt idx="7494">
                  <c:v>18.62</c:v>
                </c:pt>
                <c:pt idx="7495">
                  <c:v>18.62</c:v>
                </c:pt>
                <c:pt idx="7496">
                  <c:v>18.62</c:v>
                </c:pt>
                <c:pt idx="7497">
                  <c:v>18.62</c:v>
                </c:pt>
                <c:pt idx="7498">
                  <c:v>18.62</c:v>
                </c:pt>
                <c:pt idx="7499">
                  <c:v>18.62</c:v>
                </c:pt>
                <c:pt idx="7500">
                  <c:v>18.62</c:v>
                </c:pt>
                <c:pt idx="7501">
                  <c:v>18.62</c:v>
                </c:pt>
                <c:pt idx="7502">
                  <c:v>18.62</c:v>
                </c:pt>
                <c:pt idx="7503">
                  <c:v>18.62</c:v>
                </c:pt>
                <c:pt idx="7504">
                  <c:v>18.62</c:v>
                </c:pt>
                <c:pt idx="7505">
                  <c:v>18.62</c:v>
                </c:pt>
                <c:pt idx="7506">
                  <c:v>18.559999999999999</c:v>
                </c:pt>
                <c:pt idx="7507">
                  <c:v>18.559999999999999</c:v>
                </c:pt>
                <c:pt idx="7508">
                  <c:v>18.559999999999999</c:v>
                </c:pt>
                <c:pt idx="7509">
                  <c:v>18.559999999999999</c:v>
                </c:pt>
                <c:pt idx="7510">
                  <c:v>18.559999999999999</c:v>
                </c:pt>
                <c:pt idx="7511">
                  <c:v>18.559999999999999</c:v>
                </c:pt>
                <c:pt idx="7512">
                  <c:v>18.559999999999999</c:v>
                </c:pt>
                <c:pt idx="7513">
                  <c:v>18.559999999999999</c:v>
                </c:pt>
                <c:pt idx="7514">
                  <c:v>18.559999999999999</c:v>
                </c:pt>
                <c:pt idx="7515">
                  <c:v>18.559999999999999</c:v>
                </c:pt>
                <c:pt idx="7516">
                  <c:v>18.559999999999999</c:v>
                </c:pt>
                <c:pt idx="7517">
                  <c:v>18.559999999999999</c:v>
                </c:pt>
                <c:pt idx="7518">
                  <c:v>18.559999999999999</c:v>
                </c:pt>
                <c:pt idx="7519">
                  <c:v>18.559999999999999</c:v>
                </c:pt>
                <c:pt idx="7520">
                  <c:v>18.559999999999999</c:v>
                </c:pt>
                <c:pt idx="7521">
                  <c:v>18.559999999999999</c:v>
                </c:pt>
                <c:pt idx="7522">
                  <c:v>18.559999999999999</c:v>
                </c:pt>
                <c:pt idx="7523">
                  <c:v>18.559999999999999</c:v>
                </c:pt>
                <c:pt idx="7524">
                  <c:v>18.559999999999999</c:v>
                </c:pt>
                <c:pt idx="7525">
                  <c:v>18.559999999999999</c:v>
                </c:pt>
                <c:pt idx="7526">
                  <c:v>18.559999999999999</c:v>
                </c:pt>
                <c:pt idx="7527">
                  <c:v>18.559999999999999</c:v>
                </c:pt>
                <c:pt idx="7528">
                  <c:v>18.559999999999999</c:v>
                </c:pt>
                <c:pt idx="7529">
                  <c:v>18.559999999999999</c:v>
                </c:pt>
                <c:pt idx="7530">
                  <c:v>18.559999999999999</c:v>
                </c:pt>
                <c:pt idx="7531">
                  <c:v>18.559999999999999</c:v>
                </c:pt>
                <c:pt idx="7532">
                  <c:v>18.559999999999999</c:v>
                </c:pt>
                <c:pt idx="7533">
                  <c:v>18.559999999999999</c:v>
                </c:pt>
                <c:pt idx="7534">
                  <c:v>18.559999999999999</c:v>
                </c:pt>
                <c:pt idx="7535">
                  <c:v>18.559999999999999</c:v>
                </c:pt>
                <c:pt idx="7536">
                  <c:v>18.559999999999999</c:v>
                </c:pt>
                <c:pt idx="7537">
                  <c:v>18.559999999999999</c:v>
                </c:pt>
                <c:pt idx="7538">
                  <c:v>18.559999999999999</c:v>
                </c:pt>
                <c:pt idx="7539">
                  <c:v>18.559999999999999</c:v>
                </c:pt>
                <c:pt idx="7540">
                  <c:v>18.559999999999999</c:v>
                </c:pt>
                <c:pt idx="7541">
                  <c:v>18.559999999999999</c:v>
                </c:pt>
                <c:pt idx="7542">
                  <c:v>18.559999999999999</c:v>
                </c:pt>
                <c:pt idx="7543">
                  <c:v>18.68</c:v>
                </c:pt>
                <c:pt idx="7544">
                  <c:v>18.68</c:v>
                </c:pt>
                <c:pt idx="7545">
                  <c:v>18.68</c:v>
                </c:pt>
                <c:pt idx="7546">
                  <c:v>18.68</c:v>
                </c:pt>
                <c:pt idx="7547">
                  <c:v>18.68</c:v>
                </c:pt>
                <c:pt idx="7548">
                  <c:v>18.68</c:v>
                </c:pt>
                <c:pt idx="7549">
                  <c:v>18.68</c:v>
                </c:pt>
                <c:pt idx="7550">
                  <c:v>18.68</c:v>
                </c:pt>
                <c:pt idx="7551">
                  <c:v>18.68</c:v>
                </c:pt>
                <c:pt idx="7552">
                  <c:v>18.68</c:v>
                </c:pt>
                <c:pt idx="7553">
                  <c:v>18.68</c:v>
                </c:pt>
                <c:pt idx="7554">
                  <c:v>18.68</c:v>
                </c:pt>
                <c:pt idx="7555">
                  <c:v>18.68</c:v>
                </c:pt>
                <c:pt idx="7556">
                  <c:v>18.68</c:v>
                </c:pt>
                <c:pt idx="7557">
                  <c:v>18.68</c:v>
                </c:pt>
                <c:pt idx="7558">
                  <c:v>18.68</c:v>
                </c:pt>
                <c:pt idx="7559">
                  <c:v>18.68</c:v>
                </c:pt>
                <c:pt idx="7560">
                  <c:v>18.68</c:v>
                </c:pt>
                <c:pt idx="7561">
                  <c:v>18.68</c:v>
                </c:pt>
                <c:pt idx="7562">
                  <c:v>18.68</c:v>
                </c:pt>
                <c:pt idx="7563">
                  <c:v>18.68</c:v>
                </c:pt>
                <c:pt idx="7564">
                  <c:v>18.68</c:v>
                </c:pt>
                <c:pt idx="7565">
                  <c:v>18.68</c:v>
                </c:pt>
                <c:pt idx="7566">
                  <c:v>18.68</c:v>
                </c:pt>
                <c:pt idx="7567">
                  <c:v>18.68</c:v>
                </c:pt>
                <c:pt idx="7568">
                  <c:v>18.68</c:v>
                </c:pt>
                <c:pt idx="7569">
                  <c:v>18.68</c:v>
                </c:pt>
                <c:pt idx="7570">
                  <c:v>18.68</c:v>
                </c:pt>
                <c:pt idx="7571">
                  <c:v>18.68</c:v>
                </c:pt>
                <c:pt idx="7572">
                  <c:v>18.68</c:v>
                </c:pt>
                <c:pt idx="7573">
                  <c:v>18.68</c:v>
                </c:pt>
                <c:pt idx="7574">
                  <c:v>18.68</c:v>
                </c:pt>
                <c:pt idx="7575">
                  <c:v>18.68</c:v>
                </c:pt>
                <c:pt idx="7576">
                  <c:v>18.68</c:v>
                </c:pt>
                <c:pt idx="7577">
                  <c:v>18.68</c:v>
                </c:pt>
                <c:pt idx="7578">
                  <c:v>18.68</c:v>
                </c:pt>
                <c:pt idx="7579">
                  <c:v>18.68</c:v>
                </c:pt>
                <c:pt idx="7580">
                  <c:v>18.559999999999999</c:v>
                </c:pt>
                <c:pt idx="7581">
                  <c:v>18.559999999999999</c:v>
                </c:pt>
                <c:pt idx="7582">
                  <c:v>18.559999999999999</c:v>
                </c:pt>
                <c:pt idx="7583">
                  <c:v>18.559999999999999</c:v>
                </c:pt>
                <c:pt idx="7584">
                  <c:v>18.559999999999999</c:v>
                </c:pt>
                <c:pt idx="7585">
                  <c:v>18.559999999999999</c:v>
                </c:pt>
                <c:pt idx="7586">
                  <c:v>18.559999999999999</c:v>
                </c:pt>
                <c:pt idx="7587">
                  <c:v>18.559999999999999</c:v>
                </c:pt>
                <c:pt idx="7588">
                  <c:v>18.559999999999999</c:v>
                </c:pt>
                <c:pt idx="7589">
                  <c:v>18.559999999999999</c:v>
                </c:pt>
                <c:pt idx="7590">
                  <c:v>18.559999999999999</c:v>
                </c:pt>
                <c:pt idx="7591">
                  <c:v>18.559999999999999</c:v>
                </c:pt>
                <c:pt idx="7592">
                  <c:v>18.559999999999999</c:v>
                </c:pt>
                <c:pt idx="7593">
                  <c:v>18.559999999999999</c:v>
                </c:pt>
                <c:pt idx="7594">
                  <c:v>18.559999999999999</c:v>
                </c:pt>
                <c:pt idx="7595">
                  <c:v>18.559999999999999</c:v>
                </c:pt>
                <c:pt idx="7596">
                  <c:v>18.559999999999999</c:v>
                </c:pt>
                <c:pt idx="7597">
                  <c:v>18.559999999999999</c:v>
                </c:pt>
                <c:pt idx="7598">
                  <c:v>18.559999999999999</c:v>
                </c:pt>
                <c:pt idx="7599">
                  <c:v>18.559999999999999</c:v>
                </c:pt>
                <c:pt idx="7600">
                  <c:v>18.559999999999999</c:v>
                </c:pt>
                <c:pt idx="7601">
                  <c:v>18.559999999999999</c:v>
                </c:pt>
                <c:pt idx="7602">
                  <c:v>18.559999999999999</c:v>
                </c:pt>
                <c:pt idx="7603">
                  <c:v>18.559999999999999</c:v>
                </c:pt>
                <c:pt idx="7604">
                  <c:v>18.559999999999999</c:v>
                </c:pt>
                <c:pt idx="7605">
                  <c:v>18.559999999999999</c:v>
                </c:pt>
                <c:pt idx="7606">
                  <c:v>18.559999999999999</c:v>
                </c:pt>
                <c:pt idx="7607">
                  <c:v>18.559999999999999</c:v>
                </c:pt>
                <c:pt idx="7608">
                  <c:v>18.559999999999999</c:v>
                </c:pt>
                <c:pt idx="7609">
                  <c:v>18.559999999999999</c:v>
                </c:pt>
                <c:pt idx="7610">
                  <c:v>18.559999999999999</c:v>
                </c:pt>
                <c:pt idx="7611">
                  <c:v>18.559999999999999</c:v>
                </c:pt>
                <c:pt idx="7612">
                  <c:v>18.559999999999999</c:v>
                </c:pt>
                <c:pt idx="7613">
                  <c:v>18.559999999999999</c:v>
                </c:pt>
                <c:pt idx="7614">
                  <c:v>18.559999999999999</c:v>
                </c:pt>
                <c:pt idx="7615">
                  <c:v>18.559999999999999</c:v>
                </c:pt>
                <c:pt idx="7616">
                  <c:v>18.559999999999999</c:v>
                </c:pt>
                <c:pt idx="7617">
                  <c:v>18.559999999999999</c:v>
                </c:pt>
                <c:pt idx="7618">
                  <c:v>18.559999999999999</c:v>
                </c:pt>
                <c:pt idx="7619">
                  <c:v>18.559999999999999</c:v>
                </c:pt>
                <c:pt idx="7620">
                  <c:v>18.559999999999999</c:v>
                </c:pt>
                <c:pt idx="7621">
                  <c:v>18.559999999999999</c:v>
                </c:pt>
                <c:pt idx="7622">
                  <c:v>18.559999999999999</c:v>
                </c:pt>
                <c:pt idx="7623">
                  <c:v>18.559999999999999</c:v>
                </c:pt>
                <c:pt idx="7624">
                  <c:v>18.559999999999999</c:v>
                </c:pt>
                <c:pt idx="7625">
                  <c:v>18.559999999999999</c:v>
                </c:pt>
                <c:pt idx="7626">
                  <c:v>18.559999999999999</c:v>
                </c:pt>
                <c:pt idx="7627">
                  <c:v>18.559999999999999</c:v>
                </c:pt>
                <c:pt idx="7628">
                  <c:v>18.559999999999999</c:v>
                </c:pt>
                <c:pt idx="7629">
                  <c:v>18.559999999999999</c:v>
                </c:pt>
                <c:pt idx="7630">
                  <c:v>18.559999999999999</c:v>
                </c:pt>
                <c:pt idx="7631">
                  <c:v>18.559999999999999</c:v>
                </c:pt>
                <c:pt idx="7632">
                  <c:v>18.559999999999999</c:v>
                </c:pt>
                <c:pt idx="7633">
                  <c:v>18.559999999999999</c:v>
                </c:pt>
                <c:pt idx="7634">
                  <c:v>18.559999999999999</c:v>
                </c:pt>
                <c:pt idx="7635">
                  <c:v>18.559999999999999</c:v>
                </c:pt>
                <c:pt idx="7636">
                  <c:v>18.559999999999999</c:v>
                </c:pt>
                <c:pt idx="7637">
                  <c:v>18.559999999999999</c:v>
                </c:pt>
                <c:pt idx="7638">
                  <c:v>18.559999999999999</c:v>
                </c:pt>
                <c:pt idx="7639">
                  <c:v>18.559999999999999</c:v>
                </c:pt>
                <c:pt idx="7640">
                  <c:v>18.559999999999999</c:v>
                </c:pt>
                <c:pt idx="7641">
                  <c:v>18.559999999999999</c:v>
                </c:pt>
                <c:pt idx="7642">
                  <c:v>18.559999999999999</c:v>
                </c:pt>
                <c:pt idx="7643">
                  <c:v>18.559999999999999</c:v>
                </c:pt>
                <c:pt idx="7644">
                  <c:v>18.559999999999999</c:v>
                </c:pt>
                <c:pt idx="7645">
                  <c:v>18.559999999999999</c:v>
                </c:pt>
                <c:pt idx="7646">
                  <c:v>18.559999999999999</c:v>
                </c:pt>
                <c:pt idx="7647">
                  <c:v>18.559999999999999</c:v>
                </c:pt>
                <c:pt idx="7648">
                  <c:v>18.559999999999999</c:v>
                </c:pt>
                <c:pt idx="7649">
                  <c:v>18.559999999999999</c:v>
                </c:pt>
                <c:pt idx="7650">
                  <c:v>18.559999999999999</c:v>
                </c:pt>
                <c:pt idx="7651">
                  <c:v>18.75</c:v>
                </c:pt>
                <c:pt idx="7652">
                  <c:v>18.75</c:v>
                </c:pt>
                <c:pt idx="7653">
                  <c:v>18.75</c:v>
                </c:pt>
                <c:pt idx="7654">
                  <c:v>18.75</c:v>
                </c:pt>
                <c:pt idx="7655">
                  <c:v>18.75</c:v>
                </c:pt>
                <c:pt idx="7656">
                  <c:v>18.75</c:v>
                </c:pt>
                <c:pt idx="7657">
                  <c:v>18.75</c:v>
                </c:pt>
                <c:pt idx="7658">
                  <c:v>18.75</c:v>
                </c:pt>
                <c:pt idx="7659">
                  <c:v>18.75</c:v>
                </c:pt>
                <c:pt idx="7660">
                  <c:v>18.75</c:v>
                </c:pt>
                <c:pt idx="7661">
                  <c:v>18.75</c:v>
                </c:pt>
                <c:pt idx="7662">
                  <c:v>18.75</c:v>
                </c:pt>
                <c:pt idx="7663">
                  <c:v>18.75</c:v>
                </c:pt>
                <c:pt idx="7664">
                  <c:v>18.75</c:v>
                </c:pt>
                <c:pt idx="7665">
                  <c:v>18.75</c:v>
                </c:pt>
                <c:pt idx="7666">
                  <c:v>18.75</c:v>
                </c:pt>
                <c:pt idx="7667">
                  <c:v>18.75</c:v>
                </c:pt>
                <c:pt idx="7668">
                  <c:v>18.75</c:v>
                </c:pt>
                <c:pt idx="7669">
                  <c:v>18.75</c:v>
                </c:pt>
                <c:pt idx="7670">
                  <c:v>18.75</c:v>
                </c:pt>
                <c:pt idx="7671">
                  <c:v>18.75</c:v>
                </c:pt>
                <c:pt idx="7672">
                  <c:v>18.75</c:v>
                </c:pt>
                <c:pt idx="7673">
                  <c:v>18.75</c:v>
                </c:pt>
                <c:pt idx="7674">
                  <c:v>18.75</c:v>
                </c:pt>
                <c:pt idx="7675">
                  <c:v>18.75</c:v>
                </c:pt>
                <c:pt idx="7676">
                  <c:v>18.75</c:v>
                </c:pt>
                <c:pt idx="7677">
                  <c:v>18.75</c:v>
                </c:pt>
                <c:pt idx="7678">
                  <c:v>18.75</c:v>
                </c:pt>
                <c:pt idx="7679">
                  <c:v>18.75</c:v>
                </c:pt>
                <c:pt idx="7680">
                  <c:v>18.75</c:v>
                </c:pt>
                <c:pt idx="7681">
                  <c:v>18.75</c:v>
                </c:pt>
                <c:pt idx="7682">
                  <c:v>18.62</c:v>
                </c:pt>
                <c:pt idx="7683">
                  <c:v>18.62</c:v>
                </c:pt>
                <c:pt idx="7684">
                  <c:v>18.62</c:v>
                </c:pt>
                <c:pt idx="7685">
                  <c:v>18.62</c:v>
                </c:pt>
                <c:pt idx="7686">
                  <c:v>18.62</c:v>
                </c:pt>
                <c:pt idx="7687">
                  <c:v>18.62</c:v>
                </c:pt>
                <c:pt idx="7688">
                  <c:v>18.62</c:v>
                </c:pt>
                <c:pt idx="7689">
                  <c:v>18.62</c:v>
                </c:pt>
                <c:pt idx="7690">
                  <c:v>18.62</c:v>
                </c:pt>
                <c:pt idx="7691">
                  <c:v>18.62</c:v>
                </c:pt>
                <c:pt idx="7692">
                  <c:v>18.62</c:v>
                </c:pt>
                <c:pt idx="7693">
                  <c:v>18.62</c:v>
                </c:pt>
                <c:pt idx="7694">
                  <c:v>18.62</c:v>
                </c:pt>
                <c:pt idx="7695">
                  <c:v>18.62</c:v>
                </c:pt>
                <c:pt idx="7696">
                  <c:v>18.62</c:v>
                </c:pt>
                <c:pt idx="7697">
                  <c:v>18.62</c:v>
                </c:pt>
                <c:pt idx="7698">
                  <c:v>18.62</c:v>
                </c:pt>
                <c:pt idx="7699">
                  <c:v>18.62</c:v>
                </c:pt>
                <c:pt idx="7700">
                  <c:v>18.62</c:v>
                </c:pt>
                <c:pt idx="7701">
                  <c:v>18.62</c:v>
                </c:pt>
                <c:pt idx="7702">
                  <c:v>18.62</c:v>
                </c:pt>
                <c:pt idx="7703">
                  <c:v>18.62</c:v>
                </c:pt>
                <c:pt idx="7704">
                  <c:v>18.62</c:v>
                </c:pt>
                <c:pt idx="7705">
                  <c:v>18.62</c:v>
                </c:pt>
                <c:pt idx="7706">
                  <c:v>18.62</c:v>
                </c:pt>
                <c:pt idx="7707">
                  <c:v>18.62</c:v>
                </c:pt>
                <c:pt idx="7708">
                  <c:v>18.62</c:v>
                </c:pt>
                <c:pt idx="7709">
                  <c:v>18.62</c:v>
                </c:pt>
                <c:pt idx="7710">
                  <c:v>18.559999999999999</c:v>
                </c:pt>
                <c:pt idx="7711">
                  <c:v>18.559999999999999</c:v>
                </c:pt>
                <c:pt idx="7712">
                  <c:v>18.559999999999999</c:v>
                </c:pt>
                <c:pt idx="7713">
                  <c:v>18.559999999999999</c:v>
                </c:pt>
                <c:pt idx="7714">
                  <c:v>18.559999999999999</c:v>
                </c:pt>
                <c:pt idx="7715">
                  <c:v>18.559999999999999</c:v>
                </c:pt>
                <c:pt idx="7716">
                  <c:v>18.559999999999999</c:v>
                </c:pt>
                <c:pt idx="7717">
                  <c:v>18.559999999999999</c:v>
                </c:pt>
                <c:pt idx="7718">
                  <c:v>18.559999999999999</c:v>
                </c:pt>
                <c:pt idx="7719">
                  <c:v>18.559999999999999</c:v>
                </c:pt>
                <c:pt idx="7720">
                  <c:v>18.559999999999999</c:v>
                </c:pt>
                <c:pt idx="7721">
                  <c:v>18.559999999999999</c:v>
                </c:pt>
                <c:pt idx="7722">
                  <c:v>18.559999999999999</c:v>
                </c:pt>
                <c:pt idx="7723">
                  <c:v>18.559999999999999</c:v>
                </c:pt>
                <c:pt idx="7724">
                  <c:v>18.559999999999999</c:v>
                </c:pt>
                <c:pt idx="7725">
                  <c:v>18.559999999999999</c:v>
                </c:pt>
                <c:pt idx="7726">
                  <c:v>18.559999999999999</c:v>
                </c:pt>
                <c:pt idx="7727">
                  <c:v>18.559999999999999</c:v>
                </c:pt>
                <c:pt idx="7728">
                  <c:v>18.559999999999999</c:v>
                </c:pt>
                <c:pt idx="7729">
                  <c:v>18.559999999999999</c:v>
                </c:pt>
                <c:pt idx="7730">
                  <c:v>18.559999999999999</c:v>
                </c:pt>
                <c:pt idx="7731">
                  <c:v>18.559999999999999</c:v>
                </c:pt>
                <c:pt idx="7732">
                  <c:v>18.559999999999999</c:v>
                </c:pt>
                <c:pt idx="7733">
                  <c:v>18.559999999999999</c:v>
                </c:pt>
                <c:pt idx="7734">
                  <c:v>18.559999999999999</c:v>
                </c:pt>
                <c:pt idx="7735">
                  <c:v>18.559999999999999</c:v>
                </c:pt>
                <c:pt idx="7736">
                  <c:v>18.559999999999999</c:v>
                </c:pt>
                <c:pt idx="7737">
                  <c:v>18.559999999999999</c:v>
                </c:pt>
                <c:pt idx="7738">
                  <c:v>18.559999999999999</c:v>
                </c:pt>
                <c:pt idx="7739">
                  <c:v>18.559999999999999</c:v>
                </c:pt>
                <c:pt idx="7740">
                  <c:v>18.75</c:v>
                </c:pt>
                <c:pt idx="7741">
                  <c:v>18.75</c:v>
                </c:pt>
                <c:pt idx="7742">
                  <c:v>18.75</c:v>
                </c:pt>
                <c:pt idx="7743">
                  <c:v>18.75</c:v>
                </c:pt>
                <c:pt idx="7744">
                  <c:v>18.75</c:v>
                </c:pt>
                <c:pt idx="7745">
                  <c:v>18.75</c:v>
                </c:pt>
                <c:pt idx="7746">
                  <c:v>18.75</c:v>
                </c:pt>
                <c:pt idx="7747">
                  <c:v>18.75</c:v>
                </c:pt>
                <c:pt idx="7748">
                  <c:v>18.75</c:v>
                </c:pt>
                <c:pt idx="7749">
                  <c:v>18.75</c:v>
                </c:pt>
                <c:pt idx="7750">
                  <c:v>18.75</c:v>
                </c:pt>
                <c:pt idx="7751">
                  <c:v>18.75</c:v>
                </c:pt>
                <c:pt idx="7752">
                  <c:v>18.75</c:v>
                </c:pt>
                <c:pt idx="7753">
                  <c:v>18.75</c:v>
                </c:pt>
                <c:pt idx="7754">
                  <c:v>18.75</c:v>
                </c:pt>
                <c:pt idx="7755">
                  <c:v>18.75</c:v>
                </c:pt>
                <c:pt idx="7756">
                  <c:v>18.75</c:v>
                </c:pt>
                <c:pt idx="7757">
                  <c:v>18.75</c:v>
                </c:pt>
                <c:pt idx="7758">
                  <c:v>18.75</c:v>
                </c:pt>
                <c:pt idx="7759">
                  <c:v>18.75</c:v>
                </c:pt>
                <c:pt idx="7760">
                  <c:v>18.75</c:v>
                </c:pt>
                <c:pt idx="7761">
                  <c:v>18.75</c:v>
                </c:pt>
                <c:pt idx="7762">
                  <c:v>18.75</c:v>
                </c:pt>
                <c:pt idx="7763">
                  <c:v>18.75</c:v>
                </c:pt>
                <c:pt idx="7764">
                  <c:v>18.75</c:v>
                </c:pt>
                <c:pt idx="7765">
                  <c:v>18.75</c:v>
                </c:pt>
                <c:pt idx="7766">
                  <c:v>18.75</c:v>
                </c:pt>
                <c:pt idx="7767">
                  <c:v>18.75</c:v>
                </c:pt>
                <c:pt idx="7768">
                  <c:v>18.75</c:v>
                </c:pt>
                <c:pt idx="7769">
                  <c:v>18.75</c:v>
                </c:pt>
                <c:pt idx="7770">
                  <c:v>18.75</c:v>
                </c:pt>
                <c:pt idx="7771">
                  <c:v>18.75</c:v>
                </c:pt>
                <c:pt idx="7772">
                  <c:v>18.75</c:v>
                </c:pt>
                <c:pt idx="7773">
                  <c:v>18.75</c:v>
                </c:pt>
                <c:pt idx="7774">
                  <c:v>18.75</c:v>
                </c:pt>
                <c:pt idx="7775">
                  <c:v>18.75</c:v>
                </c:pt>
                <c:pt idx="7776">
                  <c:v>18.75</c:v>
                </c:pt>
                <c:pt idx="7777">
                  <c:v>18.68</c:v>
                </c:pt>
                <c:pt idx="7778">
                  <c:v>18.68</c:v>
                </c:pt>
                <c:pt idx="7779">
                  <c:v>18.68</c:v>
                </c:pt>
                <c:pt idx="7780">
                  <c:v>18.68</c:v>
                </c:pt>
                <c:pt idx="7781">
                  <c:v>18.68</c:v>
                </c:pt>
                <c:pt idx="7782">
                  <c:v>18.68</c:v>
                </c:pt>
                <c:pt idx="7783">
                  <c:v>18.68</c:v>
                </c:pt>
                <c:pt idx="7784">
                  <c:v>18.68</c:v>
                </c:pt>
                <c:pt idx="7785">
                  <c:v>18.68</c:v>
                </c:pt>
                <c:pt idx="7786">
                  <c:v>18.68</c:v>
                </c:pt>
                <c:pt idx="7787">
                  <c:v>18.68</c:v>
                </c:pt>
                <c:pt idx="7788">
                  <c:v>18.68</c:v>
                </c:pt>
                <c:pt idx="7789">
                  <c:v>18.68</c:v>
                </c:pt>
                <c:pt idx="7790">
                  <c:v>18.68</c:v>
                </c:pt>
                <c:pt idx="7791">
                  <c:v>18.68</c:v>
                </c:pt>
                <c:pt idx="7792">
                  <c:v>18.68</c:v>
                </c:pt>
                <c:pt idx="7793">
                  <c:v>18.68</c:v>
                </c:pt>
                <c:pt idx="7794">
                  <c:v>18.68</c:v>
                </c:pt>
                <c:pt idx="7795">
                  <c:v>18.68</c:v>
                </c:pt>
                <c:pt idx="7796">
                  <c:v>18.68</c:v>
                </c:pt>
                <c:pt idx="7797">
                  <c:v>18.68</c:v>
                </c:pt>
                <c:pt idx="7798">
                  <c:v>18.68</c:v>
                </c:pt>
                <c:pt idx="7799">
                  <c:v>18.68</c:v>
                </c:pt>
                <c:pt idx="7800">
                  <c:v>18.68</c:v>
                </c:pt>
                <c:pt idx="7801">
                  <c:v>18.68</c:v>
                </c:pt>
                <c:pt idx="7802">
                  <c:v>18.68</c:v>
                </c:pt>
                <c:pt idx="7803">
                  <c:v>18.68</c:v>
                </c:pt>
                <c:pt idx="7804">
                  <c:v>18.68</c:v>
                </c:pt>
                <c:pt idx="7805">
                  <c:v>18.68</c:v>
                </c:pt>
                <c:pt idx="7806">
                  <c:v>18.68</c:v>
                </c:pt>
                <c:pt idx="7807">
                  <c:v>18.68</c:v>
                </c:pt>
                <c:pt idx="7808">
                  <c:v>18.68</c:v>
                </c:pt>
                <c:pt idx="7809">
                  <c:v>18.68</c:v>
                </c:pt>
                <c:pt idx="7810">
                  <c:v>18.68</c:v>
                </c:pt>
                <c:pt idx="7811">
                  <c:v>18.68</c:v>
                </c:pt>
                <c:pt idx="7812">
                  <c:v>18.68</c:v>
                </c:pt>
                <c:pt idx="7813">
                  <c:v>18.68</c:v>
                </c:pt>
                <c:pt idx="7814">
                  <c:v>18.62</c:v>
                </c:pt>
                <c:pt idx="7815">
                  <c:v>18.62</c:v>
                </c:pt>
                <c:pt idx="7816">
                  <c:v>18.62</c:v>
                </c:pt>
                <c:pt idx="7817">
                  <c:v>18.62</c:v>
                </c:pt>
                <c:pt idx="7818">
                  <c:v>18.62</c:v>
                </c:pt>
                <c:pt idx="7819">
                  <c:v>18.62</c:v>
                </c:pt>
                <c:pt idx="7820">
                  <c:v>18.62</c:v>
                </c:pt>
                <c:pt idx="7821">
                  <c:v>18.62</c:v>
                </c:pt>
                <c:pt idx="7822">
                  <c:v>18.62</c:v>
                </c:pt>
                <c:pt idx="7823">
                  <c:v>18.62</c:v>
                </c:pt>
                <c:pt idx="7824">
                  <c:v>18.62</c:v>
                </c:pt>
                <c:pt idx="7825">
                  <c:v>18.62</c:v>
                </c:pt>
                <c:pt idx="7826">
                  <c:v>18.62</c:v>
                </c:pt>
                <c:pt idx="7827">
                  <c:v>18.62</c:v>
                </c:pt>
                <c:pt idx="7828">
                  <c:v>18.62</c:v>
                </c:pt>
                <c:pt idx="7829">
                  <c:v>18.62</c:v>
                </c:pt>
                <c:pt idx="7830">
                  <c:v>18.62</c:v>
                </c:pt>
                <c:pt idx="7831">
                  <c:v>18.62</c:v>
                </c:pt>
                <c:pt idx="7832">
                  <c:v>18.62</c:v>
                </c:pt>
                <c:pt idx="7833">
                  <c:v>18.62</c:v>
                </c:pt>
                <c:pt idx="7834">
                  <c:v>18.62</c:v>
                </c:pt>
                <c:pt idx="7835">
                  <c:v>18.62</c:v>
                </c:pt>
                <c:pt idx="7836">
                  <c:v>18.62</c:v>
                </c:pt>
                <c:pt idx="7837">
                  <c:v>18.62</c:v>
                </c:pt>
                <c:pt idx="7838">
                  <c:v>18.62</c:v>
                </c:pt>
                <c:pt idx="7839">
                  <c:v>18.62</c:v>
                </c:pt>
                <c:pt idx="7840">
                  <c:v>18.62</c:v>
                </c:pt>
                <c:pt idx="7841">
                  <c:v>18.62</c:v>
                </c:pt>
                <c:pt idx="7842">
                  <c:v>18.62</c:v>
                </c:pt>
                <c:pt idx="7843">
                  <c:v>18.62</c:v>
                </c:pt>
                <c:pt idx="7844">
                  <c:v>18.62</c:v>
                </c:pt>
                <c:pt idx="7845">
                  <c:v>18.62</c:v>
                </c:pt>
                <c:pt idx="7846">
                  <c:v>18.62</c:v>
                </c:pt>
                <c:pt idx="7847">
                  <c:v>18.62</c:v>
                </c:pt>
                <c:pt idx="7848">
                  <c:v>18.62</c:v>
                </c:pt>
                <c:pt idx="7849">
                  <c:v>18.62</c:v>
                </c:pt>
                <c:pt idx="7850">
                  <c:v>18.62</c:v>
                </c:pt>
                <c:pt idx="7851">
                  <c:v>18.62</c:v>
                </c:pt>
                <c:pt idx="7852">
                  <c:v>18.75</c:v>
                </c:pt>
                <c:pt idx="7853">
                  <c:v>18.75</c:v>
                </c:pt>
                <c:pt idx="7854">
                  <c:v>18.75</c:v>
                </c:pt>
                <c:pt idx="7855">
                  <c:v>18.75</c:v>
                </c:pt>
                <c:pt idx="7856">
                  <c:v>18.75</c:v>
                </c:pt>
                <c:pt idx="7857">
                  <c:v>18.75</c:v>
                </c:pt>
                <c:pt idx="7858">
                  <c:v>18.75</c:v>
                </c:pt>
                <c:pt idx="7859">
                  <c:v>18.75</c:v>
                </c:pt>
                <c:pt idx="7860">
                  <c:v>18.75</c:v>
                </c:pt>
                <c:pt idx="7861">
                  <c:v>18.75</c:v>
                </c:pt>
                <c:pt idx="7862">
                  <c:v>18.75</c:v>
                </c:pt>
                <c:pt idx="7863">
                  <c:v>18.75</c:v>
                </c:pt>
                <c:pt idx="7864">
                  <c:v>18.75</c:v>
                </c:pt>
                <c:pt idx="7865">
                  <c:v>18.75</c:v>
                </c:pt>
                <c:pt idx="7866">
                  <c:v>18.75</c:v>
                </c:pt>
                <c:pt idx="7867">
                  <c:v>18.75</c:v>
                </c:pt>
                <c:pt idx="7868">
                  <c:v>18.75</c:v>
                </c:pt>
                <c:pt idx="7869">
                  <c:v>18.75</c:v>
                </c:pt>
                <c:pt idx="7870">
                  <c:v>18.75</c:v>
                </c:pt>
                <c:pt idx="7871">
                  <c:v>18.75</c:v>
                </c:pt>
                <c:pt idx="7872">
                  <c:v>18.75</c:v>
                </c:pt>
                <c:pt idx="7873">
                  <c:v>18.75</c:v>
                </c:pt>
                <c:pt idx="7874">
                  <c:v>18.75</c:v>
                </c:pt>
                <c:pt idx="7875">
                  <c:v>18.75</c:v>
                </c:pt>
                <c:pt idx="7876">
                  <c:v>18.75</c:v>
                </c:pt>
                <c:pt idx="7877">
                  <c:v>18.75</c:v>
                </c:pt>
                <c:pt idx="7878">
                  <c:v>18.75</c:v>
                </c:pt>
                <c:pt idx="7879">
                  <c:v>18.75</c:v>
                </c:pt>
                <c:pt idx="7880">
                  <c:v>18.75</c:v>
                </c:pt>
                <c:pt idx="7881">
                  <c:v>18.75</c:v>
                </c:pt>
                <c:pt idx="7882">
                  <c:v>18.75</c:v>
                </c:pt>
                <c:pt idx="7883">
                  <c:v>18.75</c:v>
                </c:pt>
                <c:pt idx="7884">
                  <c:v>18.75</c:v>
                </c:pt>
                <c:pt idx="7885">
                  <c:v>18.75</c:v>
                </c:pt>
                <c:pt idx="7886">
                  <c:v>18.75</c:v>
                </c:pt>
                <c:pt idx="7887">
                  <c:v>18.75</c:v>
                </c:pt>
                <c:pt idx="7888">
                  <c:v>18.75</c:v>
                </c:pt>
                <c:pt idx="7889">
                  <c:v>18.68</c:v>
                </c:pt>
                <c:pt idx="7890">
                  <c:v>18.68</c:v>
                </c:pt>
                <c:pt idx="7891">
                  <c:v>18.68</c:v>
                </c:pt>
                <c:pt idx="7892">
                  <c:v>18.68</c:v>
                </c:pt>
                <c:pt idx="7893">
                  <c:v>18.68</c:v>
                </c:pt>
                <c:pt idx="7894">
                  <c:v>18.68</c:v>
                </c:pt>
                <c:pt idx="7895">
                  <c:v>18.68</c:v>
                </c:pt>
                <c:pt idx="7896">
                  <c:v>18.68</c:v>
                </c:pt>
                <c:pt idx="7897">
                  <c:v>18.68</c:v>
                </c:pt>
                <c:pt idx="7898">
                  <c:v>18.68</c:v>
                </c:pt>
                <c:pt idx="7899">
                  <c:v>18.68</c:v>
                </c:pt>
                <c:pt idx="7900">
                  <c:v>18.68</c:v>
                </c:pt>
                <c:pt idx="7901">
                  <c:v>18.68</c:v>
                </c:pt>
                <c:pt idx="7902">
                  <c:v>18.68</c:v>
                </c:pt>
                <c:pt idx="7903">
                  <c:v>18.68</c:v>
                </c:pt>
                <c:pt idx="7904">
                  <c:v>18.68</c:v>
                </c:pt>
                <c:pt idx="7905">
                  <c:v>18.68</c:v>
                </c:pt>
                <c:pt idx="7906">
                  <c:v>18.68</c:v>
                </c:pt>
                <c:pt idx="7907">
                  <c:v>18.68</c:v>
                </c:pt>
                <c:pt idx="7908">
                  <c:v>18.68</c:v>
                </c:pt>
                <c:pt idx="7909">
                  <c:v>18.68</c:v>
                </c:pt>
                <c:pt idx="7910">
                  <c:v>18.68</c:v>
                </c:pt>
                <c:pt idx="7911">
                  <c:v>18.68</c:v>
                </c:pt>
                <c:pt idx="7912">
                  <c:v>18.68</c:v>
                </c:pt>
                <c:pt idx="7913">
                  <c:v>18.68</c:v>
                </c:pt>
                <c:pt idx="7914">
                  <c:v>18.68</c:v>
                </c:pt>
                <c:pt idx="7915">
                  <c:v>18.68</c:v>
                </c:pt>
                <c:pt idx="7916">
                  <c:v>18.68</c:v>
                </c:pt>
                <c:pt idx="7917">
                  <c:v>18.68</c:v>
                </c:pt>
                <c:pt idx="7918">
                  <c:v>18.68</c:v>
                </c:pt>
                <c:pt idx="7919">
                  <c:v>18.68</c:v>
                </c:pt>
                <c:pt idx="7920">
                  <c:v>18.68</c:v>
                </c:pt>
                <c:pt idx="7921">
                  <c:v>18.68</c:v>
                </c:pt>
                <c:pt idx="7922">
                  <c:v>18.68</c:v>
                </c:pt>
                <c:pt idx="7923">
                  <c:v>18.68</c:v>
                </c:pt>
                <c:pt idx="7924">
                  <c:v>18.68</c:v>
                </c:pt>
                <c:pt idx="7925">
                  <c:v>18.68</c:v>
                </c:pt>
                <c:pt idx="7926">
                  <c:v>18.75</c:v>
                </c:pt>
                <c:pt idx="7927">
                  <c:v>18.75</c:v>
                </c:pt>
                <c:pt idx="7928">
                  <c:v>18.75</c:v>
                </c:pt>
                <c:pt idx="7929">
                  <c:v>18.75</c:v>
                </c:pt>
                <c:pt idx="7930">
                  <c:v>18.75</c:v>
                </c:pt>
                <c:pt idx="7931">
                  <c:v>18.75</c:v>
                </c:pt>
                <c:pt idx="7932">
                  <c:v>18.75</c:v>
                </c:pt>
                <c:pt idx="7933">
                  <c:v>18.75</c:v>
                </c:pt>
                <c:pt idx="7934">
                  <c:v>18.75</c:v>
                </c:pt>
                <c:pt idx="7935">
                  <c:v>18.75</c:v>
                </c:pt>
                <c:pt idx="7936">
                  <c:v>18.75</c:v>
                </c:pt>
                <c:pt idx="7937">
                  <c:v>18.75</c:v>
                </c:pt>
                <c:pt idx="7938">
                  <c:v>18.75</c:v>
                </c:pt>
                <c:pt idx="7939">
                  <c:v>18.75</c:v>
                </c:pt>
                <c:pt idx="7940">
                  <c:v>18.75</c:v>
                </c:pt>
                <c:pt idx="7941">
                  <c:v>18.75</c:v>
                </c:pt>
                <c:pt idx="7942">
                  <c:v>18.75</c:v>
                </c:pt>
                <c:pt idx="7943">
                  <c:v>18.75</c:v>
                </c:pt>
                <c:pt idx="7944">
                  <c:v>18.75</c:v>
                </c:pt>
                <c:pt idx="7945">
                  <c:v>18.75</c:v>
                </c:pt>
                <c:pt idx="7946">
                  <c:v>18.75</c:v>
                </c:pt>
                <c:pt idx="7947">
                  <c:v>18.75</c:v>
                </c:pt>
                <c:pt idx="7948">
                  <c:v>18.75</c:v>
                </c:pt>
                <c:pt idx="7949">
                  <c:v>18.75</c:v>
                </c:pt>
                <c:pt idx="7950">
                  <c:v>18.75</c:v>
                </c:pt>
                <c:pt idx="7951">
                  <c:v>18.75</c:v>
                </c:pt>
                <c:pt idx="7952">
                  <c:v>18.75</c:v>
                </c:pt>
                <c:pt idx="7953">
                  <c:v>18.75</c:v>
                </c:pt>
                <c:pt idx="7954">
                  <c:v>18.75</c:v>
                </c:pt>
                <c:pt idx="7955">
                  <c:v>18.75</c:v>
                </c:pt>
                <c:pt idx="7956">
                  <c:v>18.75</c:v>
                </c:pt>
                <c:pt idx="7957">
                  <c:v>18.75</c:v>
                </c:pt>
                <c:pt idx="7958">
                  <c:v>18.75</c:v>
                </c:pt>
                <c:pt idx="7959">
                  <c:v>18.75</c:v>
                </c:pt>
                <c:pt idx="7960">
                  <c:v>18.75</c:v>
                </c:pt>
                <c:pt idx="7961">
                  <c:v>18.75</c:v>
                </c:pt>
                <c:pt idx="7962">
                  <c:v>18.75</c:v>
                </c:pt>
                <c:pt idx="7963">
                  <c:v>18.75</c:v>
                </c:pt>
                <c:pt idx="7964">
                  <c:v>18.75</c:v>
                </c:pt>
                <c:pt idx="7965">
                  <c:v>18.75</c:v>
                </c:pt>
                <c:pt idx="7966">
                  <c:v>18.75</c:v>
                </c:pt>
                <c:pt idx="7967">
                  <c:v>18.75</c:v>
                </c:pt>
                <c:pt idx="7968">
                  <c:v>18.75</c:v>
                </c:pt>
                <c:pt idx="7969">
                  <c:v>18.75</c:v>
                </c:pt>
                <c:pt idx="7970">
                  <c:v>18.75</c:v>
                </c:pt>
                <c:pt idx="7971">
                  <c:v>18.75</c:v>
                </c:pt>
                <c:pt idx="7972">
                  <c:v>18.75</c:v>
                </c:pt>
                <c:pt idx="7973">
                  <c:v>18.75</c:v>
                </c:pt>
                <c:pt idx="7974">
                  <c:v>18.75</c:v>
                </c:pt>
                <c:pt idx="7975">
                  <c:v>18.75</c:v>
                </c:pt>
                <c:pt idx="7976">
                  <c:v>18.75</c:v>
                </c:pt>
                <c:pt idx="7977">
                  <c:v>18.75</c:v>
                </c:pt>
                <c:pt idx="7978">
                  <c:v>18.75</c:v>
                </c:pt>
                <c:pt idx="7979">
                  <c:v>18.75</c:v>
                </c:pt>
                <c:pt idx="7980">
                  <c:v>18.75</c:v>
                </c:pt>
                <c:pt idx="7981">
                  <c:v>18.75</c:v>
                </c:pt>
                <c:pt idx="7982">
                  <c:v>18.75</c:v>
                </c:pt>
                <c:pt idx="7983">
                  <c:v>18.75</c:v>
                </c:pt>
                <c:pt idx="7984">
                  <c:v>18.75</c:v>
                </c:pt>
                <c:pt idx="7985">
                  <c:v>18.75</c:v>
                </c:pt>
                <c:pt idx="7986">
                  <c:v>18.75</c:v>
                </c:pt>
                <c:pt idx="7987">
                  <c:v>18.75</c:v>
                </c:pt>
                <c:pt idx="7988">
                  <c:v>18.75</c:v>
                </c:pt>
                <c:pt idx="7989">
                  <c:v>18.75</c:v>
                </c:pt>
                <c:pt idx="7990">
                  <c:v>18.75</c:v>
                </c:pt>
                <c:pt idx="7991">
                  <c:v>18.75</c:v>
                </c:pt>
                <c:pt idx="7992">
                  <c:v>18.75</c:v>
                </c:pt>
                <c:pt idx="7993">
                  <c:v>18.75</c:v>
                </c:pt>
                <c:pt idx="7994">
                  <c:v>18.75</c:v>
                </c:pt>
                <c:pt idx="7995">
                  <c:v>18.75</c:v>
                </c:pt>
                <c:pt idx="7996">
                  <c:v>18.75</c:v>
                </c:pt>
                <c:pt idx="7997">
                  <c:v>18.75</c:v>
                </c:pt>
                <c:pt idx="7998">
                  <c:v>18.75</c:v>
                </c:pt>
                <c:pt idx="7999">
                  <c:v>18.75</c:v>
                </c:pt>
                <c:pt idx="8000">
                  <c:v>18.75</c:v>
                </c:pt>
                <c:pt idx="8001">
                  <c:v>18.75</c:v>
                </c:pt>
                <c:pt idx="8002">
                  <c:v>18.75</c:v>
                </c:pt>
                <c:pt idx="8003">
                  <c:v>18.75</c:v>
                </c:pt>
                <c:pt idx="8004">
                  <c:v>18.75</c:v>
                </c:pt>
                <c:pt idx="8005">
                  <c:v>18.75</c:v>
                </c:pt>
                <c:pt idx="8006">
                  <c:v>18.75</c:v>
                </c:pt>
                <c:pt idx="8007">
                  <c:v>18.75</c:v>
                </c:pt>
                <c:pt idx="8008">
                  <c:v>18.75</c:v>
                </c:pt>
                <c:pt idx="8009">
                  <c:v>18.75</c:v>
                </c:pt>
                <c:pt idx="8010">
                  <c:v>18.75</c:v>
                </c:pt>
                <c:pt idx="8011">
                  <c:v>18.75</c:v>
                </c:pt>
                <c:pt idx="8012">
                  <c:v>18.75</c:v>
                </c:pt>
                <c:pt idx="8013">
                  <c:v>18.75</c:v>
                </c:pt>
                <c:pt idx="8014">
                  <c:v>18.75</c:v>
                </c:pt>
                <c:pt idx="8015">
                  <c:v>18.75</c:v>
                </c:pt>
                <c:pt idx="8016">
                  <c:v>18.75</c:v>
                </c:pt>
                <c:pt idx="8017">
                  <c:v>18.75</c:v>
                </c:pt>
                <c:pt idx="8018">
                  <c:v>18.75</c:v>
                </c:pt>
                <c:pt idx="8019">
                  <c:v>18.75</c:v>
                </c:pt>
                <c:pt idx="8020">
                  <c:v>18.75</c:v>
                </c:pt>
                <c:pt idx="8021">
                  <c:v>18.75</c:v>
                </c:pt>
                <c:pt idx="8022">
                  <c:v>18.75</c:v>
                </c:pt>
                <c:pt idx="8023">
                  <c:v>18.75</c:v>
                </c:pt>
                <c:pt idx="8024">
                  <c:v>18.75</c:v>
                </c:pt>
                <c:pt idx="8025">
                  <c:v>18.75</c:v>
                </c:pt>
                <c:pt idx="8026">
                  <c:v>18.75</c:v>
                </c:pt>
                <c:pt idx="8027">
                  <c:v>18.75</c:v>
                </c:pt>
                <c:pt idx="8028">
                  <c:v>18.75</c:v>
                </c:pt>
                <c:pt idx="8029">
                  <c:v>18.75</c:v>
                </c:pt>
                <c:pt idx="8030">
                  <c:v>18.75</c:v>
                </c:pt>
                <c:pt idx="8031">
                  <c:v>18.75</c:v>
                </c:pt>
                <c:pt idx="8032">
                  <c:v>18.75</c:v>
                </c:pt>
                <c:pt idx="8033">
                  <c:v>18.75</c:v>
                </c:pt>
                <c:pt idx="8034">
                  <c:v>18.75</c:v>
                </c:pt>
                <c:pt idx="8035">
                  <c:v>18.75</c:v>
                </c:pt>
                <c:pt idx="8036">
                  <c:v>18.75</c:v>
                </c:pt>
                <c:pt idx="8037">
                  <c:v>18.75</c:v>
                </c:pt>
                <c:pt idx="8038">
                  <c:v>18.75</c:v>
                </c:pt>
                <c:pt idx="8039">
                  <c:v>18.75</c:v>
                </c:pt>
                <c:pt idx="8040">
                  <c:v>18.75</c:v>
                </c:pt>
                <c:pt idx="8041">
                  <c:v>18.75</c:v>
                </c:pt>
                <c:pt idx="8042">
                  <c:v>18.75</c:v>
                </c:pt>
                <c:pt idx="8043">
                  <c:v>18.75</c:v>
                </c:pt>
                <c:pt idx="8044">
                  <c:v>18.75</c:v>
                </c:pt>
                <c:pt idx="8045">
                  <c:v>18.75</c:v>
                </c:pt>
                <c:pt idx="8046">
                  <c:v>18.75</c:v>
                </c:pt>
                <c:pt idx="8047">
                  <c:v>18.75</c:v>
                </c:pt>
                <c:pt idx="8048">
                  <c:v>18.75</c:v>
                </c:pt>
                <c:pt idx="8049">
                  <c:v>18.75</c:v>
                </c:pt>
                <c:pt idx="8050">
                  <c:v>18.75</c:v>
                </c:pt>
                <c:pt idx="8051">
                  <c:v>18.75</c:v>
                </c:pt>
                <c:pt idx="8052">
                  <c:v>18.75</c:v>
                </c:pt>
                <c:pt idx="8053">
                  <c:v>18.75</c:v>
                </c:pt>
                <c:pt idx="8054">
                  <c:v>18.75</c:v>
                </c:pt>
                <c:pt idx="8055">
                  <c:v>18.75</c:v>
                </c:pt>
                <c:pt idx="8056">
                  <c:v>18.75</c:v>
                </c:pt>
                <c:pt idx="8057">
                  <c:v>18.75</c:v>
                </c:pt>
                <c:pt idx="8058">
                  <c:v>18.75</c:v>
                </c:pt>
                <c:pt idx="8059">
                  <c:v>18.75</c:v>
                </c:pt>
                <c:pt idx="8060">
                  <c:v>18.75</c:v>
                </c:pt>
                <c:pt idx="8061">
                  <c:v>18.809999999999999</c:v>
                </c:pt>
                <c:pt idx="8062">
                  <c:v>18.809999999999999</c:v>
                </c:pt>
                <c:pt idx="8063">
                  <c:v>18.809999999999999</c:v>
                </c:pt>
                <c:pt idx="8064">
                  <c:v>18.809999999999999</c:v>
                </c:pt>
                <c:pt idx="8065">
                  <c:v>18.809999999999999</c:v>
                </c:pt>
                <c:pt idx="8066">
                  <c:v>18.809999999999999</c:v>
                </c:pt>
                <c:pt idx="8067">
                  <c:v>18.809999999999999</c:v>
                </c:pt>
                <c:pt idx="8068">
                  <c:v>18.809999999999999</c:v>
                </c:pt>
                <c:pt idx="8069">
                  <c:v>18.809999999999999</c:v>
                </c:pt>
                <c:pt idx="8070">
                  <c:v>18.809999999999999</c:v>
                </c:pt>
                <c:pt idx="8071">
                  <c:v>18.809999999999999</c:v>
                </c:pt>
                <c:pt idx="8072">
                  <c:v>18.809999999999999</c:v>
                </c:pt>
                <c:pt idx="8073">
                  <c:v>18.809999999999999</c:v>
                </c:pt>
                <c:pt idx="8074">
                  <c:v>18.809999999999999</c:v>
                </c:pt>
                <c:pt idx="8075">
                  <c:v>18.809999999999999</c:v>
                </c:pt>
                <c:pt idx="8076">
                  <c:v>18.809999999999999</c:v>
                </c:pt>
                <c:pt idx="8077">
                  <c:v>18.809999999999999</c:v>
                </c:pt>
                <c:pt idx="8078">
                  <c:v>18.809999999999999</c:v>
                </c:pt>
                <c:pt idx="8079">
                  <c:v>18.809999999999999</c:v>
                </c:pt>
                <c:pt idx="8080">
                  <c:v>18.809999999999999</c:v>
                </c:pt>
                <c:pt idx="8081">
                  <c:v>18.809999999999999</c:v>
                </c:pt>
                <c:pt idx="8082">
                  <c:v>18.809999999999999</c:v>
                </c:pt>
                <c:pt idx="8083">
                  <c:v>18.809999999999999</c:v>
                </c:pt>
                <c:pt idx="8084">
                  <c:v>18.809999999999999</c:v>
                </c:pt>
                <c:pt idx="8085">
                  <c:v>18.809999999999999</c:v>
                </c:pt>
                <c:pt idx="8086">
                  <c:v>18.809999999999999</c:v>
                </c:pt>
                <c:pt idx="8087">
                  <c:v>18.809999999999999</c:v>
                </c:pt>
                <c:pt idx="8088">
                  <c:v>18.809999999999999</c:v>
                </c:pt>
                <c:pt idx="8089">
                  <c:v>18.809999999999999</c:v>
                </c:pt>
                <c:pt idx="8090">
                  <c:v>18.809999999999999</c:v>
                </c:pt>
                <c:pt idx="8091">
                  <c:v>18.809999999999999</c:v>
                </c:pt>
                <c:pt idx="8092">
                  <c:v>18.809999999999999</c:v>
                </c:pt>
                <c:pt idx="8093">
                  <c:v>18.809999999999999</c:v>
                </c:pt>
                <c:pt idx="8094">
                  <c:v>18.809999999999999</c:v>
                </c:pt>
                <c:pt idx="8095">
                  <c:v>18.809999999999999</c:v>
                </c:pt>
                <c:pt idx="8096">
                  <c:v>18.809999999999999</c:v>
                </c:pt>
                <c:pt idx="8097">
                  <c:v>18.809999999999999</c:v>
                </c:pt>
                <c:pt idx="8098">
                  <c:v>18.809999999999999</c:v>
                </c:pt>
                <c:pt idx="8099">
                  <c:v>18.809999999999999</c:v>
                </c:pt>
                <c:pt idx="8100">
                  <c:v>18.809999999999999</c:v>
                </c:pt>
                <c:pt idx="8101">
                  <c:v>18.809999999999999</c:v>
                </c:pt>
                <c:pt idx="8102">
                  <c:v>18.809999999999999</c:v>
                </c:pt>
                <c:pt idx="8103">
                  <c:v>18.809999999999999</c:v>
                </c:pt>
                <c:pt idx="8104">
                  <c:v>18.809999999999999</c:v>
                </c:pt>
                <c:pt idx="8105">
                  <c:v>18.809999999999999</c:v>
                </c:pt>
                <c:pt idx="8106">
                  <c:v>18.809999999999999</c:v>
                </c:pt>
                <c:pt idx="8107">
                  <c:v>18.809999999999999</c:v>
                </c:pt>
                <c:pt idx="8108">
                  <c:v>18.809999999999999</c:v>
                </c:pt>
                <c:pt idx="8109">
                  <c:v>18.809999999999999</c:v>
                </c:pt>
                <c:pt idx="8110">
                  <c:v>18.809999999999999</c:v>
                </c:pt>
                <c:pt idx="8111">
                  <c:v>18.809999999999999</c:v>
                </c:pt>
                <c:pt idx="8112">
                  <c:v>18.809999999999999</c:v>
                </c:pt>
                <c:pt idx="8113">
                  <c:v>18.809999999999999</c:v>
                </c:pt>
                <c:pt idx="8114">
                  <c:v>18.809999999999999</c:v>
                </c:pt>
                <c:pt idx="8115">
                  <c:v>18.809999999999999</c:v>
                </c:pt>
                <c:pt idx="8116">
                  <c:v>18.809999999999999</c:v>
                </c:pt>
                <c:pt idx="8117">
                  <c:v>18.809999999999999</c:v>
                </c:pt>
                <c:pt idx="8118">
                  <c:v>18.809999999999999</c:v>
                </c:pt>
                <c:pt idx="8119">
                  <c:v>18.809999999999999</c:v>
                </c:pt>
                <c:pt idx="8120">
                  <c:v>18.809999999999999</c:v>
                </c:pt>
                <c:pt idx="8121">
                  <c:v>18.809999999999999</c:v>
                </c:pt>
                <c:pt idx="8122">
                  <c:v>18.809999999999999</c:v>
                </c:pt>
                <c:pt idx="8123">
                  <c:v>18.809999999999999</c:v>
                </c:pt>
                <c:pt idx="8124">
                  <c:v>18.809999999999999</c:v>
                </c:pt>
                <c:pt idx="8125">
                  <c:v>18.809999999999999</c:v>
                </c:pt>
                <c:pt idx="8126">
                  <c:v>18.809999999999999</c:v>
                </c:pt>
                <c:pt idx="8127">
                  <c:v>18.809999999999999</c:v>
                </c:pt>
                <c:pt idx="8128">
                  <c:v>18.809999999999999</c:v>
                </c:pt>
                <c:pt idx="8129">
                  <c:v>18.809999999999999</c:v>
                </c:pt>
                <c:pt idx="8130">
                  <c:v>18.809999999999999</c:v>
                </c:pt>
                <c:pt idx="8131">
                  <c:v>18.809999999999999</c:v>
                </c:pt>
                <c:pt idx="8132">
                  <c:v>18.809999999999999</c:v>
                </c:pt>
                <c:pt idx="8133">
                  <c:v>18.809999999999999</c:v>
                </c:pt>
                <c:pt idx="8134">
                  <c:v>18.809999999999999</c:v>
                </c:pt>
                <c:pt idx="8135">
                  <c:v>18.809999999999999</c:v>
                </c:pt>
                <c:pt idx="8136">
                  <c:v>18.75</c:v>
                </c:pt>
                <c:pt idx="8137">
                  <c:v>18.75</c:v>
                </c:pt>
                <c:pt idx="8138">
                  <c:v>18.75</c:v>
                </c:pt>
                <c:pt idx="8139">
                  <c:v>18.75</c:v>
                </c:pt>
                <c:pt idx="8140">
                  <c:v>18.75</c:v>
                </c:pt>
                <c:pt idx="8141">
                  <c:v>18.75</c:v>
                </c:pt>
                <c:pt idx="8142">
                  <c:v>18.75</c:v>
                </c:pt>
                <c:pt idx="8143">
                  <c:v>18.75</c:v>
                </c:pt>
                <c:pt idx="8144">
                  <c:v>18.75</c:v>
                </c:pt>
                <c:pt idx="8145">
                  <c:v>18.75</c:v>
                </c:pt>
                <c:pt idx="8146">
                  <c:v>18.75</c:v>
                </c:pt>
                <c:pt idx="8147">
                  <c:v>18.75</c:v>
                </c:pt>
                <c:pt idx="8148">
                  <c:v>18.75</c:v>
                </c:pt>
                <c:pt idx="8149">
                  <c:v>18.75</c:v>
                </c:pt>
                <c:pt idx="8150">
                  <c:v>18.75</c:v>
                </c:pt>
                <c:pt idx="8151">
                  <c:v>18.75</c:v>
                </c:pt>
                <c:pt idx="8152">
                  <c:v>18.75</c:v>
                </c:pt>
                <c:pt idx="8153">
                  <c:v>18.75</c:v>
                </c:pt>
                <c:pt idx="8154">
                  <c:v>18.75</c:v>
                </c:pt>
                <c:pt idx="8155">
                  <c:v>18.75</c:v>
                </c:pt>
                <c:pt idx="8156">
                  <c:v>18.75</c:v>
                </c:pt>
                <c:pt idx="8157">
                  <c:v>18.75</c:v>
                </c:pt>
                <c:pt idx="8158">
                  <c:v>18.75</c:v>
                </c:pt>
                <c:pt idx="8159">
                  <c:v>18.75</c:v>
                </c:pt>
                <c:pt idx="8160">
                  <c:v>18.75</c:v>
                </c:pt>
                <c:pt idx="8161">
                  <c:v>18.75</c:v>
                </c:pt>
                <c:pt idx="8162">
                  <c:v>18.75</c:v>
                </c:pt>
                <c:pt idx="8163">
                  <c:v>18.75</c:v>
                </c:pt>
                <c:pt idx="8164">
                  <c:v>18.75</c:v>
                </c:pt>
                <c:pt idx="8165">
                  <c:v>18.75</c:v>
                </c:pt>
                <c:pt idx="8166">
                  <c:v>18.75</c:v>
                </c:pt>
                <c:pt idx="8167">
                  <c:v>18.75</c:v>
                </c:pt>
                <c:pt idx="8168">
                  <c:v>18.75</c:v>
                </c:pt>
                <c:pt idx="8169">
                  <c:v>18.75</c:v>
                </c:pt>
                <c:pt idx="8170">
                  <c:v>18.75</c:v>
                </c:pt>
                <c:pt idx="8171">
                  <c:v>18.75</c:v>
                </c:pt>
                <c:pt idx="8172">
                  <c:v>18.75</c:v>
                </c:pt>
                <c:pt idx="8173">
                  <c:v>18.809999999999999</c:v>
                </c:pt>
                <c:pt idx="8174">
                  <c:v>18.809999999999999</c:v>
                </c:pt>
                <c:pt idx="8175">
                  <c:v>18.809999999999999</c:v>
                </c:pt>
                <c:pt idx="8176">
                  <c:v>18.809999999999999</c:v>
                </c:pt>
                <c:pt idx="8177">
                  <c:v>18.809999999999999</c:v>
                </c:pt>
                <c:pt idx="8178">
                  <c:v>18.809999999999999</c:v>
                </c:pt>
                <c:pt idx="8179">
                  <c:v>18.809999999999999</c:v>
                </c:pt>
                <c:pt idx="8180">
                  <c:v>18.809999999999999</c:v>
                </c:pt>
                <c:pt idx="8181">
                  <c:v>18.809999999999999</c:v>
                </c:pt>
                <c:pt idx="8182">
                  <c:v>18.809999999999999</c:v>
                </c:pt>
                <c:pt idx="8183">
                  <c:v>18.809999999999999</c:v>
                </c:pt>
                <c:pt idx="8184">
                  <c:v>18.809999999999999</c:v>
                </c:pt>
                <c:pt idx="8185">
                  <c:v>18.809999999999999</c:v>
                </c:pt>
                <c:pt idx="8186">
                  <c:v>18.809999999999999</c:v>
                </c:pt>
                <c:pt idx="8187">
                  <c:v>18.809999999999999</c:v>
                </c:pt>
                <c:pt idx="8188">
                  <c:v>18.809999999999999</c:v>
                </c:pt>
                <c:pt idx="8189">
                  <c:v>18.809999999999999</c:v>
                </c:pt>
                <c:pt idx="8190">
                  <c:v>18.809999999999999</c:v>
                </c:pt>
                <c:pt idx="8191">
                  <c:v>18.809999999999999</c:v>
                </c:pt>
                <c:pt idx="8192">
                  <c:v>18.809999999999999</c:v>
                </c:pt>
                <c:pt idx="8193">
                  <c:v>18.809999999999999</c:v>
                </c:pt>
                <c:pt idx="8194">
                  <c:v>18.809999999999999</c:v>
                </c:pt>
                <c:pt idx="8195">
                  <c:v>18.809999999999999</c:v>
                </c:pt>
                <c:pt idx="8196">
                  <c:v>18.809999999999999</c:v>
                </c:pt>
                <c:pt idx="8197">
                  <c:v>18.809999999999999</c:v>
                </c:pt>
                <c:pt idx="8198">
                  <c:v>18.809999999999999</c:v>
                </c:pt>
                <c:pt idx="8199">
                  <c:v>18.809999999999999</c:v>
                </c:pt>
                <c:pt idx="8200">
                  <c:v>18.75</c:v>
                </c:pt>
                <c:pt idx="8201">
                  <c:v>18.75</c:v>
                </c:pt>
                <c:pt idx="8202">
                  <c:v>18.75</c:v>
                </c:pt>
                <c:pt idx="8203">
                  <c:v>18.75</c:v>
                </c:pt>
                <c:pt idx="8204">
                  <c:v>18.75</c:v>
                </c:pt>
                <c:pt idx="8205">
                  <c:v>18.75</c:v>
                </c:pt>
                <c:pt idx="8206">
                  <c:v>18.75</c:v>
                </c:pt>
                <c:pt idx="8207">
                  <c:v>18.75</c:v>
                </c:pt>
                <c:pt idx="8208">
                  <c:v>18.75</c:v>
                </c:pt>
                <c:pt idx="8209">
                  <c:v>18.75</c:v>
                </c:pt>
                <c:pt idx="8210">
                  <c:v>18.75</c:v>
                </c:pt>
                <c:pt idx="8211">
                  <c:v>18.75</c:v>
                </c:pt>
                <c:pt idx="8212">
                  <c:v>18.75</c:v>
                </c:pt>
                <c:pt idx="8213">
                  <c:v>18.75</c:v>
                </c:pt>
                <c:pt idx="8214">
                  <c:v>18.75</c:v>
                </c:pt>
                <c:pt idx="8215">
                  <c:v>18.75</c:v>
                </c:pt>
                <c:pt idx="8216">
                  <c:v>18.75</c:v>
                </c:pt>
                <c:pt idx="8217">
                  <c:v>18.75</c:v>
                </c:pt>
                <c:pt idx="8218">
                  <c:v>18.75</c:v>
                </c:pt>
                <c:pt idx="8219">
                  <c:v>18.75</c:v>
                </c:pt>
                <c:pt idx="8220">
                  <c:v>18.75</c:v>
                </c:pt>
                <c:pt idx="8221">
                  <c:v>18.75</c:v>
                </c:pt>
                <c:pt idx="8222">
                  <c:v>18.75</c:v>
                </c:pt>
                <c:pt idx="8223">
                  <c:v>18.75</c:v>
                </c:pt>
                <c:pt idx="8224">
                  <c:v>18.75</c:v>
                </c:pt>
                <c:pt idx="8225">
                  <c:v>18.75</c:v>
                </c:pt>
                <c:pt idx="8226">
                  <c:v>18.75</c:v>
                </c:pt>
                <c:pt idx="8227">
                  <c:v>18.75</c:v>
                </c:pt>
                <c:pt idx="8228">
                  <c:v>18.75</c:v>
                </c:pt>
                <c:pt idx="8229">
                  <c:v>18.75</c:v>
                </c:pt>
                <c:pt idx="8230">
                  <c:v>18.809999999999999</c:v>
                </c:pt>
                <c:pt idx="8231">
                  <c:v>18.809999999999999</c:v>
                </c:pt>
                <c:pt idx="8232">
                  <c:v>18.809999999999999</c:v>
                </c:pt>
                <c:pt idx="8233">
                  <c:v>18.809999999999999</c:v>
                </c:pt>
                <c:pt idx="8234">
                  <c:v>18.809999999999999</c:v>
                </c:pt>
                <c:pt idx="8235">
                  <c:v>18.809999999999999</c:v>
                </c:pt>
                <c:pt idx="8236">
                  <c:v>18.809999999999999</c:v>
                </c:pt>
                <c:pt idx="8237">
                  <c:v>18.809999999999999</c:v>
                </c:pt>
                <c:pt idx="8238">
                  <c:v>18.809999999999999</c:v>
                </c:pt>
                <c:pt idx="8239">
                  <c:v>18.809999999999999</c:v>
                </c:pt>
                <c:pt idx="8240">
                  <c:v>18.809999999999999</c:v>
                </c:pt>
                <c:pt idx="8241">
                  <c:v>18.809999999999999</c:v>
                </c:pt>
                <c:pt idx="8242">
                  <c:v>18.809999999999999</c:v>
                </c:pt>
                <c:pt idx="8243">
                  <c:v>18.809999999999999</c:v>
                </c:pt>
                <c:pt idx="8244">
                  <c:v>18.809999999999999</c:v>
                </c:pt>
                <c:pt idx="8245">
                  <c:v>18.809999999999999</c:v>
                </c:pt>
                <c:pt idx="8246">
                  <c:v>18.809999999999999</c:v>
                </c:pt>
                <c:pt idx="8247">
                  <c:v>18.809999999999999</c:v>
                </c:pt>
                <c:pt idx="8248">
                  <c:v>18.809999999999999</c:v>
                </c:pt>
                <c:pt idx="8249">
                  <c:v>18.809999999999999</c:v>
                </c:pt>
                <c:pt idx="8250">
                  <c:v>18.809999999999999</c:v>
                </c:pt>
                <c:pt idx="8251">
                  <c:v>18.809999999999999</c:v>
                </c:pt>
                <c:pt idx="8252">
                  <c:v>18.809999999999999</c:v>
                </c:pt>
                <c:pt idx="8253">
                  <c:v>18.809999999999999</c:v>
                </c:pt>
                <c:pt idx="8254">
                  <c:v>18.809999999999999</c:v>
                </c:pt>
                <c:pt idx="8255">
                  <c:v>18.809999999999999</c:v>
                </c:pt>
                <c:pt idx="8256">
                  <c:v>18.809999999999999</c:v>
                </c:pt>
                <c:pt idx="8257">
                  <c:v>18.809999999999999</c:v>
                </c:pt>
                <c:pt idx="8258">
                  <c:v>18.809999999999999</c:v>
                </c:pt>
                <c:pt idx="8259">
                  <c:v>18.809999999999999</c:v>
                </c:pt>
                <c:pt idx="8260">
                  <c:v>18.809999999999999</c:v>
                </c:pt>
                <c:pt idx="8261">
                  <c:v>18.809999999999999</c:v>
                </c:pt>
                <c:pt idx="8262">
                  <c:v>18.809999999999999</c:v>
                </c:pt>
                <c:pt idx="8263">
                  <c:v>18.809999999999999</c:v>
                </c:pt>
                <c:pt idx="8264">
                  <c:v>18.809999999999999</c:v>
                </c:pt>
                <c:pt idx="8265">
                  <c:v>18.809999999999999</c:v>
                </c:pt>
                <c:pt idx="8266">
                  <c:v>18.809999999999999</c:v>
                </c:pt>
                <c:pt idx="8267">
                  <c:v>18.809999999999999</c:v>
                </c:pt>
                <c:pt idx="8268">
                  <c:v>18.809999999999999</c:v>
                </c:pt>
                <c:pt idx="8269">
                  <c:v>18.809999999999999</c:v>
                </c:pt>
                <c:pt idx="8270">
                  <c:v>18.809999999999999</c:v>
                </c:pt>
                <c:pt idx="8271">
                  <c:v>18.809999999999999</c:v>
                </c:pt>
                <c:pt idx="8272">
                  <c:v>18.809999999999999</c:v>
                </c:pt>
                <c:pt idx="8273">
                  <c:v>18.809999999999999</c:v>
                </c:pt>
                <c:pt idx="8274">
                  <c:v>18.809999999999999</c:v>
                </c:pt>
                <c:pt idx="8275">
                  <c:v>18.809999999999999</c:v>
                </c:pt>
                <c:pt idx="8276">
                  <c:v>18.809999999999999</c:v>
                </c:pt>
                <c:pt idx="8277">
                  <c:v>18.809999999999999</c:v>
                </c:pt>
                <c:pt idx="8278">
                  <c:v>18.809999999999999</c:v>
                </c:pt>
                <c:pt idx="8279">
                  <c:v>18.809999999999999</c:v>
                </c:pt>
                <c:pt idx="8280">
                  <c:v>18.809999999999999</c:v>
                </c:pt>
                <c:pt idx="8281">
                  <c:v>18.809999999999999</c:v>
                </c:pt>
                <c:pt idx="8282">
                  <c:v>18.809999999999999</c:v>
                </c:pt>
                <c:pt idx="8283">
                  <c:v>18.809999999999999</c:v>
                </c:pt>
                <c:pt idx="8284">
                  <c:v>18.809999999999999</c:v>
                </c:pt>
                <c:pt idx="8285">
                  <c:v>18.809999999999999</c:v>
                </c:pt>
                <c:pt idx="8286">
                  <c:v>18.809999999999999</c:v>
                </c:pt>
                <c:pt idx="8287">
                  <c:v>18.809999999999999</c:v>
                </c:pt>
                <c:pt idx="8288">
                  <c:v>18.809999999999999</c:v>
                </c:pt>
                <c:pt idx="8289">
                  <c:v>18.809999999999999</c:v>
                </c:pt>
                <c:pt idx="8290">
                  <c:v>18.809999999999999</c:v>
                </c:pt>
                <c:pt idx="8291">
                  <c:v>18.809999999999999</c:v>
                </c:pt>
                <c:pt idx="8292">
                  <c:v>18.809999999999999</c:v>
                </c:pt>
                <c:pt idx="8293">
                  <c:v>18.809999999999999</c:v>
                </c:pt>
                <c:pt idx="8294">
                  <c:v>18.809999999999999</c:v>
                </c:pt>
                <c:pt idx="8295">
                  <c:v>18.809999999999999</c:v>
                </c:pt>
                <c:pt idx="8296">
                  <c:v>18.809999999999999</c:v>
                </c:pt>
                <c:pt idx="8297">
                  <c:v>18.809999999999999</c:v>
                </c:pt>
                <c:pt idx="8298">
                  <c:v>18.809999999999999</c:v>
                </c:pt>
                <c:pt idx="8299">
                  <c:v>18.809999999999999</c:v>
                </c:pt>
                <c:pt idx="8300">
                  <c:v>18.809999999999999</c:v>
                </c:pt>
                <c:pt idx="8301">
                  <c:v>18.809999999999999</c:v>
                </c:pt>
                <c:pt idx="8302">
                  <c:v>18.809999999999999</c:v>
                </c:pt>
                <c:pt idx="8303">
                  <c:v>18.809999999999999</c:v>
                </c:pt>
                <c:pt idx="8304">
                  <c:v>18.809999999999999</c:v>
                </c:pt>
                <c:pt idx="8305">
                  <c:v>18.809999999999999</c:v>
                </c:pt>
                <c:pt idx="8306">
                  <c:v>18.75</c:v>
                </c:pt>
                <c:pt idx="8307">
                  <c:v>18.75</c:v>
                </c:pt>
                <c:pt idx="8308">
                  <c:v>18.75</c:v>
                </c:pt>
                <c:pt idx="8309">
                  <c:v>18.75</c:v>
                </c:pt>
                <c:pt idx="8310">
                  <c:v>18.75</c:v>
                </c:pt>
                <c:pt idx="8311">
                  <c:v>18.75</c:v>
                </c:pt>
                <c:pt idx="8312">
                  <c:v>18.75</c:v>
                </c:pt>
                <c:pt idx="8313">
                  <c:v>18.75</c:v>
                </c:pt>
                <c:pt idx="8314">
                  <c:v>18.75</c:v>
                </c:pt>
                <c:pt idx="8315">
                  <c:v>18.75</c:v>
                </c:pt>
                <c:pt idx="8316">
                  <c:v>18.75</c:v>
                </c:pt>
                <c:pt idx="8317">
                  <c:v>18.75</c:v>
                </c:pt>
                <c:pt idx="8318">
                  <c:v>18.75</c:v>
                </c:pt>
                <c:pt idx="8319">
                  <c:v>18.75</c:v>
                </c:pt>
                <c:pt idx="8320">
                  <c:v>18.75</c:v>
                </c:pt>
                <c:pt idx="8321">
                  <c:v>18.75</c:v>
                </c:pt>
                <c:pt idx="8322">
                  <c:v>18.75</c:v>
                </c:pt>
                <c:pt idx="8323">
                  <c:v>18.75</c:v>
                </c:pt>
                <c:pt idx="8324">
                  <c:v>18.75</c:v>
                </c:pt>
                <c:pt idx="8325">
                  <c:v>18.75</c:v>
                </c:pt>
                <c:pt idx="8326">
                  <c:v>18.75</c:v>
                </c:pt>
                <c:pt idx="8327">
                  <c:v>18.75</c:v>
                </c:pt>
                <c:pt idx="8328">
                  <c:v>18.75</c:v>
                </c:pt>
                <c:pt idx="8329">
                  <c:v>18.75</c:v>
                </c:pt>
                <c:pt idx="8330">
                  <c:v>18.75</c:v>
                </c:pt>
                <c:pt idx="8331">
                  <c:v>18.75</c:v>
                </c:pt>
                <c:pt idx="8332">
                  <c:v>18.75</c:v>
                </c:pt>
                <c:pt idx="8333">
                  <c:v>18.75</c:v>
                </c:pt>
                <c:pt idx="8334">
                  <c:v>18.75</c:v>
                </c:pt>
                <c:pt idx="8335">
                  <c:v>18.75</c:v>
                </c:pt>
                <c:pt idx="8336">
                  <c:v>18.75</c:v>
                </c:pt>
                <c:pt idx="8337">
                  <c:v>18.75</c:v>
                </c:pt>
                <c:pt idx="8338">
                  <c:v>18.75</c:v>
                </c:pt>
                <c:pt idx="8339">
                  <c:v>18.75</c:v>
                </c:pt>
                <c:pt idx="8340">
                  <c:v>18.75</c:v>
                </c:pt>
                <c:pt idx="8341">
                  <c:v>18.75</c:v>
                </c:pt>
                <c:pt idx="8342">
                  <c:v>18.809999999999999</c:v>
                </c:pt>
                <c:pt idx="8343">
                  <c:v>18.809999999999999</c:v>
                </c:pt>
                <c:pt idx="8344">
                  <c:v>18.809999999999999</c:v>
                </c:pt>
                <c:pt idx="8345">
                  <c:v>18.809999999999999</c:v>
                </c:pt>
                <c:pt idx="8346">
                  <c:v>18.809999999999999</c:v>
                </c:pt>
                <c:pt idx="8347">
                  <c:v>18.809999999999999</c:v>
                </c:pt>
                <c:pt idx="8348">
                  <c:v>18.809999999999999</c:v>
                </c:pt>
                <c:pt idx="8349">
                  <c:v>18.809999999999999</c:v>
                </c:pt>
                <c:pt idx="8350">
                  <c:v>18.809999999999999</c:v>
                </c:pt>
                <c:pt idx="8351">
                  <c:v>18.809999999999999</c:v>
                </c:pt>
                <c:pt idx="8352">
                  <c:v>18.809999999999999</c:v>
                </c:pt>
                <c:pt idx="8353">
                  <c:v>18.809999999999999</c:v>
                </c:pt>
                <c:pt idx="8354">
                  <c:v>18.809999999999999</c:v>
                </c:pt>
                <c:pt idx="8355">
                  <c:v>18.809999999999999</c:v>
                </c:pt>
                <c:pt idx="8356">
                  <c:v>18.809999999999999</c:v>
                </c:pt>
                <c:pt idx="8357">
                  <c:v>18.809999999999999</c:v>
                </c:pt>
                <c:pt idx="8358">
                  <c:v>18.809999999999999</c:v>
                </c:pt>
                <c:pt idx="8359">
                  <c:v>18.809999999999999</c:v>
                </c:pt>
                <c:pt idx="8360">
                  <c:v>18.809999999999999</c:v>
                </c:pt>
                <c:pt idx="8361">
                  <c:v>18.809999999999999</c:v>
                </c:pt>
                <c:pt idx="8362">
                  <c:v>18.809999999999999</c:v>
                </c:pt>
                <c:pt idx="8363">
                  <c:v>18.809999999999999</c:v>
                </c:pt>
                <c:pt idx="8364">
                  <c:v>18.809999999999999</c:v>
                </c:pt>
                <c:pt idx="8365">
                  <c:v>18.809999999999999</c:v>
                </c:pt>
                <c:pt idx="8366">
                  <c:v>18.809999999999999</c:v>
                </c:pt>
                <c:pt idx="8367">
                  <c:v>18.809999999999999</c:v>
                </c:pt>
                <c:pt idx="8368">
                  <c:v>18.809999999999999</c:v>
                </c:pt>
                <c:pt idx="8369">
                  <c:v>18.809999999999999</c:v>
                </c:pt>
                <c:pt idx="8370">
                  <c:v>18.809999999999999</c:v>
                </c:pt>
                <c:pt idx="8371">
                  <c:v>18.809999999999999</c:v>
                </c:pt>
                <c:pt idx="8372">
                  <c:v>18.809999999999999</c:v>
                </c:pt>
                <c:pt idx="8373">
                  <c:v>18.75</c:v>
                </c:pt>
                <c:pt idx="8374">
                  <c:v>18.75</c:v>
                </c:pt>
                <c:pt idx="8375">
                  <c:v>18.75</c:v>
                </c:pt>
                <c:pt idx="8376">
                  <c:v>18.75</c:v>
                </c:pt>
                <c:pt idx="8377">
                  <c:v>18.75</c:v>
                </c:pt>
                <c:pt idx="8378">
                  <c:v>18.75</c:v>
                </c:pt>
                <c:pt idx="8379">
                  <c:v>18.75</c:v>
                </c:pt>
                <c:pt idx="8380">
                  <c:v>18.75</c:v>
                </c:pt>
                <c:pt idx="8381">
                  <c:v>18.75</c:v>
                </c:pt>
                <c:pt idx="8382">
                  <c:v>18.75</c:v>
                </c:pt>
                <c:pt idx="8383">
                  <c:v>18.75</c:v>
                </c:pt>
                <c:pt idx="8384">
                  <c:v>18.75</c:v>
                </c:pt>
                <c:pt idx="8385">
                  <c:v>18.75</c:v>
                </c:pt>
                <c:pt idx="8386">
                  <c:v>18.75</c:v>
                </c:pt>
                <c:pt idx="8387">
                  <c:v>18.75</c:v>
                </c:pt>
                <c:pt idx="8388">
                  <c:v>18.75</c:v>
                </c:pt>
                <c:pt idx="8389">
                  <c:v>18.75</c:v>
                </c:pt>
                <c:pt idx="8390">
                  <c:v>18.75</c:v>
                </c:pt>
                <c:pt idx="8391">
                  <c:v>18.75</c:v>
                </c:pt>
                <c:pt idx="8392">
                  <c:v>18.75</c:v>
                </c:pt>
                <c:pt idx="8393">
                  <c:v>18.75</c:v>
                </c:pt>
                <c:pt idx="8394">
                  <c:v>18.75</c:v>
                </c:pt>
                <c:pt idx="8395">
                  <c:v>18.75</c:v>
                </c:pt>
                <c:pt idx="8396">
                  <c:v>18.75</c:v>
                </c:pt>
                <c:pt idx="8397">
                  <c:v>18.75</c:v>
                </c:pt>
                <c:pt idx="8398">
                  <c:v>18.75</c:v>
                </c:pt>
                <c:pt idx="8399">
                  <c:v>18.75</c:v>
                </c:pt>
                <c:pt idx="8400">
                  <c:v>18.75</c:v>
                </c:pt>
                <c:pt idx="8401">
                  <c:v>18.75</c:v>
                </c:pt>
                <c:pt idx="8402">
                  <c:v>18.75</c:v>
                </c:pt>
                <c:pt idx="8403">
                  <c:v>18.75</c:v>
                </c:pt>
                <c:pt idx="8404">
                  <c:v>18.75</c:v>
                </c:pt>
                <c:pt idx="8405">
                  <c:v>18.75</c:v>
                </c:pt>
                <c:pt idx="8406">
                  <c:v>18.75</c:v>
                </c:pt>
                <c:pt idx="8407">
                  <c:v>18.75</c:v>
                </c:pt>
                <c:pt idx="8408">
                  <c:v>18.75</c:v>
                </c:pt>
                <c:pt idx="8409">
                  <c:v>18.75</c:v>
                </c:pt>
                <c:pt idx="8410">
                  <c:v>18.75</c:v>
                </c:pt>
                <c:pt idx="8411">
                  <c:v>18.75</c:v>
                </c:pt>
                <c:pt idx="8412">
                  <c:v>18.75</c:v>
                </c:pt>
                <c:pt idx="8413">
                  <c:v>18.75</c:v>
                </c:pt>
                <c:pt idx="8414">
                  <c:v>18.75</c:v>
                </c:pt>
                <c:pt idx="8415">
                  <c:v>18.75</c:v>
                </c:pt>
                <c:pt idx="8416">
                  <c:v>18.75</c:v>
                </c:pt>
                <c:pt idx="8417">
                  <c:v>18.75</c:v>
                </c:pt>
                <c:pt idx="8418">
                  <c:v>18.75</c:v>
                </c:pt>
                <c:pt idx="8419">
                  <c:v>18.75</c:v>
                </c:pt>
                <c:pt idx="8420">
                  <c:v>18.75</c:v>
                </c:pt>
                <c:pt idx="8421">
                  <c:v>18.75</c:v>
                </c:pt>
                <c:pt idx="8422">
                  <c:v>18.75</c:v>
                </c:pt>
                <c:pt idx="8423">
                  <c:v>18.75</c:v>
                </c:pt>
                <c:pt idx="8424">
                  <c:v>18.75</c:v>
                </c:pt>
                <c:pt idx="8425">
                  <c:v>18.75</c:v>
                </c:pt>
                <c:pt idx="8426">
                  <c:v>18.75</c:v>
                </c:pt>
                <c:pt idx="8427">
                  <c:v>18.75</c:v>
                </c:pt>
                <c:pt idx="8428">
                  <c:v>18.75</c:v>
                </c:pt>
                <c:pt idx="8429">
                  <c:v>18.75</c:v>
                </c:pt>
                <c:pt idx="8430">
                  <c:v>18.75</c:v>
                </c:pt>
                <c:pt idx="8431">
                  <c:v>18.75</c:v>
                </c:pt>
                <c:pt idx="8432">
                  <c:v>18.75</c:v>
                </c:pt>
                <c:pt idx="8433">
                  <c:v>18.75</c:v>
                </c:pt>
                <c:pt idx="8434">
                  <c:v>18.75</c:v>
                </c:pt>
                <c:pt idx="8435">
                  <c:v>18.75</c:v>
                </c:pt>
                <c:pt idx="8436">
                  <c:v>18.75</c:v>
                </c:pt>
                <c:pt idx="8437">
                  <c:v>18.75</c:v>
                </c:pt>
                <c:pt idx="8438">
                  <c:v>18.75</c:v>
                </c:pt>
                <c:pt idx="8439">
                  <c:v>18.75</c:v>
                </c:pt>
                <c:pt idx="8440">
                  <c:v>18.75</c:v>
                </c:pt>
                <c:pt idx="8441">
                  <c:v>18.75</c:v>
                </c:pt>
                <c:pt idx="8442">
                  <c:v>18.75</c:v>
                </c:pt>
                <c:pt idx="8443">
                  <c:v>18.75</c:v>
                </c:pt>
                <c:pt idx="8444">
                  <c:v>18.75</c:v>
                </c:pt>
                <c:pt idx="8445">
                  <c:v>18.75</c:v>
                </c:pt>
                <c:pt idx="8446">
                  <c:v>18.75</c:v>
                </c:pt>
                <c:pt idx="8447">
                  <c:v>18.75</c:v>
                </c:pt>
                <c:pt idx="8448">
                  <c:v>18.87</c:v>
                </c:pt>
                <c:pt idx="8449">
                  <c:v>18.87</c:v>
                </c:pt>
                <c:pt idx="8450">
                  <c:v>18.87</c:v>
                </c:pt>
                <c:pt idx="8451">
                  <c:v>18.87</c:v>
                </c:pt>
                <c:pt idx="8452">
                  <c:v>18.87</c:v>
                </c:pt>
                <c:pt idx="8453">
                  <c:v>18.87</c:v>
                </c:pt>
                <c:pt idx="8454">
                  <c:v>18.87</c:v>
                </c:pt>
                <c:pt idx="8455">
                  <c:v>18.87</c:v>
                </c:pt>
                <c:pt idx="8456">
                  <c:v>18.87</c:v>
                </c:pt>
                <c:pt idx="8457">
                  <c:v>18.87</c:v>
                </c:pt>
                <c:pt idx="8458">
                  <c:v>18.87</c:v>
                </c:pt>
                <c:pt idx="8459">
                  <c:v>18.87</c:v>
                </c:pt>
                <c:pt idx="8460">
                  <c:v>18.87</c:v>
                </c:pt>
                <c:pt idx="8461">
                  <c:v>18.87</c:v>
                </c:pt>
                <c:pt idx="8462">
                  <c:v>18.87</c:v>
                </c:pt>
                <c:pt idx="8463">
                  <c:v>18.87</c:v>
                </c:pt>
                <c:pt idx="8464">
                  <c:v>18.87</c:v>
                </c:pt>
                <c:pt idx="8465">
                  <c:v>18.87</c:v>
                </c:pt>
                <c:pt idx="8466">
                  <c:v>18.87</c:v>
                </c:pt>
                <c:pt idx="8467">
                  <c:v>18.87</c:v>
                </c:pt>
                <c:pt idx="8468">
                  <c:v>18.87</c:v>
                </c:pt>
                <c:pt idx="8469">
                  <c:v>18.87</c:v>
                </c:pt>
                <c:pt idx="8470">
                  <c:v>18.87</c:v>
                </c:pt>
                <c:pt idx="8471">
                  <c:v>18.87</c:v>
                </c:pt>
                <c:pt idx="8472">
                  <c:v>18.87</c:v>
                </c:pt>
                <c:pt idx="8473">
                  <c:v>18.87</c:v>
                </c:pt>
                <c:pt idx="8474">
                  <c:v>18.87</c:v>
                </c:pt>
                <c:pt idx="8475">
                  <c:v>18.87</c:v>
                </c:pt>
                <c:pt idx="8476">
                  <c:v>18.87</c:v>
                </c:pt>
                <c:pt idx="8477">
                  <c:v>18.87</c:v>
                </c:pt>
                <c:pt idx="8478">
                  <c:v>18.87</c:v>
                </c:pt>
                <c:pt idx="8479">
                  <c:v>18.87</c:v>
                </c:pt>
                <c:pt idx="8480">
                  <c:v>18.87</c:v>
                </c:pt>
                <c:pt idx="8481">
                  <c:v>18.87</c:v>
                </c:pt>
                <c:pt idx="8482">
                  <c:v>18.87</c:v>
                </c:pt>
                <c:pt idx="8483">
                  <c:v>18.87</c:v>
                </c:pt>
                <c:pt idx="8484">
                  <c:v>18.87</c:v>
                </c:pt>
                <c:pt idx="8485">
                  <c:v>18.809999999999999</c:v>
                </c:pt>
                <c:pt idx="8486">
                  <c:v>18.809999999999999</c:v>
                </c:pt>
                <c:pt idx="8487">
                  <c:v>18.809999999999999</c:v>
                </c:pt>
                <c:pt idx="8488">
                  <c:v>18.809999999999999</c:v>
                </c:pt>
                <c:pt idx="8489">
                  <c:v>18.809999999999999</c:v>
                </c:pt>
                <c:pt idx="8490">
                  <c:v>18.809999999999999</c:v>
                </c:pt>
                <c:pt idx="8491">
                  <c:v>18.809999999999999</c:v>
                </c:pt>
                <c:pt idx="8492">
                  <c:v>18.809999999999999</c:v>
                </c:pt>
                <c:pt idx="8493">
                  <c:v>18.809999999999999</c:v>
                </c:pt>
                <c:pt idx="8494">
                  <c:v>18.809999999999999</c:v>
                </c:pt>
                <c:pt idx="8495">
                  <c:v>18.809999999999999</c:v>
                </c:pt>
                <c:pt idx="8496">
                  <c:v>18.809999999999999</c:v>
                </c:pt>
                <c:pt idx="8497">
                  <c:v>18.809999999999999</c:v>
                </c:pt>
                <c:pt idx="8498">
                  <c:v>18.809999999999999</c:v>
                </c:pt>
                <c:pt idx="8499">
                  <c:v>18.809999999999999</c:v>
                </c:pt>
                <c:pt idx="8500">
                  <c:v>18.809999999999999</c:v>
                </c:pt>
                <c:pt idx="8501">
                  <c:v>18.809999999999999</c:v>
                </c:pt>
                <c:pt idx="8502">
                  <c:v>18.809999999999999</c:v>
                </c:pt>
                <c:pt idx="8503">
                  <c:v>18.809999999999999</c:v>
                </c:pt>
                <c:pt idx="8504">
                  <c:v>18.809999999999999</c:v>
                </c:pt>
                <c:pt idx="8505">
                  <c:v>18.809999999999999</c:v>
                </c:pt>
                <c:pt idx="8506">
                  <c:v>18.809999999999999</c:v>
                </c:pt>
                <c:pt idx="8507">
                  <c:v>18.809999999999999</c:v>
                </c:pt>
                <c:pt idx="8508">
                  <c:v>18.809999999999999</c:v>
                </c:pt>
                <c:pt idx="8509">
                  <c:v>18.809999999999999</c:v>
                </c:pt>
                <c:pt idx="8510">
                  <c:v>18.809999999999999</c:v>
                </c:pt>
                <c:pt idx="8511">
                  <c:v>18.809999999999999</c:v>
                </c:pt>
                <c:pt idx="8512">
                  <c:v>18.809999999999999</c:v>
                </c:pt>
                <c:pt idx="8513">
                  <c:v>18.809999999999999</c:v>
                </c:pt>
                <c:pt idx="8514">
                  <c:v>18.809999999999999</c:v>
                </c:pt>
                <c:pt idx="8515">
                  <c:v>18.809999999999999</c:v>
                </c:pt>
                <c:pt idx="8516">
                  <c:v>18.809999999999999</c:v>
                </c:pt>
                <c:pt idx="8517">
                  <c:v>18.809999999999999</c:v>
                </c:pt>
                <c:pt idx="8518">
                  <c:v>18.809999999999999</c:v>
                </c:pt>
                <c:pt idx="8519">
                  <c:v>18.809999999999999</c:v>
                </c:pt>
                <c:pt idx="8520">
                  <c:v>18.809999999999999</c:v>
                </c:pt>
                <c:pt idx="8521">
                  <c:v>18.809999999999999</c:v>
                </c:pt>
                <c:pt idx="8522">
                  <c:v>18.809999999999999</c:v>
                </c:pt>
                <c:pt idx="8523">
                  <c:v>18.809999999999999</c:v>
                </c:pt>
                <c:pt idx="8524">
                  <c:v>18.809999999999999</c:v>
                </c:pt>
                <c:pt idx="8525">
                  <c:v>18.809999999999999</c:v>
                </c:pt>
                <c:pt idx="8526">
                  <c:v>18.809999999999999</c:v>
                </c:pt>
                <c:pt idx="8527">
                  <c:v>18.809999999999999</c:v>
                </c:pt>
                <c:pt idx="8528">
                  <c:v>18.809999999999999</c:v>
                </c:pt>
                <c:pt idx="8529">
                  <c:v>18.809999999999999</c:v>
                </c:pt>
                <c:pt idx="8530">
                  <c:v>18.809999999999999</c:v>
                </c:pt>
                <c:pt idx="8531">
                  <c:v>18.809999999999999</c:v>
                </c:pt>
                <c:pt idx="8532">
                  <c:v>18.809999999999999</c:v>
                </c:pt>
                <c:pt idx="8533">
                  <c:v>18.809999999999999</c:v>
                </c:pt>
                <c:pt idx="8534">
                  <c:v>18.809999999999999</c:v>
                </c:pt>
                <c:pt idx="8535">
                  <c:v>18.809999999999999</c:v>
                </c:pt>
                <c:pt idx="8536">
                  <c:v>18.809999999999999</c:v>
                </c:pt>
                <c:pt idx="8537">
                  <c:v>18.809999999999999</c:v>
                </c:pt>
                <c:pt idx="8538">
                  <c:v>18.809999999999999</c:v>
                </c:pt>
                <c:pt idx="8539">
                  <c:v>18.809999999999999</c:v>
                </c:pt>
                <c:pt idx="8540">
                  <c:v>18.809999999999999</c:v>
                </c:pt>
                <c:pt idx="8541">
                  <c:v>18.809999999999999</c:v>
                </c:pt>
                <c:pt idx="8542">
                  <c:v>18.809999999999999</c:v>
                </c:pt>
                <c:pt idx="8543">
                  <c:v>18.809999999999999</c:v>
                </c:pt>
                <c:pt idx="8544">
                  <c:v>18.809999999999999</c:v>
                </c:pt>
                <c:pt idx="8545">
                  <c:v>18.809999999999999</c:v>
                </c:pt>
                <c:pt idx="8546">
                  <c:v>18.809999999999999</c:v>
                </c:pt>
                <c:pt idx="8547">
                  <c:v>18.809999999999999</c:v>
                </c:pt>
                <c:pt idx="8548">
                  <c:v>18.809999999999999</c:v>
                </c:pt>
                <c:pt idx="8549">
                  <c:v>18.809999999999999</c:v>
                </c:pt>
                <c:pt idx="8550">
                  <c:v>18.809999999999999</c:v>
                </c:pt>
                <c:pt idx="8551">
                  <c:v>18.809999999999999</c:v>
                </c:pt>
                <c:pt idx="8552">
                  <c:v>18.809999999999999</c:v>
                </c:pt>
                <c:pt idx="8553">
                  <c:v>18.809999999999999</c:v>
                </c:pt>
                <c:pt idx="8554">
                  <c:v>18.809999999999999</c:v>
                </c:pt>
                <c:pt idx="8555">
                  <c:v>18.809999999999999</c:v>
                </c:pt>
                <c:pt idx="8556">
                  <c:v>18.809999999999999</c:v>
                </c:pt>
                <c:pt idx="8557">
                  <c:v>18.809999999999999</c:v>
                </c:pt>
                <c:pt idx="8558">
                  <c:v>18.809999999999999</c:v>
                </c:pt>
                <c:pt idx="8559">
                  <c:v>18.93</c:v>
                </c:pt>
                <c:pt idx="8560">
                  <c:v>18.93</c:v>
                </c:pt>
                <c:pt idx="8561">
                  <c:v>18.93</c:v>
                </c:pt>
                <c:pt idx="8562">
                  <c:v>18.93</c:v>
                </c:pt>
                <c:pt idx="8563">
                  <c:v>18.93</c:v>
                </c:pt>
                <c:pt idx="8564">
                  <c:v>18.93</c:v>
                </c:pt>
                <c:pt idx="8565">
                  <c:v>18.93</c:v>
                </c:pt>
                <c:pt idx="8566">
                  <c:v>18.93</c:v>
                </c:pt>
                <c:pt idx="8567">
                  <c:v>18.93</c:v>
                </c:pt>
                <c:pt idx="8568">
                  <c:v>18.93</c:v>
                </c:pt>
                <c:pt idx="8569">
                  <c:v>18.93</c:v>
                </c:pt>
                <c:pt idx="8570">
                  <c:v>18.93</c:v>
                </c:pt>
                <c:pt idx="8571">
                  <c:v>18.93</c:v>
                </c:pt>
                <c:pt idx="8572">
                  <c:v>18.93</c:v>
                </c:pt>
                <c:pt idx="8573">
                  <c:v>18.93</c:v>
                </c:pt>
                <c:pt idx="8574">
                  <c:v>18.93</c:v>
                </c:pt>
                <c:pt idx="8575">
                  <c:v>18.93</c:v>
                </c:pt>
                <c:pt idx="8576">
                  <c:v>18.93</c:v>
                </c:pt>
                <c:pt idx="8577">
                  <c:v>18.93</c:v>
                </c:pt>
                <c:pt idx="8578">
                  <c:v>18.93</c:v>
                </c:pt>
                <c:pt idx="8579">
                  <c:v>18.93</c:v>
                </c:pt>
                <c:pt idx="8580">
                  <c:v>18.93</c:v>
                </c:pt>
                <c:pt idx="8581">
                  <c:v>18.93</c:v>
                </c:pt>
                <c:pt idx="8582">
                  <c:v>18.93</c:v>
                </c:pt>
                <c:pt idx="8583">
                  <c:v>18.93</c:v>
                </c:pt>
                <c:pt idx="8584">
                  <c:v>18.93</c:v>
                </c:pt>
                <c:pt idx="8585">
                  <c:v>18.93</c:v>
                </c:pt>
                <c:pt idx="8586">
                  <c:v>18.93</c:v>
                </c:pt>
                <c:pt idx="8587">
                  <c:v>18.93</c:v>
                </c:pt>
                <c:pt idx="8588">
                  <c:v>18.93</c:v>
                </c:pt>
                <c:pt idx="8589">
                  <c:v>18.93</c:v>
                </c:pt>
                <c:pt idx="8590">
                  <c:v>18.93</c:v>
                </c:pt>
                <c:pt idx="8591">
                  <c:v>18.93</c:v>
                </c:pt>
                <c:pt idx="8592">
                  <c:v>18.93</c:v>
                </c:pt>
                <c:pt idx="8593">
                  <c:v>18.87</c:v>
                </c:pt>
                <c:pt idx="8594">
                  <c:v>18.87</c:v>
                </c:pt>
                <c:pt idx="8595">
                  <c:v>18.87</c:v>
                </c:pt>
                <c:pt idx="8596">
                  <c:v>18.87</c:v>
                </c:pt>
                <c:pt idx="8597">
                  <c:v>18.87</c:v>
                </c:pt>
                <c:pt idx="8598">
                  <c:v>18.87</c:v>
                </c:pt>
                <c:pt idx="8599">
                  <c:v>18.87</c:v>
                </c:pt>
                <c:pt idx="8600">
                  <c:v>18.87</c:v>
                </c:pt>
                <c:pt idx="8601">
                  <c:v>18.87</c:v>
                </c:pt>
                <c:pt idx="8602">
                  <c:v>18.87</c:v>
                </c:pt>
                <c:pt idx="8603">
                  <c:v>18.87</c:v>
                </c:pt>
                <c:pt idx="8604">
                  <c:v>18.87</c:v>
                </c:pt>
                <c:pt idx="8605">
                  <c:v>18.87</c:v>
                </c:pt>
                <c:pt idx="8606">
                  <c:v>18.87</c:v>
                </c:pt>
                <c:pt idx="8607">
                  <c:v>18.87</c:v>
                </c:pt>
                <c:pt idx="8608">
                  <c:v>18.87</c:v>
                </c:pt>
                <c:pt idx="8609">
                  <c:v>18.87</c:v>
                </c:pt>
                <c:pt idx="8610">
                  <c:v>18.87</c:v>
                </c:pt>
                <c:pt idx="8611">
                  <c:v>18.87</c:v>
                </c:pt>
                <c:pt idx="8612">
                  <c:v>18.87</c:v>
                </c:pt>
                <c:pt idx="8613">
                  <c:v>18.87</c:v>
                </c:pt>
                <c:pt idx="8614">
                  <c:v>18.87</c:v>
                </c:pt>
                <c:pt idx="8615">
                  <c:v>18.87</c:v>
                </c:pt>
                <c:pt idx="8616">
                  <c:v>18.87</c:v>
                </c:pt>
                <c:pt idx="8617">
                  <c:v>18.87</c:v>
                </c:pt>
                <c:pt idx="8618">
                  <c:v>18.87</c:v>
                </c:pt>
                <c:pt idx="8619">
                  <c:v>18.87</c:v>
                </c:pt>
                <c:pt idx="8620">
                  <c:v>18.87</c:v>
                </c:pt>
                <c:pt idx="8621">
                  <c:v>18.87</c:v>
                </c:pt>
                <c:pt idx="8622">
                  <c:v>18.87</c:v>
                </c:pt>
                <c:pt idx="8623">
                  <c:v>18.87</c:v>
                </c:pt>
                <c:pt idx="8624">
                  <c:v>18.87</c:v>
                </c:pt>
                <c:pt idx="8625">
                  <c:v>18.87</c:v>
                </c:pt>
                <c:pt idx="8626">
                  <c:v>18.87</c:v>
                </c:pt>
                <c:pt idx="8627">
                  <c:v>18.87</c:v>
                </c:pt>
                <c:pt idx="8628">
                  <c:v>18.87</c:v>
                </c:pt>
                <c:pt idx="8629">
                  <c:v>18.87</c:v>
                </c:pt>
                <c:pt idx="8630">
                  <c:v>18.87</c:v>
                </c:pt>
                <c:pt idx="8631">
                  <c:v>18.809999999999999</c:v>
                </c:pt>
                <c:pt idx="8632">
                  <c:v>18.809999999999999</c:v>
                </c:pt>
                <c:pt idx="8633">
                  <c:v>18.809999999999999</c:v>
                </c:pt>
                <c:pt idx="8634">
                  <c:v>18.809999999999999</c:v>
                </c:pt>
                <c:pt idx="8635">
                  <c:v>18.809999999999999</c:v>
                </c:pt>
                <c:pt idx="8636">
                  <c:v>18.809999999999999</c:v>
                </c:pt>
                <c:pt idx="8637">
                  <c:v>18.809999999999999</c:v>
                </c:pt>
                <c:pt idx="8638">
                  <c:v>18.809999999999999</c:v>
                </c:pt>
                <c:pt idx="8639">
                  <c:v>18.809999999999999</c:v>
                </c:pt>
                <c:pt idx="8640">
                  <c:v>18.809999999999999</c:v>
                </c:pt>
                <c:pt idx="8641">
                  <c:v>18.809999999999999</c:v>
                </c:pt>
                <c:pt idx="8642">
                  <c:v>18.809999999999999</c:v>
                </c:pt>
                <c:pt idx="8643">
                  <c:v>18.809999999999999</c:v>
                </c:pt>
                <c:pt idx="8644">
                  <c:v>18.809999999999999</c:v>
                </c:pt>
                <c:pt idx="8645">
                  <c:v>18.809999999999999</c:v>
                </c:pt>
                <c:pt idx="8646">
                  <c:v>18.809999999999999</c:v>
                </c:pt>
                <c:pt idx="8647">
                  <c:v>18.809999999999999</c:v>
                </c:pt>
                <c:pt idx="8648">
                  <c:v>18.809999999999999</c:v>
                </c:pt>
                <c:pt idx="8649">
                  <c:v>18.809999999999999</c:v>
                </c:pt>
                <c:pt idx="8650">
                  <c:v>18.809999999999999</c:v>
                </c:pt>
                <c:pt idx="8651">
                  <c:v>18.809999999999999</c:v>
                </c:pt>
                <c:pt idx="8652">
                  <c:v>18.809999999999999</c:v>
                </c:pt>
                <c:pt idx="8653">
                  <c:v>18.809999999999999</c:v>
                </c:pt>
                <c:pt idx="8654">
                  <c:v>18.809999999999999</c:v>
                </c:pt>
                <c:pt idx="8655">
                  <c:v>18.809999999999999</c:v>
                </c:pt>
                <c:pt idx="8656">
                  <c:v>18.809999999999999</c:v>
                </c:pt>
                <c:pt idx="8657">
                  <c:v>18.809999999999999</c:v>
                </c:pt>
                <c:pt idx="8658">
                  <c:v>18.809999999999999</c:v>
                </c:pt>
                <c:pt idx="8659">
                  <c:v>18.809999999999999</c:v>
                </c:pt>
                <c:pt idx="8660">
                  <c:v>18.809999999999999</c:v>
                </c:pt>
                <c:pt idx="8661">
                  <c:v>18.809999999999999</c:v>
                </c:pt>
                <c:pt idx="8662">
                  <c:v>18.809999999999999</c:v>
                </c:pt>
                <c:pt idx="8663">
                  <c:v>18.809999999999999</c:v>
                </c:pt>
                <c:pt idx="8664">
                  <c:v>18.809999999999999</c:v>
                </c:pt>
                <c:pt idx="8665">
                  <c:v>18.809999999999999</c:v>
                </c:pt>
                <c:pt idx="8666">
                  <c:v>18.809999999999999</c:v>
                </c:pt>
                <c:pt idx="8667">
                  <c:v>18.809999999999999</c:v>
                </c:pt>
                <c:pt idx="8668">
                  <c:v>18.93</c:v>
                </c:pt>
                <c:pt idx="8669">
                  <c:v>18.93</c:v>
                </c:pt>
                <c:pt idx="8670">
                  <c:v>18.93</c:v>
                </c:pt>
                <c:pt idx="8671">
                  <c:v>18.93</c:v>
                </c:pt>
                <c:pt idx="8672">
                  <c:v>18.93</c:v>
                </c:pt>
                <c:pt idx="8673">
                  <c:v>18.93</c:v>
                </c:pt>
                <c:pt idx="8674">
                  <c:v>18.93</c:v>
                </c:pt>
                <c:pt idx="8675">
                  <c:v>18.93</c:v>
                </c:pt>
                <c:pt idx="8676">
                  <c:v>18.93</c:v>
                </c:pt>
                <c:pt idx="8677">
                  <c:v>18.93</c:v>
                </c:pt>
                <c:pt idx="8678">
                  <c:v>18.93</c:v>
                </c:pt>
                <c:pt idx="8679">
                  <c:v>18.93</c:v>
                </c:pt>
                <c:pt idx="8680">
                  <c:v>18.93</c:v>
                </c:pt>
                <c:pt idx="8681">
                  <c:v>18.93</c:v>
                </c:pt>
                <c:pt idx="8682">
                  <c:v>18.93</c:v>
                </c:pt>
                <c:pt idx="8683">
                  <c:v>18.93</c:v>
                </c:pt>
                <c:pt idx="8684">
                  <c:v>18.93</c:v>
                </c:pt>
                <c:pt idx="8685">
                  <c:v>18.93</c:v>
                </c:pt>
                <c:pt idx="8686">
                  <c:v>18.93</c:v>
                </c:pt>
                <c:pt idx="8687">
                  <c:v>18.93</c:v>
                </c:pt>
                <c:pt idx="8688">
                  <c:v>18.93</c:v>
                </c:pt>
                <c:pt idx="8689">
                  <c:v>18.93</c:v>
                </c:pt>
                <c:pt idx="8690">
                  <c:v>18.93</c:v>
                </c:pt>
                <c:pt idx="8691">
                  <c:v>18.93</c:v>
                </c:pt>
                <c:pt idx="8692">
                  <c:v>18.93</c:v>
                </c:pt>
                <c:pt idx="8693">
                  <c:v>18.93</c:v>
                </c:pt>
                <c:pt idx="8694">
                  <c:v>18.93</c:v>
                </c:pt>
                <c:pt idx="8695">
                  <c:v>18.93</c:v>
                </c:pt>
                <c:pt idx="8696">
                  <c:v>18.93</c:v>
                </c:pt>
                <c:pt idx="8697">
                  <c:v>18.93</c:v>
                </c:pt>
                <c:pt idx="8698">
                  <c:v>18.93</c:v>
                </c:pt>
                <c:pt idx="8699">
                  <c:v>18.93</c:v>
                </c:pt>
                <c:pt idx="8700">
                  <c:v>18.93</c:v>
                </c:pt>
                <c:pt idx="8701">
                  <c:v>18.93</c:v>
                </c:pt>
                <c:pt idx="8702">
                  <c:v>18.93</c:v>
                </c:pt>
                <c:pt idx="8703">
                  <c:v>18.93</c:v>
                </c:pt>
                <c:pt idx="8704">
                  <c:v>18.93</c:v>
                </c:pt>
                <c:pt idx="8705">
                  <c:v>18.87</c:v>
                </c:pt>
                <c:pt idx="8706">
                  <c:v>18.87</c:v>
                </c:pt>
                <c:pt idx="8707">
                  <c:v>18.87</c:v>
                </c:pt>
                <c:pt idx="8708">
                  <c:v>18.87</c:v>
                </c:pt>
                <c:pt idx="8709">
                  <c:v>18.87</c:v>
                </c:pt>
                <c:pt idx="8710">
                  <c:v>18.87</c:v>
                </c:pt>
                <c:pt idx="8711">
                  <c:v>18.87</c:v>
                </c:pt>
                <c:pt idx="8712">
                  <c:v>18.87</c:v>
                </c:pt>
                <c:pt idx="8713">
                  <c:v>18.87</c:v>
                </c:pt>
                <c:pt idx="8714">
                  <c:v>18.87</c:v>
                </c:pt>
                <c:pt idx="8715">
                  <c:v>18.87</c:v>
                </c:pt>
                <c:pt idx="8716">
                  <c:v>18.87</c:v>
                </c:pt>
                <c:pt idx="8717">
                  <c:v>18.87</c:v>
                </c:pt>
                <c:pt idx="8718">
                  <c:v>18.87</c:v>
                </c:pt>
                <c:pt idx="8719">
                  <c:v>18.87</c:v>
                </c:pt>
                <c:pt idx="8720">
                  <c:v>18.87</c:v>
                </c:pt>
                <c:pt idx="8721">
                  <c:v>18.87</c:v>
                </c:pt>
                <c:pt idx="8722">
                  <c:v>18.87</c:v>
                </c:pt>
                <c:pt idx="8723">
                  <c:v>18.87</c:v>
                </c:pt>
                <c:pt idx="8724">
                  <c:v>18.87</c:v>
                </c:pt>
                <c:pt idx="8725">
                  <c:v>18.87</c:v>
                </c:pt>
                <c:pt idx="8726">
                  <c:v>18.87</c:v>
                </c:pt>
                <c:pt idx="8727">
                  <c:v>18.87</c:v>
                </c:pt>
                <c:pt idx="8728">
                  <c:v>18.87</c:v>
                </c:pt>
                <c:pt idx="8729">
                  <c:v>18.87</c:v>
                </c:pt>
                <c:pt idx="8730">
                  <c:v>18.87</c:v>
                </c:pt>
                <c:pt idx="8731">
                  <c:v>18.87</c:v>
                </c:pt>
                <c:pt idx="8732">
                  <c:v>18.87</c:v>
                </c:pt>
                <c:pt idx="8733">
                  <c:v>18.87</c:v>
                </c:pt>
                <c:pt idx="8734">
                  <c:v>18.87</c:v>
                </c:pt>
                <c:pt idx="8735">
                  <c:v>18.87</c:v>
                </c:pt>
                <c:pt idx="8736">
                  <c:v>18.87</c:v>
                </c:pt>
                <c:pt idx="8737">
                  <c:v>18.87</c:v>
                </c:pt>
                <c:pt idx="8738">
                  <c:v>18.87</c:v>
                </c:pt>
                <c:pt idx="8739">
                  <c:v>18.87</c:v>
                </c:pt>
                <c:pt idx="8740">
                  <c:v>18.87</c:v>
                </c:pt>
                <c:pt idx="8741">
                  <c:v>18.87</c:v>
                </c:pt>
                <c:pt idx="8742">
                  <c:v>19.059999999999999</c:v>
                </c:pt>
                <c:pt idx="8743">
                  <c:v>19.059999999999999</c:v>
                </c:pt>
                <c:pt idx="8744">
                  <c:v>19.059999999999999</c:v>
                </c:pt>
                <c:pt idx="8745">
                  <c:v>19.059999999999999</c:v>
                </c:pt>
                <c:pt idx="8746">
                  <c:v>19.059999999999999</c:v>
                </c:pt>
                <c:pt idx="8747">
                  <c:v>19.059999999999999</c:v>
                </c:pt>
                <c:pt idx="8748">
                  <c:v>19.059999999999999</c:v>
                </c:pt>
                <c:pt idx="8749">
                  <c:v>19.059999999999999</c:v>
                </c:pt>
                <c:pt idx="8750">
                  <c:v>19.059999999999999</c:v>
                </c:pt>
                <c:pt idx="8751">
                  <c:v>19.059999999999999</c:v>
                </c:pt>
                <c:pt idx="8752">
                  <c:v>19.059999999999999</c:v>
                </c:pt>
                <c:pt idx="8753">
                  <c:v>19.059999999999999</c:v>
                </c:pt>
                <c:pt idx="8754">
                  <c:v>19.059999999999999</c:v>
                </c:pt>
                <c:pt idx="8755">
                  <c:v>19.059999999999999</c:v>
                </c:pt>
                <c:pt idx="8756">
                  <c:v>19.059999999999999</c:v>
                </c:pt>
                <c:pt idx="8757">
                  <c:v>19.059999999999999</c:v>
                </c:pt>
                <c:pt idx="8758">
                  <c:v>19.059999999999999</c:v>
                </c:pt>
                <c:pt idx="8759">
                  <c:v>19.059999999999999</c:v>
                </c:pt>
                <c:pt idx="8760">
                  <c:v>19.059999999999999</c:v>
                </c:pt>
                <c:pt idx="8761">
                  <c:v>19.059999999999999</c:v>
                </c:pt>
                <c:pt idx="8762">
                  <c:v>19.059999999999999</c:v>
                </c:pt>
                <c:pt idx="8763">
                  <c:v>19.059999999999999</c:v>
                </c:pt>
                <c:pt idx="8764">
                  <c:v>19.059999999999999</c:v>
                </c:pt>
                <c:pt idx="8765">
                  <c:v>19.059999999999999</c:v>
                </c:pt>
                <c:pt idx="8766">
                  <c:v>19.059999999999999</c:v>
                </c:pt>
                <c:pt idx="8767">
                  <c:v>19.059999999999999</c:v>
                </c:pt>
                <c:pt idx="8768">
                  <c:v>19.059999999999999</c:v>
                </c:pt>
                <c:pt idx="8769">
                  <c:v>19.059999999999999</c:v>
                </c:pt>
                <c:pt idx="8770">
                  <c:v>19.059999999999999</c:v>
                </c:pt>
                <c:pt idx="8771">
                  <c:v>19.059999999999999</c:v>
                </c:pt>
                <c:pt idx="8772">
                  <c:v>19.059999999999999</c:v>
                </c:pt>
                <c:pt idx="8773">
                  <c:v>19.059999999999999</c:v>
                </c:pt>
                <c:pt idx="8774">
                  <c:v>19.059999999999999</c:v>
                </c:pt>
                <c:pt idx="8775">
                  <c:v>19.059999999999999</c:v>
                </c:pt>
                <c:pt idx="8776">
                  <c:v>19.059999999999999</c:v>
                </c:pt>
                <c:pt idx="8777">
                  <c:v>19.059999999999999</c:v>
                </c:pt>
                <c:pt idx="8778">
                  <c:v>19.059999999999999</c:v>
                </c:pt>
                <c:pt idx="8779">
                  <c:v>19.059999999999999</c:v>
                </c:pt>
                <c:pt idx="8780">
                  <c:v>19.059999999999999</c:v>
                </c:pt>
                <c:pt idx="8781">
                  <c:v>19.059999999999999</c:v>
                </c:pt>
                <c:pt idx="8782">
                  <c:v>19.059999999999999</c:v>
                </c:pt>
                <c:pt idx="8783">
                  <c:v>19.059999999999999</c:v>
                </c:pt>
                <c:pt idx="8784">
                  <c:v>19.059999999999999</c:v>
                </c:pt>
                <c:pt idx="8785">
                  <c:v>19.059999999999999</c:v>
                </c:pt>
                <c:pt idx="8786">
                  <c:v>19.059999999999999</c:v>
                </c:pt>
                <c:pt idx="8787">
                  <c:v>19.059999999999999</c:v>
                </c:pt>
                <c:pt idx="8788">
                  <c:v>19.059999999999999</c:v>
                </c:pt>
                <c:pt idx="8789">
                  <c:v>19.059999999999999</c:v>
                </c:pt>
                <c:pt idx="8790">
                  <c:v>19.059999999999999</c:v>
                </c:pt>
                <c:pt idx="8791">
                  <c:v>19.059999999999999</c:v>
                </c:pt>
                <c:pt idx="8792">
                  <c:v>19.059999999999999</c:v>
                </c:pt>
                <c:pt idx="8793">
                  <c:v>19.059999999999999</c:v>
                </c:pt>
                <c:pt idx="8794">
                  <c:v>19.059999999999999</c:v>
                </c:pt>
                <c:pt idx="8795">
                  <c:v>19.059999999999999</c:v>
                </c:pt>
                <c:pt idx="8796">
                  <c:v>19.059999999999999</c:v>
                </c:pt>
                <c:pt idx="8797">
                  <c:v>19.059999999999999</c:v>
                </c:pt>
                <c:pt idx="8798">
                  <c:v>19.059999999999999</c:v>
                </c:pt>
                <c:pt idx="8799">
                  <c:v>19.059999999999999</c:v>
                </c:pt>
                <c:pt idx="8800">
                  <c:v>19.059999999999999</c:v>
                </c:pt>
                <c:pt idx="8801">
                  <c:v>19.059999999999999</c:v>
                </c:pt>
                <c:pt idx="8802">
                  <c:v>19.059999999999999</c:v>
                </c:pt>
                <c:pt idx="8803">
                  <c:v>19.059999999999999</c:v>
                </c:pt>
                <c:pt idx="8804">
                  <c:v>19.059999999999999</c:v>
                </c:pt>
                <c:pt idx="8805">
                  <c:v>19.059999999999999</c:v>
                </c:pt>
                <c:pt idx="8806">
                  <c:v>19.059999999999999</c:v>
                </c:pt>
                <c:pt idx="8807">
                  <c:v>19.059999999999999</c:v>
                </c:pt>
                <c:pt idx="8808">
                  <c:v>19.059999999999999</c:v>
                </c:pt>
                <c:pt idx="8809">
                  <c:v>19.059999999999999</c:v>
                </c:pt>
                <c:pt idx="8810">
                  <c:v>19.059999999999999</c:v>
                </c:pt>
                <c:pt idx="8811">
                  <c:v>19.059999999999999</c:v>
                </c:pt>
                <c:pt idx="8812">
                  <c:v>19.059999999999999</c:v>
                </c:pt>
                <c:pt idx="8813">
                  <c:v>19.059999999999999</c:v>
                </c:pt>
                <c:pt idx="8814">
                  <c:v>19.059999999999999</c:v>
                </c:pt>
                <c:pt idx="8815">
                  <c:v>19.059999999999999</c:v>
                </c:pt>
                <c:pt idx="8816">
                  <c:v>19.059999999999999</c:v>
                </c:pt>
                <c:pt idx="8817">
                  <c:v>19</c:v>
                </c:pt>
                <c:pt idx="8818">
                  <c:v>19</c:v>
                </c:pt>
                <c:pt idx="8819">
                  <c:v>19</c:v>
                </c:pt>
                <c:pt idx="8820">
                  <c:v>19</c:v>
                </c:pt>
                <c:pt idx="8821">
                  <c:v>19</c:v>
                </c:pt>
                <c:pt idx="8822">
                  <c:v>19</c:v>
                </c:pt>
                <c:pt idx="8823">
                  <c:v>19</c:v>
                </c:pt>
                <c:pt idx="8824">
                  <c:v>19</c:v>
                </c:pt>
                <c:pt idx="8825">
                  <c:v>19</c:v>
                </c:pt>
                <c:pt idx="8826">
                  <c:v>19</c:v>
                </c:pt>
                <c:pt idx="8827">
                  <c:v>19</c:v>
                </c:pt>
                <c:pt idx="8828">
                  <c:v>19</c:v>
                </c:pt>
                <c:pt idx="8829">
                  <c:v>19</c:v>
                </c:pt>
                <c:pt idx="8830">
                  <c:v>19</c:v>
                </c:pt>
                <c:pt idx="8831">
                  <c:v>19</c:v>
                </c:pt>
                <c:pt idx="8832">
                  <c:v>19</c:v>
                </c:pt>
                <c:pt idx="8833">
                  <c:v>19</c:v>
                </c:pt>
                <c:pt idx="8834">
                  <c:v>19</c:v>
                </c:pt>
                <c:pt idx="8835">
                  <c:v>19</c:v>
                </c:pt>
                <c:pt idx="8836">
                  <c:v>19</c:v>
                </c:pt>
                <c:pt idx="8837">
                  <c:v>19</c:v>
                </c:pt>
                <c:pt idx="8838">
                  <c:v>19</c:v>
                </c:pt>
                <c:pt idx="8839">
                  <c:v>19</c:v>
                </c:pt>
                <c:pt idx="8840">
                  <c:v>19</c:v>
                </c:pt>
                <c:pt idx="8841">
                  <c:v>19</c:v>
                </c:pt>
                <c:pt idx="8842">
                  <c:v>19</c:v>
                </c:pt>
                <c:pt idx="8843">
                  <c:v>19</c:v>
                </c:pt>
                <c:pt idx="8844">
                  <c:v>19</c:v>
                </c:pt>
                <c:pt idx="8845">
                  <c:v>19</c:v>
                </c:pt>
                <c:pt idx="8846">
                  <c:v>19</c:v>
                </c:pt>
                <c:pt idx="8847">
                  <c:v>19</c:v>
                </c:pt>
                <c:pt idx="8848">
                  <c:v>19</c:v>
                </c:pt>
                <c:pt idx="8849">
                  <c:v>19</c:v>
                </c:pt>
                <c:pt idx="8850">
                  <c:v>19</c:v>
                </c:pt>
                <c:pt idx="8851">
                  <c:v>19</c:v>
                </c:pt>
                <c:pt idx="8852">
                  <c:v>19</c:v>
                </c:pt>
                <c:pt idx="8853">
                  <c:v>19</c:v>
                </c:pt>
                <c:pt idx="8854">
                  <c:v>19.12</c:v>
                </c:pt>
                <c:pt idx="8855">
                  <c:v>19.12</c:v>
                </c:pt>
                <c:pt idx="8856">
                  <c:v>19.12</c:v>
                </c:pt>
                <c:pt idx="8857">
                  <c:v>19.12</c:v>
                </c:pt>
                <c:pt idx="8858">
                  <c:v>19.12</c:v>
                </c:pt>
                <c:pt idx="8859">
                  <c:v>19.12</c:v>
                </c:pt>
                <c:pt idx="8860">
                  <c:v>19.12</c:v>
                </c:pt>
                <c:pt idx="8861">
                  <c:v>19.12</c:v>
                </c:pt>
                <c:pt idx="8862">
                  <c:v>19.12</c:v>
                </c:pt>
                <c:pt idx="8863">
                  <c:v>19.12</c:v>
                </c:pt>
                <c:pt idx="8864">
                  <c:v>19.12</c:v>
                </c:pt>
                <c:pt idx="8865">
                  <c:v>19.12</c:v>
                </c:pt>
                <c:pt idx="8866">
                  <c:v>19.12</c:v>
                </c:pt>
                <c:pt idx="8867">
                  <c:v>19.12</c:v>
                </c:pt>
                <c:pt idx="8868">
                  <c:v>19.12</c:v>
                </c:pt>
                <c:pt idx="8869">
                  <c:v>19.12</c:v>
                </c:pt>
                <c:pt idx="8870">
                  <c:v>19.12</c:v>
                </c:pt>
                <c:pt idx="8871">
                  <c:v>19.12</c:v>
                </c:pt>
                <c:pt idx="8872">
                  <c:v>19.12</c:v>
                </c:pt>
                <c:pt idx="8873">
                  <c:v>19.12</c:v>
                </c:pt>
                <c:pt idx="8874">
                  <c:v>19.12</c:v>
                </c:pt>
                <c:pt idx="8875">
                  <c:v>19.12</c:v>
                </c:pt>
                <c:pt idx="8876">
                  <c:v>19.12</c:v>
                </c:pt>
                <c:pt idx="8877">
                  <c:v>19.12</c:v>
                </c:pt>
                <c:pt idx="8878">
                  <c:v>19.12</c:v>
                </c:pt>
                <c:pt idx="8879">
                  <c:v>19.12</c:v>
                </c:pt>
                <c:pt idx="8880">
                  <c:v>19.12</c:v>
                </c:pt>
                <c:pt idx="8881">
                  <c:v>19.12</c:v>
                </c:pt>
                <c:pt idx="8882">
                  <c:v>19.12</c:v>
                </c:pt>
                <c:pt idx="8883">
                  <c:v>19.12</c:v>
                </c:pt>
                <c:pt idx="8884">
                  <c:v>19.12</c:v>
                </c:pt>
                <c:pt idx="8885">
                  <c:v>19.12</c:v>
                </c:pt>
                <c:pt idx="8886">
                  <c:v>19</c:v>
                </c:pt>
                <c:pt idx="8887">
                  <c:v>19</c:v>
                </c:pt>
                <c:pt idx="8888">
                  <c:v>19</c:v>
                </c:pt>
                <c:pt idx="8889">
                  <c:v>19</c:v>
                </c:pt>
                <c:pt idx="8890">
                  <c:v>19</c:v>
                </c:pt>
                <c:pt idx="8891">
                  <c:v>19</c:v>
                </c:pt>
                <c:pt idx="8892">
                  <c:v>19</c:v>
                </c:pt>
                <c:pt idx="8893">
                  <c:v>19</c:v>
                </c:pt>
                <c:pt idx="8894">
                  <c:v>19</c:v>
                </c:pt>
                <c:pt idx="8895">
                  <c:v>19</c:v>
                </c:pt>
                <c:pt idx="8896">
                  <c:v>19</c:v>
                </c:pt>
                <c:pt idx="8897">
                  <c:v>19</c:v>
                </c:pt>
                <c:pt idx="8898">
                  <c:v>19</c:v>
                </c:pt>
                <c:pt idx="8899">
                  <c:v>19</c:v>
                </c:pt>
                <c:pt idx="8900">
                  <c:v>19</c:v>
                </c:pt>
                <c:pt idx="8901">
                  <c:v>19</c:v>
                </c:pt>
                <c:pt idx="8902">
                  <c:v>19</c:v>
                </c:pt>
                <c:pt idx="8903">
                  <c:v>19</c:v>
                </c:pt>
                <c:pt idx="8904">
                  <c:v>19</c:v>
                </c:pt>
                <c:pt idx="8905">
                  <c:v>19</c:v>
                </c:pt>
                <c:pt idx="8906">
                  <c:v>19</c:v>
                </c:pt>
                <c:pt idx="8907">
                  <c:v>19</c:v>
                </c:pt>
                <c:pt idx="8908">
                  <c:v>19</c:v>
                </c:pt>
                <c:pt idx="8909">
                  <c:v>19</c:v>
                </c:pt>
                <c:pt idx="8910">
                  <c:v>19</c:v>
                </c:pt>
                <c:pt idx="8911">
                  <c:v>19</c:v>
                </c:pt>
                <c:pt idx="8912">
                  <c:v>19</c:v>
                </c:pt>
                <c:pt idx="8913">
                  <c:v>19</c:v>
                </c:pt>
                <c:pt idx="8914">
                  <c:v>19</c:v>
                </c:pt>
                <c:pt idx="8915">
                  <c:v>19</c:v>
                </c:pt>
                <c:pt idx="8916">
                  <c:v>19</c:v>
                </c:pt>
                <c:pt idx="8917">
                  <c:v>19</c:v>
                </c:pt>
                <c:pt idx="8918">
                  <c:v>19</c:v>
                </c:pt>
                <c:pt idx="8919">
                  <c:v>19</c:v>
                </c:pt>
                <c:pt idx="8920">
                  <c:v>19</c:v>
                </c:pt>
                <c:pt idx="8921">
                  <c:v>19</c:v>
                </c:pt>
                <c:pt idx="8922">
                  <c:v>19.059999999999999</c:v>
                </c:pt>
                <c:pt idx="8923">
                  <c:v>19.059999999999999</c:v>
                </c:pt>
                <c:pt idx="8924">
                  <c:v>19.059999999999999</c:v>
                </c:pt>
                <c:pt idx="8925">
                  <c:v>19.059999999999999</c:v>
                </c:pt>
                <c:pt idx="8926">
                  <c:v>19.059999999999999</c:v>
                </c:pt>
                <c:pt idx="8927">
                  <c:v>19.059999999999999</c:v>
                </c:pt>
                <c:pt idx="8928">
                  <c:v>19.059999999999999</c:v>
                </c:pt>
                <c:pt idx="8929">
                  <c:v>19.059999999999999</c:v>
                </c:pt>
                <c:pt idx="8930">
                  <c:v>19.059999999999999</c:v>
                </c:pt>
                <c:pt idx="8931">
                  <c:v>19.059999999999999</c:v>
                </c:pt>
                <c:pt idx="8932">
                  <c:v>19.059999999999999</c:v>
                </c:pt>
                <c:pt idx="8933">
                  <c:v>19.059999999999999</c:v>
                </c:pt>
                <c:pt idx="8934">
                  <c:v>19.059999999999999</c:v>
                </c:pt>
                <c:pt idx="8935">
                  <c:v>19.059999999999999</c:v>
                </c:pt>
                <c:pt idx="8936">
                  <c:v>19.059999999999999</c:v>
                </c:pt>
                <c:pt idx="8937">
                  <c:v>19.059999999999999</c:v>
                </c:pt>
                <c:pt idx="8938">
                  <c:v>19.059999999999999</c:v>
                </c:pt>
                <c:pt idx="8939">
                  <c:v>19.059999999999999</c:v>
                </c:pt>
                <c:pt idx="8940">
                  <c:v>19.059999999999999</c:v>
                </c:pt>
                <c:pt idx="8941">
                  <c:v>19.059999999999999</c:v>
                </c:pt>
                <c:pt idx="8942">
                  <c:v>19.059999999999999</c:v>
                </c:pt>
                <c:pt idx="8943">
                  <c:v>19.059999999999999</c:v>
                </c:pt>
                <c:pt idx="8944">
                  <c:v>19.059999999999999</c:v>
                </c:pt>
                <c:pt idx="8945">
                  <c:v>19.059999999999999</c:v>
                </c:pt>
                <c:pt idx="8946">
                  <c:v>19.059999999999999</c:v>
                </c:pt>
                <c:pt idx="8947">
                  <c:v>19.059999999999999</c:v>
                </c:pt>
                <c:pt idx="8948">
                  <c:v>19.059999999999999</c:v>
                </c:pt>
                <c:pt idx="8949">
                  <c:v>19.059999999999999</c:v>
                </c:pt>
                <c:pt idx="8950">
                  <c:v>19.059999999999999</c:v>
                </c:pt>
                <c:pt idx="8951">
                  <c:v>19.059999999999999</c:v>
                </c:pt>
                <c:pt idx="8952">
                  <c:v>19.059999999999999</c:v>
                </c:pt>
                <c:pt idx="8953">
                  <c:v>19.059999999999999</c:v>
                </c:pt>
                <c:pt idx="8954">
                  <c:v>19.059999999999999</c:v>
                </c:pt>
                <c:pt idx="8955">
                  <c:v>19.059999999999999</c:v>
                </c:pt>
                <c:pt idx="8956">
                  <c:v>19.059999999999999</c:v>
                </c:pt>
                <c:pt idx="8957">
                  <c:v>19.059999999999999</c:v>
                </c:pt>
                <c:pt idx="8958">
                  <c:v>19.059999999999999</c:v>
                </c:pt>
                <c:pt idx="8959">
                  <c:v>19.059999999999999</c:v>
                </c:pt>
                <c:pt idx="8960">
                  <c:v>19.12</c:v>
                </c:pt>
                <c:pt idx="8961">
                  <c:v>19.12</c:v>
                </c:pt>
                <c:pt idx="8962">
                  <c:v>19.12</c:v>
                </c:pt>
                <c:pt idx="8963">
                  <c:v>19.12</c:v>
                </c:pt>
                <c:pt idx="8964">
                  <c:v>19.12</c:v>
                </c:pt>
                <c:pt idx="8965">
                  <c:v>19.12</c:v>
                </c:pt>
                <c:pt idx="8966">
                  <c:v>19.12</c:v>
                </c:pt>
                <c:pt idx="8967">
                  <c:v>19.12</c:v>
                </c:pt>
                <c:pt idx="8968">
                  <c:v>19.12</c:v>
                </c:pt>
                <c:pt idx="8969">
                  <c:v>19.12</c:v>
                </c:pt>
                <c:pt idx="8970">
                  <c:v>19.12</c:v>
                </c:pt>
                <c:pt idx="8971">
                  <c:v>19.12</c:v>
                </c:pt>
                <c:pt idx="8972">
                  <c:v>19.12</c:v>
                </c:pt>
                <c:pt idx="8973">
                  <c:v>19.12</c:v>
                </c:pt>
                <c:pt idx="8974">
                  <c:v>19.12</c:v>
                </c:pt>
                <c:pt idx="8975">
                  <c:v>19.12</c:v>
                </c:pt>
                <c:pt idx="8976">
                  <c:v>19.12</c:v>
                </c:pt>
                <c:pt idx="8977">
                  <c:v>19.12</c:v>
                </c:pt>
                <c:pt idx="8978">
                  <c:v>19.12</c:v>
                </c:pt>
                <c:pt idx="8979">
                  <c:v>19.12</c:v>
                </c:pt>
                <c:pt idx="8980">
                  <c:v>19.12</c:v>
                </c:pt>
                <c:pt idx="8981">
                  <c:v>19.12</c:v>
                </c:pt>
                <c:pt idx="8982">
                  <c:v>19.12</c:v>
                </c:pt>
                <c:pt idx="8983">
                  <c:v>19.12</c:v>
                </c:pt>
                <c:pt idx="8984">
                  <c:v>19.12</c:v>
                </c:pt>
                <c:pt idx="8985">
                  <c:v>19.12</c:v>
                </c:pt>
                <c:pt idx="8986">
                  <c:v>19.12</c:v>
                </c:pt>
                <c:pt idx="8987">
                  <c:v>19.12</c:v>
                </c:pt>
                <c:pt idx="8988">
                  <c:v>19.12</c:v>
                </c:pt>
                <c:pt idx="8989">
                  <c:v>19.12</c:v>
                </c:pt>
                <c:pt idx="8990">
                  <c:v>19.12</c:v>
                </c:pt>
                <c:pt idx="8991">
                  <c:v>19.12</c:v>
                </c:pt>
                <c:pt idx="8992">
                  <c:v>19.12</c:v>
                </c:pt>
                <c:pt idx="8993">
                  <c:v>19.12</c:v>
                </c:pt>
                <c:pt idx="8994">
                  <c:v>19.12</c:v>
                </c:pt>
                <c:pt idx="8995">
                  <c:v>19.12</c:v>
                </c:pt>
                <c:pt idx="8996">
                  <c:v>19.12</c:v>
                </c:pt>
                <c:pt idx="8997">
                  <c:v>19</c:v>
                </c:pt>
                <c:pt idx="8998">
                  <c:v>19</c:v>
                </c:pt>
                <c:pt idx="8999">
                  <c:v>19</c:v>
                </c:pt>
                <c:pt idx="9000">
                  <c:v>19</c:v>
                </c:pt>
                <c:pt idx="9001">
                  <c:v>19</c:v>
                </c:pt>
                <c:pt idx="9002">
                  <c:v>19</c:v>
                </c:pt>
                <c:pt idx="9003">
                  <c:v>19</c:v>
                </c:pt>
                <c:pt idx="9004">
                  <c:v>19</c:v>
                </c:pt>
                <c:pt idx="9005">
                  <c:v>19</c:v>
                </c:pt>
                <c:pt idx="9006">
                  <c:v>19</c:v>
                </c:pt>
                <c:pt idx="9007">
                  <c:v>19</c:v>
                </c:pt>
                <c:pt idx="9008">
                  <c:v>19</c:v>
                </c:pt>
                <c:pt idx="9009">
                  <c:v>19</c:v>
                </c:pt>
                <c:pt idx="9010">
                  <c:v>19</c:v>
                </c:pt>
                <c:pt idx="9011">
                  <c:v>19</c:v>
                </c:pt>
                <c:pt idx="9012">
                  <c:v>19</c:v>
                </c:pt>
                <c:pt idx="9013">
                  <c:v>19</c:v>
                </c:pt>
                <c:pt idx="9014">
                  <c:v>19</c:v>
                </c:pt>
                <c:pt idx="9015">
                  <c:v>19</c:v>
                </c:pt>
                <c:pt idx="9016">
                  <c:v>19</c:v>
                </c:pt>
                <c:pt idx="9017">
                  <c:v>19</c:v>
                </c:pt>
                <c:pt idx="9018">
                  <c:v>19</c:v>
                </c:pt>
                <c:pt idx="9019">
                  <c:v>19</c:v>
                </c:pt>
                <c:pt idx="9020">
                  <c:v>19</c:v>
                </c:pt>
                <c:pt idx="9021">
                  <c:v>19</c:v>
                </c:pt>
                <c:pt idx="9022">
                  <c:v>19</c:v>
                </c:pt>
                <c:pt idx="9023">
                  <c:v>19</c:v>
                </c:pt>
                <c:pt idx="9024">
                  <c:v>19</c:v>
                </c:pt>
                <c:pt idx="9025">
                  <c:v>19</c:v>
                </c:pt>
                <c:pt idx="9026">
                  <c:v>19</c:v>
                </c:pt>
                <c:pt idx="9027">
                  <c:v>19</c:v>
                </c:pt>
                <c:pt idx="9028">
                  <c:v>19</c:v>
                </c:pt>
                <c:pt idx="9029">
                  <c:v>19</c:v>
                </c:pt>
                <c:pt idx="9030">
                  <c:v>19</c:v>
                </c:pt>
                <c:pt idx="9031">
                  <c:v>19</c:v>
                </c:pt>
                <c:pt idx="9032">
                  <c:v>19</c:v>
                </c:pt>
                <c:pt idx="9033">
                  <c:v>19</c:v>
                </c:pt>
                <c:pt idx="9034">
                  <c:v>19</c:v>
                </c:pt>
                <c:pt idx="9035">
                  <c:v>19</c:v>
                </c:pt>
                <c:pt idx="9036">
                  <c:v>19</c:v>
                </c:pt>
                <c:pt idx="9037">
                  <c:v>19</c:v>
                </c:pt>
                <c:pt idx="9038">
                  <c:v>19</c:v>
                </c:pt>
                <c:pt idx="9039">
                  <c:v>19</c:v>
                </c:pt>
                <c:pt idx="9040">
                  <c:v>19</c:v>
                </c:pt>
                <c:pt idx="9041">
                  <c:v>19</c:v>
                </c:pt>
                <c:pt idx="9042">
                  <c:v>19</c:v>
                </c:pt>
                <c:pt idx="9043">
                  <c:v>19</c:v>
                </c:pt>
                <c:pt idx="9044">
                  <c:v>19</c:v>
                </c:pt>
                <c:pt idx="9045">
                  <c:v>19</c:v>
                </c:pt>
                <c:pt idx="9046">
                  <c:v>19</c:v>
                </c:pt>
                <c:pt idx="9047">
                  <c:v>19</c:v>
                </c:pt>
                <c:pt idx="9048">
                  <c:v>19</c:v>
                </c:pt>
                <c:pt idx="9049">
                  <c:v>19</c:v>
                </c:pt>
                <c:pt idx="9050">
                  <c:v>19</c:v>
                </c:pt>
                <c:pt idx="9051">
                  <c:v>19</c:v>
                </c:pt>
                <c:pt idx="9052">
                  <c:v>19</c:v>
                </c:pt>
                <c:pt idx="9053">
                  <c:v>19</c:v>
                </c:pt>
                <c:pt idx="9054">
                  <c:v>19</c:v>
                </c:pt>
                <c:pt idx="9055">
                  <c:v>19</c:v>
                </c:pt>
                <c:pt idx="9056">
                  <c:v>19</c:v>
                </c:pt>
                <c:pt idx="9057">
                  <c:v>19</c:v>
                </c:pt>
                <c:pt idx="9058">
                  <c:v>19</c:v>
                </c:pt>
                <c:pt idx="9059">
                  <c:v>19</c:v>
                </c:pt>
                <c:pt idx="9060">
                  <c:v>19</c:v>
                </c:pt>
                <c:pt idx="9061">
                  <c:v>19</c:v>
                </c:pt>
                <c:pt idx="9062">
                  <c:v>19</c:v>
                </c:pt>
                <c:pt idx="9063">
                  <c:v>19</c:v>
                </c:pt>
                <c:pt idx="9064">
                  <c:v>19</c:v>
                </c:pt>
                <c:pt idx="9065">
                  <c:v>19</c:v>
                </c:pt>
                <c:pt idx="9066">
                  <c:v>19</c:v>
                </c:pt>
                <c:pt idx="9067">
                  <c:v>19</c:v>
                </c:pt>
                <c:pt idx="9068">
                  <c:v>19</c:v>
                </c:pt>
                <c:pt idx="9069">
                  <c:v>19</c:v>
                </c:pt>
                <c:pt idx="9070">
                  <c:v>19</c:v>
                </c:pt>
                <c:pt idx="9071">
                  <c:v>19</c:v>
                </c:pt>
                <c:pt idx="9072">
                  <c:v>19.059999999999999</c:v>
                </c:pt>
                <c:pt idx="9073">
                  <c:v>19.059999999999999</c:v>
                </c:pt>
                <c:pt idx="9074">
                  <c:v>19.059999999999999</c:v>
                </c:pt>
                <c:pt idx="9075">
                  <c:v>19.059999999999999</c:v>
                </c:pt>
                <c:pt idx="9076">
                  <c:v>19.059999999999999</c:v>
                </c:pt>
                <c:pt idx="9077">
                  <c:v>19.059999999999999</c:v>
                </c:pt>
                <c:pt idx="9078">
                  <c:v>19.059999999999999</c:v>
                </c:pt>
                <c:pt idx="9079">
                  <c:v>19.059999999999999</c:v>
                </c:pt>
                <c:pt idx="9080">
                  <c:v>19.059999999999999</c:v>
                </c:pt>
                <c:pt idx="9081">
                  <c:v>19.059999999999999</c:v>
                </c:pt>
                <c:pt idx="9082">
                  <c:v>19.059999999999999</c:v>
                </c:pt>
                <c:pt idx="9083">
                  <c:v>19.059999999999999</c:v>
                </c:pt>
                <c:pt idx="9084">
                  <c:v>19.059999999999999</c:v>
                </c:pt>
                <c:pt idx="9085">
                  <c:v>19.059999999999999</c:v>
                </c:pt>
                <c:pt idx="9086">
                  <c:v>19.059999999999999</c:v>
                </c:pt>
                <c:pt idx="9087">
                  <c:v>19.059999999999999</c:v>
                </c:pt>
                <c:pt idx="9088">
                  <c:v>19.059999999999999</c:v>
                </c:pt>
                <c:pt idx="9089">
                  <c:v>19.059999999999999</c:v>
                </c:pt>
                <c:pt idx="9090">
                  <c:v>19.059999999999999</c:v>
                </c:pt>
                <c:pt idx="9091">
                  <c:v>19.059999999999999</c:v>
                </c:pt>
                <c:pt idx="9092">
                  <c:v>19.059999999999999</c:v>
                </c:pt>
                <c:pt idx="9093">
                  <c:v>19.059999999999999</c:v>
                </c:pt>
                <c:pt idx="9094">
                  <c:v>19.059999999999999</c:v>
                </c:pt>
                <c:pt idx="9095">
                  <c:v>19.059999999999999</c:v>
                </c:pt>
                <c:pt idx="9096">
                  <c:v>19.059999999999999</c:v>
                </c:pt>
                <c:pt idx="9097">
                  <c:v>19.059999999999999</c:v>
                </c:pt>
                <c:pt idx="9098">
                  <c:v>19.059999999999999</c:v>
                </c:pt>
                <c:pt idx="9099">
                  <c:v>19.059999999999999</c:v>
                </c:pt>
                <c:pt idx="9100">
                  <c:v>19.059999999999999</c:v>
                </c:pt>
                <c:pt idx="9101">
                  <c:v>19.059999999999999</c:v>
                </c:pt>
                <c:pt idx="9102">
                  <c:v>19.059999999999999</c:v>
                </c:pt>
                <c:pt idx="9103">
                  <c:v>19.059999999999999</c:v>
                </c:pt>
                <c:pt idx="9104">
                  <c:v>19.059999999999999</c:v>
                </c:pt>
                <c:pt idx="9105">
                  <c:v>19.059999999999999</c:v>
                </c:pt>
                <c:pt idx="9106">
                  <c:v>19.059999999999999</c:v>
                </c:pt>
                <c:pt idx="9107">
                  <c:v>19.059999999999999</c:v>
                </c:pt>
                <c:pt idx="9108">
                  <c:v>19.059999999999999</c:v>
                </c:pt>
                <c:pt idx="9109">
                  <c:v>19</c:v>
                </c:pt>
                <c:pt idx="9110">
                  <c:v>19</c:v>
                </c:pt>
                <c:pt idx="9111">
                  <c:v>19</c:v>
                </c:pt>
                <c:pt idx="9112">
                  <c:v>19</c:v>
                </c:pt>
                <c:pt idx="9113">
                  <c:v>19</c:v>
                </c:pt>
                <c:pt idx="9114">
                  <c:v>19</c:v>
                </c:pt>
                <c:pt idx="9115">
                  <c:v>19</c:v>
                </c:pt>
                <c:pt idx="9116">
                  <c:v>19</c:v>
                </c:pt>
                <c:pt idx="9117">
                  <c:v>19</c:v>
                </c:pt>
                <c:pt idx="9118">
                  <c:v>19</c:v>
                </c:pt>
                <c:pt idx="9119">
                  <c:v>19</c:v>
                </c:pt>
                <c:pt idx="9120">
                  <c:v>19</c:v>
                </c:pt>
                <c:pt idx="9121">
                  <c:v>19</c:v>
                </c:pt>
                <c:pt idx="9122">
                  <c:v>19</c:v>
                </c:pt>
                <c:pt idx="9123">
                  <c:v>19</c:v>
                </c:pt>
                <c:pt idx="9124">
                  <c:v>19</c:v>
                </c:pt>
                <c:pt idx="9125">
                  <c:v>19</c:v>
                </c:pt>
                <c:pt idx="9126">
                  <c:v>19</c:v>
                </c:pt>
                <c:pt idx="9127">
                  <c:v>19</c:v>
                </c:pt>
                <c:pt idx="9128">
                  <c:v>19</c:v>
                </c:pt>
                <c:pt idx="9129">
                  <c:v>19</c:v>
                </c:pt>
                <c:pt idx="9130">
                  <c:v>19</c:v>
                </c:pt>
                <c:pt idx="9131">
                  <c:v>19</c:v>
                </c:pt>
                <c:pt idx="9132">
                  <c:v>19</c:v>
                </c:pt>
                <c:pt idx="9133">
                  <c:v>19</c:v>
                </c:pt>
                <c:pt idx="9134">
                  <c:v>19</c:v>
                </c:pt>
                <c:pt idx="9135">
                  <c:v>19</c:v>
                </c:pt>
                <c:pt idx="9136">
                  <c:v>19</c:v>
                </c:pt>
                <c:pt idx="9137">
                  <c:v>19</c:v>
                </c:pt>
                <c:pt idx="9138">
                  <c:v>19</c:v>
                </c:pt>
                <c:pt idx="9139">
                  <c:v>19</c:v>
                </c:pt>
                <c:pt idx="9140">
                  <c:v>19</c:v>
                </c:pt>
                <c:pt idx="9141">
                  <c:v>19</c:v>
                </c:pt>
                <c:pt idx="9142">
                  <c:v>19</c:v>
                </c:pt>
                <c:pt idx="9143">
                  <c:v>19</c:v>
                </c:pt>
                <c:pt idx="9144">
                  <c:v>19</c:v>
                </c:pt>
                <c:pt idx="9145">
                  <c:v>19</c:v>
                </c:pt>
                <c:pt idx="9146">
                  <c:v>19</c:v>
                </c:pt>
                <c:pt idx="9147">
                  <c:v>19.059999999999999</c:v>
                </c:pt>
                <c:pt idx="9148">
                  <c:v>19.059999999999999</c:v>
                </c:pt>
                <c:pt idx="9149">
                  <c:v>19.059999999999999</c:v>
                </c:pt>
                <c:pt idx="9150">
                  <c:v>19.059999999999999</c:v>
                </c:pt>
                <c:pt idx="9151">
                  <c:v>19.059999999999999</c:v>
                </c:pt>
                <c:pt idx="9152">
                  <c:v>19.059999999999999</c:v>
                </c:pt>
                <c:pt idx="9153">
                  <c:v>19.059999999999999</c:v>
                </c:pt>
                <c:pt idx="9154">
                  <c:v>19.059999999999999</c:v>
                </c:pt>
                <c:pt idx="9155">
                  <c:v>19.059999999999999</c:v>
                </c:pt>
                <c:pt idx="9156">
                  <c:v>19.059999999999999</c:v>
                </c:pt>
                <c:pt idx="9157">
                  <c:v>19.059999999999999</c:v>
                </c:pt>
                <c:pt idx="9158">
                  <c:v>19.059999999999999</c:v>
                </c:pt>
                <c:pt idx="9159">
                  <c:v>19.059999999999999</c:v>
                </c:pt>
                <c:pt idx="9160">
                  <c:v>19.059999999999999</c:v>
                </c:pt>
                <c:pt idx="9161">
                  <c:v>19.059999999999999</c:v>
                </c:pt>
                <c:pt idx="9162">
                  <c:v>19.059999999999999</c:v>
                </c:pt>
                <c:pt idx="9163">
                  <c:v>19.059999999999999</c:v>
                </c:pt>
                <c:pt idx="9164">
                  <c:v>19.059999999999999</c:v>
                </c:pt>
                <c:pt idx="9165">
                  <c:v>19.059999999999999</c:v>
                </c:pt>
                <c:pt idx="9166">
                  <c:v>19.059999999999999</c:v>
                </c:pt>
                <c:pt idx="9167">
                  <c:v>19.059999999999999</c:v>
                </c:pt>
                <c:pt idx="9168">
                  <c:v>19.059999999999999</c:v>
                </c:pt>
                <c:pt idx="9169">
                  <c:v>19.059999999999999</c:v>
                </c:pt>
                <c:pt idx="9170">
                  <c:v>19.059999999999999</c:v>
                </c:pt>
                <c:pt idx="9171">
                  <c:v>19.059999999999999</c:v>
                </c:pt>
                <c:pt idx="9172">
                  <c:v>19.059999999999999</c:v>
                </c:pt>
                <c:pt idx="9173">
                  <c:v>19.059999999999999</c:v>
                </c:pt>
                <c:pt idx="9174">
                  <c:v>19.059999999999999</c:v>
                </c:pt>
                <c:pt idx="9175">
                  <c:v>19.059999999999999</c:v>
                </c:pt>
                <c:pt idx="9176">
                  <c:v>19.059999999999999</c:v>
                </c:pt>
                <c:pt idx="9177">
                  <c:v>19.059999999999999</c:v>
                </c:pt>
                <c:pt idx="9178">
                  <c:v>19.059999999999999</c:v>
                </c:pt>
                <c:pt idx="9179">
                  <c:v>19.059999999999999</c:v>
                </c:pt>
                <c:pt idx="9180">
                  <c:v>19.059999999999999</c:v>
                </c:pt>
                <c:pt idx="9181">
                  <c:v>19.059999999999999</c:v>
                </c:pt>
                <c:pt idx="9182">
                  <c:v>19.059999999999999</c:v>
                </c:pt>
                <c:pt idx="9183">
                  <c:v>19.12</c:v>
                </c:pt>
                <c:pt idx="9184">
                  <c:v>19.12</c:v>
                </c:pt>
                <c:pt idx="9185">
                  <c:v>19.12</c:v>
                </c:pt>
                <c:pt idx="9186">
                  <c:v>19.12</c:v>
                </c:pt>
                <c:pt idx="9187">
                  <c:v>19.12</c:v>
                </c:pt>
                <c:pt idx="9188">
                  <c:v>19.12</c:v>
                </c:pt>
                <c:pt idx="9189">
                  <c:v>19.12</c:v>
                </c:pt>
                <c:pt idx="9190">
                  <c:v>19.12</c:v>
                </c:pt>
                <c:pt idx="9191">
                  <c:v>19.12</c:v>
                </c:pt>
                <c:pt idx="9192">
                  <c:v>19.12</c:v>
                </c:pt>
                <c:pt idx="9193">
                  <c:v>19.12</c:v>
                </c:pt>
                <c:pt idx="9194">
                  <c:v>19.12</c:v>
                </c:pt>
                <c:pt idx="9195">
                  <c:v>19.12</c:v>
                </c:pt>
                <c:pt idx="9196">
                  <c:v>19.12</c:v>
                </c:pt>
                <c:pt idx="9197">
                  <c:v>19.12</c:v>
                </c:pt>
                <c:pt idx="9198">
                  <c:v>19.12</c:v>
                </c:pt>
                <c:pt idx="9199">
                  <c:v>19.12</c:v>
                </c:pt>
                <c:pt idx="9200">
                  <c:v>19.12</c:v>
                </c:pt>
                <c:pt idx="9201">
                  <c:v>19.12</c:v>
                </c:pt>
                <c:pt idx="9202">
                  <c:v>19.12</c:v>
                </c:pt>
                <c:pt idx="9203">
                  <c:v>19.12</c:v>
                </c:pt>
                <c:pt idx="9204">
                  <c:v>19.12</c:v>
                </c:pt>
                <c:pt idx="9205">
                  <c:v>19.12</c:v>
                </c:pt>
                <c:pt idx="9206">
                  <c:v>19.12</c:v>
                </c:pt>
                <c:pt idx="9207">
                  <c:v>19.12</c:v>
                </c:pt>
                <c:pt idx="9208">
                  <c:v>19.12</c:v>
                </c:pt>
                <c:pt idx="9209">
                  <c:v>19.12</c:v>
                </c:pt>
                <c:pt idx="9210">
                  <c:v>19.12</c:v>
                </c:pt>
                <c:pt idx="9211">
                  <c:v>19.12</c:v>
                </c:pt>
                <c:pt idx="9212">
                  <c:v>19.12</c:v>
                </c:pt>
                <c:pt idx="9213">
                  <c:v>19.12</c:v>
                </c:pt>
                <c:pt idx="9214">
                  <c:v>19.12</c:v>
                </c:pt>
                <c:pt idx="9215">
                  <c:v>19.12</c:v>
                </c:pt>
                <c:pt idx="9216">
                  <c:v>19.12</c:v>
                </c:pt>
                <c:pt idx="9217">
                  <c:v>19.12</c:v>
                </c:pt>
                <c:pt idx="9218">
                  <c:v>19.12</c:v>
                </c:pt>
                <c:pt idx="9219">
                  <c:v>19.12</c:v>
                </c:pt>
                <c:pt idx="9220">
                  <c:v>19.12</c:v>
                </c:pt>
                <c:pt idx="9221">
                  <c:v>19</c:v>
                </c:pt>
                <c:pt idx="9222">
                  <c:v>19</c:v>
                </c:pt>
                <c:pt idx="9223">
                  <c:v>19</c:v>
                </c:pt>
                <c:pt idx="9224">
                  <c:v>19</c:v>
                </c:pt>
                <c:pt idx="9225">
                  <c:v>19</c:v>
                </c:pt>
                <c:pt idx="9226">
                  <c:v>19</c:v>
                </c:pt>
                <c:pt idx="9227">
                  <c:v>19</c:v>
                </c:pt>
                <c:pt idx="9228">
                  <c:v>19</c:v>
                </c:pt>
                <c:pt idx="9229">
                  <c:v>19</c:v>
                </c:pt>
                <c:pt idx="9230">
                  <c:v>19</c:v>
                </c:pt>
                <c:pt idx="9231">
                  <c:v>19</c:v>
                </c:pt>
                <c:pt idx="9232">
                  <c:v>19</c:v>
                </c:pt>
                <c:pt idx="9233">
                  <c:v>19</c:v>
                </c:pt>
                <c:pt idx="9234">
                  <c:v>19</c:v>
                </c:pt>
                <c:pt idx="9235">
                  <c:v>19</c:v>
                </c:pt>
                <c:pt idx="9236">
                  <c:v>19</c:v>
                </c:pt>
                <c:pt idx="9237">
                  <c:v>19</c:v>
                </c:pt>
                <c:pt idx="9238">
                  <c:v>19</c:v>
                </c:pt>
                <c:pt idx="9239">
                  <c:v>19</c:v>
                </c:pt>
                <c:pt idx="9240">
                  <c:v>19</c:v>
                </c:pt>
                <c:pt idx="9241">
                  <c:v>19</c:v>
                </c:pt>
                <c:pt idx="9242">
                  <c:v>19</c:v>
                </c:pt>
                <c:pt idx="9243">
                  <c:v>19.18</c:v>
                </c:pt>
                <c:pt idx="9244">
                  <c:v>19.18</c:v>
                </c:pt>
                <c:pt idx="9245">
                  <c:v>19.18</c:v>
                </c:pt>
                <c:pt idx="9246">
                  <c:v>19.18</c:v>
                </c:pt>
                <c:pt idx="9247">
                  <c:v>19.18</c:v>
                </c:pt>
                <c:pt idx="9248">
                  <c:v>19.18</c:v>
                </c:pt>
                <c:pt idx="9249">
                  <c:v>19.18</c:v>
                </c:pt>
                <c:pt idx="9250">
                  <c:v>19.18</c:v>
                </c:pt>
                <c:pt idx="9251">
                  <c:v>19.18</c:v>
                </c:pt>
                <c:pt idx="9252">
                  <c:v>19.18</c:v>
                </c:pt>
                <c:pt idx="9253">
                  <c:v>19.18</c:v>
                </c:pt>
                <c:pt idx="9254">
                  <c:v>19.18</c:v>
                </c:pt>
                <c:pt idx="9255">
                  <c:v>19.18</c:v>
                </c:pt>
                <c:pt idx="9256">
                  <c:v>19.18</c:v>
                </c:pt>
                <c:pt idx="9257">
                  <c:v>19.18</c:v>
                </c:pt>
                <c:pt idx="9258">
                  <c:v>19.18</c:v>
                </c:pt>
                <c:pt idx="9259">
                  <c:v>19.18</c:v>
                </c:pt>
                <c:pt idx="9260">
                  <c:v>19.18</c:v>
                </c:pt>
                <c:pt idx="9261">
                  <c:v>19.18</c:v>
                </c:pt>
                <c:pt idx="9262">
                  <c:v>19.18</c:v>
                </c:pt>
                <c:pt idx="9263">
                  <c:v>19.18</c:v>
                </c:pt>
                <c:pt idx="9264">
                  <c:v>19.18</c:v>
                </c:pt>
                <c:pt idx="9265">
                  <c:v>19.18</c:v>
                </c:pt>
                <c:pt idx="9266">
                  <c:v>19.18</c:v>
                </c:pt>
                <c:pt idx="9267">
                  <c:v>19.18</c:v>
                </c:pt>
                <c:pt idx="9268">
                  <c:v>19.18</c:v>
                </c:pt>
                <c:pt idx="9269">
                  <c:v>19.18</c:v>
                </c:pt>
                <c:pt idx="9270">
                  <c:v>19.18</c:v>
                </c:pt>
                <c:pt idx="9271">
                  <c:v>19.18</c:v>
                </c:pt>
                <c:pt idx="9272">
                  <c:v>19.18</c:v>
                </c:pt>
                <c:pt idx="9273">
                  <c:v>19.18</c:v>
                </c:pt>
                <c:pt idx="9274">
                  <c:v>19.18</c:v>
                </c:pt>
                <c:pt idx="9275">
                  <c:v>19.18</c:v>
                </c:pt>
                <c:pt idx="9276">
                  <c:v>19.18</c:v>
                </c:pt>
                <c:pt idx="9277">
                  <c:v>19.18</c:v>
                </c:pt>
                <c:pt idx="9278">
                  <c:v>19.18</c:v>
                </c:pt>
                <c:pt idx="9279">
                  <c:v>19.18</c:v>
                </c:pt>
                <c:pt idx="9280">
                  <c:v>19.18</c:v>
                </c:pt>
                <c:pt idx="9281">
                  <c:v>19.18</c:v>
                </c:pt>
                <c:pt idx="9282">
                  <c:v>19.18</c:v>
                </c:pt>
                <c:pt idx="9283">
                  <c:v>19.18</c:v>
                </c:pt>
                <c:pt idx="9284">
                  <c:v>19.18</c:v>
                </c:pt>
                <c:pt idx="9285">
                  <c:v>19.18</c:v>
                </c:pt>
                <c:pt idx="9286">
                  <c:v>19.18</c:v>
                </c:pt>
                <c:pt idx="9287">
                  <c:v>19.18</c:v>
                </c:pt>
                <c:pt idx="9288">
                  <c:v>19.18</c:v>
                </c:pt>
                <c:pt idx="9289">
                  <c:v>19.18</c:v>
                </c:pt>
                <c:pt idx="9290">
                  <c:v>19.18</c:v>
                </c:pt>
                <c:pt idx="9291">
                  <c:v>19.18</c:v>
                </c:pt>
                <c:pt idx="9292">
                  <c:v>19.18</c:v>
                </c:pt>
                <c:pt idx="9293">
                  <c:v>19.18</c:v>
                </c:pt>
                <c:pt idx="9294">
                  <c:v>19.18</c:v>
                </c:pt>
                <c:pt idx="9295">
                  <c:v>19.18</c:v>
                </c:pt>
                <c:pt idx="9296">
                  <c:v>19.18</c:v>
                </c:pt>
                <c:pt idx="9297">
                  <c:v>19.18</c:v>
                </c:pt>
                <c:pt idx="9298">
                  <c:v>19.18</c:v>
                </c:pt>
                <c:pt idx="9299">
                  <c:v>19.18</c:v>
                </c:pt>
                <c:pt idx="9300">
                  <c:v>19.18</c:v>
                </c:pt>
                <c:pt idx="9301">
                  <c:v>19.18</c:v>
                </c:pt>
                <c:pt idx="9302">
                  <c:v>19.18</c:v>
                </c:pt>
                <c:pt idx="9303">
                  <c:v>19.18</c:v>
                </c:pt>
                <c:pt idx="9304">
                  <c:v>19.18</c:v>
                </c:pt>
                <c:pt idx="9305">
                  <c:v>19.18</c:v>
                </c:pt>
                <c:pt idx="9306">
                  <c:v>19.18</c:v>
                </c:pt>
                <c:pt idx="9307">
                  <c:v>19.18</c:v>
                </c:pt>
                <c:pt idx="9308">
                  <c:v>19.18</c:v>
                </c:pt>
                <c:pt idx="9309">
                  <c:v>19.18</c:v>
                </c:pt>
                <c:pt idx="9310">
                  <c:v>19.18</c:v>
                </c:pt>
                <c:pt idx="9311">
                  <c:v>19.18</c:v>
                </c:pt>
                <c:pt idx="9312">
                  <c:v>19.18</c:v>
                </c:pt>
                <c:pt idx="9313">
                  <c:v>19.18</c:v>
                </c:pt>
                <c:pt idx="9314">
                  <c:v>19.18</c:v>
                </c:pt>
                <c:pt idx="9315">
                  <c:v>19.18</c:v>
                </c:pt>
                <c:pt idx="9316">
                  <c:v>19.18</c:v>
                </c:pt>
                <c:pt idx="9317">
                  <c:v>19.18</c:v>
                </c:pt>
                <c:pt idx="9318">
                  <c:v>19.059999999999999</c:v>
                </c:pt>
                <c:pt idx="9319">
                  <c:v>19.059999999999999</c:v>
                </c:pt>
                <c:pt idx="9320">
                  <c:v>19.059999999999999</c:v>
                </c:pt>
                <c:pt idx="9321">
                  <c:v>19.059999999999999</c:v>
                </c:pt>
                <c:pt idx="9322">
                  <c:v>19.059999999999999</c:v>
                </c:pt>
                <c:pt idx="9323">
                  <c:v>19.059999999999999</c:v>
                </c:pt>
                <c:pt idx="9324">
                  <c:v>19.059999999999999</c:v>
                </c:pt>
                <c:pt idx="9325">
                  <c:v>19.059999999999999</c:v>
                </c:pt>
                <c:pt idx="9326">
                  <c:v>19.059999999999999</c:v>
                </c:pt>
                <c:pt idx="9327">
                  <c:v>19.059999999999999</c:v>
                </c:pt>
                <c:pt idx="9328">
                  <c:v>19.059999999999999</c:v>
                </c:pt>
                <c:pt idx="9329">
                  <c:v>19.059999999999999</c:v>
                </c:pt>
                <c:pt idx="9330">
                  <c:v>19.059999999999999</c:v>
                </c:pt>
                <c:pt idx="9331">
                  <c:v>19.059999999999999</c:v>
                </c:pt>
                <c:pt idx="9332">
                  <c:v>19.059999999999999</c:v>
                </c:pt>
                <c:pt idx="9333">
                  <c:v>19.059999999999999</c:v>
                </c:pt>
                <c:pt idx="9334">
                  <c:v>19.059999999999999</c:v>
                </c:pt>
                <c:pt idx="9335">
                  <c:v>19.059999999999999</c:v>
                </c:pt>
                <c:pt idx="9336">
                  <c:v>19.059999999999999</c:v>
                </c:pt>
                <c:pt idx="9337">
                  <c:v>19.059999999999999</c:v>
                </c:pt>
                <c:pt idx="9338">
                  <c:v>19.059999999999999</c:v>
                </c:pt>
                <c:pt idx="9339">
                  <c:v>19.059999999999999</c:v>
                </c:pt>
                <c:pt idx="9340">
                  <c:v>19.059999999999999</c:v>
                </c:pt>
                <c:pt idx="9341">
                  <c:v>19.059999999999999</c:v>
                </c:pt>
                <c:pt idx="9342">
                  <c:v>19.059999999999999</c:v>
                </c:pt>
                <c:pt idx="9343">
                  <c:v>19.059999999999999</c:v>
                </c:pt>
                <c:pt idx="9344">
                  <c:v>19.059999999999999</c:v>
                </c:pt>
                <c:pt idx="9345">
                  <c:v>19.059999999999999</c:v>
                </c:pt>
                <c:pt idx="9346">
                  <c:v>19.059999999999999</c:v>
                </c:pt>
                <c:pt idx="9347">
                  <c:v>19.059999999999999</c:v>
                </c:pt>
                <c:pt idx="9348">
                  <c:v>19.18</c:v>
                </c:pt>
                <c:pt idx="9349">
                  <c:v>19.18</c:v>
                </c:pt>
                <c:pt idx="9350">
                  <c:v>19.18</c:v>
                </c:pt>
                <c:pt idx="9351">
                  <c:v>19.18</c:v>
                </c:pt>
                <c:pt idx="9352">
                  <c:v>19.18</c:v>
                </c:pt>
                <c:pt idx="9353">
                  <c:v>19.18</c:v>
                </c:pt>
                <c:pt idx="9354">
                  <c:v>19.18</c:v>
                </c:pt>
                <c:pt idx="9355">
                  <c:v>19.18</c:v>
                </c:pt>
                <c:pt idx="9356">
                  <c:v>19.18</c:v>
                </c:pt>
                <c:pt idx="9357">
                  <c:v>19.18</c:v>
                </c:pt>
                <c:pt idx="9358">
                  <c:v>19.18</c:v>
                </c:pt>
                <c:pt idx="9359">
                  <c:v>19.18</c:v>
                </c:pt>
                <c:pt idx="9360">
                  <c:v>19.18</c:v>
                </c:pt>
                <c:pt idx="9361">
                  <c:v>19.18</c:v>
                </c:pt>
                <c:pt idx="9362">
                  <c:v>19.18</c:v>
                </c:pt>
                <c:pt idx="9363">
                  <c:v>19.18</c:v>
                </c:pt>
                <c:pt idx="9364">
                  <c:v>19.18</c:v>
                </c:pt>
                <c:pt idx="9365">
                  <c:v>19.18</c:v>
                </c:pt>
                <c:pt idx="9366">
                  <c:v>19.18</c:v>
                </c:pt>
                <c:pt idx="9367">
                  <c:v>19.18</c:v>
                </c:pt>
                <c:pt idx="9368">
                  <c:v>19.18</c:v>
                </c:pt>
                <c:pt idx="9369">
                  <c:v>19.18</c:v>
                </c:pt>
                <c:pt idx="9370">
                  <c:v>19.18</c:v>
                </c:pt>
                <c:pt idx="9371">
                  <c:v>19.18</c:v>
                </c:pt>
                <c:pt idx="9372">
                  <c:v>19.18</c:v>
                </c:pt>
                <c:pt idx="9373">
                  <c:v>19.18</c:v>
                </c:pt>
                <c:pt idx="9374">
                  <c:v>19.18</c:v>
                </c:pt>
                <c:pt idx="9375">
                  <c:v>19.18</c:v>
                </c:pt>
                <c:pt idx="9376">
                  <c:v>19.18</c:v>
                </c:pt>
                <c:pt idx="9377">
                  <c:v>19.18</c:v>
                </c:pt>
                <c:pt idx="9378">
                  <c:v>19.18</c:v>
                </c:pt>
                <c:pt idx="9379">
                  <c:v>19.18</c:v>
                </c:pt>
                <c:pt idx="9380">
                  <c:v>19.18</c:v>
                </c:pt>
                <c:pt idx="9381">
                  <c:v>19.18</c:v>
                </c:pt>
                <c:pt idx="9382">
                  <c:v>19.18</c:v>
                </c:pt>
                <c:pt idx="9383">
                  <c:v>19.18</c:v>
                </c:pt>
                <c:pt idx="9384">
                  <c:v>19.18</c:v>
                </c:pt>
                <c:pt idx="9385">
                  <c:v>19.18</c:v>
                </c:pt>
                <c:pt idx="9386">
                  <c:v>19.18</c:v>
                </c:pt>
                <c:pt idx="9387">
                  <c:v>19.18</c:v>
                </c:pt>
                <c:pt idx="9388">
                  <c:v>19.18</c:v>
                </c:pt>
                <c:pt idx="9389">
                  <c:v>19.18</c:v>
                </c:pt>
                <c:pt idx="9390">
                  <c:v>19.18</c:v>
                </c:pt>
                <c:pt idx="9391">
                  <c:v>19.18</c:v>
                </c:pt>
                <c:pt idx="9392">
                  <c:v>19.18</c:v>
                </c:pt>
                <c:pt idx="9393">
                  <c:v>19.18</c:v>
                </c:pt>
                <c:pt idx="9394">
                  <c:v>19.18</c:v>
                </c:pt>
                <c:pt idx="9395">
                  <c:v>19.18</c:v>
                </c:pt>
                <c:pt idx="9396">
                  <c:v>19.18</c:v>
                </c:pt>
                <c:pt idx="9397">
                  <c:v>19.18</c:v>
                </c:pt>
                <c:pt idx="9398">
                  <c:v>19.18</c:v>
                </c:pt>
                <c:pt idx="9399">
                  <c:v>19.18</c:v>
                </c:pt>
                <c:pt idx="9400">
                  <c:v>19.18</c:v>
                </c:pt>
                <c:pt idx="9401">
                  <c:v>19.18</c:v>
                </c:pt>
                <c:pt idx="9402">
                  <c:v>19.18</c:v>
                </c:pt>
                <c:pt idx="9403">
                  <c:v>19.18</c:v>
                </c:pt>
                <c:pt idx="9404">
                  <c:v>19.18</c:v>
                </c:pt>
                <c:pt idx="9405">
                  <c:v>19.18</c:v>
                </c:pt>
                <c:pt idx="9406">
                  <c:v>19.18</c:v>
                </c:pt>
                <c:pt idx="9407">
                  <c:v>19.18</c:v>
                </c:pt>
                <c:pt idx="9408">
                  <c:v>19.18</c:v>
                </c:pt>
                <c:pt idx="9409">
                  <c:v>19.18</c:v>
                </c:pt>
                <c:pt idx="9410">
                  <c:v>19.18</c:v>
                </c:pt>
                <c:pt idx="9411">
                  <c:v>19.18</c:v>
                </c:pt>
                <c:pt idx="9412">
                  <c:v>19.18</c:v>
                </c:pt>
                <c:pt idx="9413">
                  <c:v>19.18</c:v>
                </c:pt>
                <c:pt idx="9414">
                  <c:v>19.18</c:v>
                </c:pt>
                <c:pt idx="9415">
                  <c:v>19.18</c:v>
                </c:pt>
                <c:pt idx="9416">
                  <c:v>19.18</c:v>
                </c:pt>
                <c:pt idx="9417">
                  <c:v>19.18</c:v>
                </c:pt>
                <c:pt idx="9418">
                  <c:v>19.18</c:v>
                </c:pt>
                <c:pt idx="9419">
                  <c:v>19.18</c:v>
                </c:pt>
                <c:pt idx="9420">
                  <c:v>19.18</c:v>
                </c:pt>
                <c:pt idx="9421">
                  <c:v>19.18</c:v>
                </c:pt>
                <c:pt idx="9422">
                  <c:v>19.18</c:v>
                </c:pt>
                <c:pt idx="9423">
                  <c:v>19.059999999999999</c:v>
                </c:pt>
                <c:pt idx="9424">
                  <c:v>19.059999999999999</c:v>
                </c:pt>
                <c:pt idx="9425">
                  <c:v>19.059999999999999</c:v>
                </c:pt>
                <c:pt idx="9426">
                  <c:v>19.059999999999999</c:v>
                </c:pt>
                <c:pt idx="9427">
                  <c:v>19.059999999999999</c:v>
                </c:pt>
                <c:pt idx="9428">
                  <c:v>19.059999999999999</c:v>
                </c:pt>
                <c:pt idx="9429">
                  <c:v>19.059999999999999</c:v>
                </c:pt>
                <c:pt idx="9430">
                  <c:v>19.059999999999999</c:v>
                </c:pt>
                <c:pt idx="9431">
                  <c:v>19.059999999999999</c:v>
                </c:pt>
                <c:pt idx="9432">
                  <c:v>19.059999999999999</c:v>
                </c:pt>
                <c:pt idx="9433">
                  <c:v>19.059999999999999</c:v>
                </c:pt>
                <c:pt idx="9434">
                  <c:v>19.059999999999999</c:v>
                </c:pt>
                <c:pt idx="9435">
                  <c:v>19.059999999999999</c:v>
                </c:pt>
                <c:pt idx="9436">
                  <c:v>19.059999999999999</c:v>
                </c:pt>
                <c:pt idx="9437">
                  <c:v>19.059999999999999</c:v>
                </c:pt>
                <c:pt idx="9438">
                  <c:v>19.059999999999999</c:v>
                </c:pt>
                <c:pt idx="9439">
                  <c:v>19.059999999999999</c:v>
                </c:pt>
                <c:pt idx="9440">
                  <c:v>19.059999999999999</c:v>
                </c:pt>
                <c:pt idx="9441">
                  <c:v>19.059999999999999</c:v>
                </c:pt>
                <c:pt idx="9442">
                  <c:v>19.059999999999999</c:v>
                </c:pt>
                <c:pt idx="9443">
                  <c:v>19.059999999999999</c:v>
                </c:pt>
                <c:pt idx="9444">
                  <c:v>19.059999999999999</c:v>
                </c:pt>
                <c:pt idx="9445">
                  <c:v>19.059999999999999</c:v>
                </c:pt>
                <c:pt idx="9446">
                  <c:v>19.059999999999999</c:v>
                </c:pt>
                <c:pt idx="9447">
                  <c:v>19.059999999999999</c:v>
                </c:pt>
                <c:pt idx="9448">
                  <c:v>19.059999999999999</c:v>
                </c:pt>
                <c:pt idx="9449">
                  <c:v>19.059999999999999</c:v>
                </c:pt>
                <c:pt idx="9450">
                  <c:v>19.059999999999999</c:v>
                </c:pt>
                <c:pt idx="9451">
                  <c:v>19.059999999999999</c:v>
                </c:pt>
                <c:pt idx="9452">
                  <c:v>19.059999999999999</c:v>
                </c:pt>
                <c:pt idx="9453">
                  <c:v>19.059999999999999</c:v>
                </c:pt>
                <c:pt idx="9454">
                  <c:v>19.059999999999999</c:v>
                </c:pt>
                <c:pt idx="9455">
                  <c:v>19.059999999999999</c:v>
                </c:pt>
                <c:pt idx="9456">
                  <c:v>19.059999999999999</c:v>
                </c:pt>
                <c:pt idx="9457">
                  <c:v>19.059999999999999</c:v>
                </c:pt>
                <c:pt idx="9458">
                  <c:v>19.059999999999999</c:v>
                </c:pt>
                <c:pt idx="9459">
                  <c:v>19.059999999999999</c:v>
                </c:pt>
                <c:pt idx="9460">
                  <c:v>19.12</c:v>
                </c:pt>
                <c:pt idx="9461">
                  <c:v>19.12</c:v>
                </c:pt>
                <c:pt idx="9462">
                  <c:v>19.12</c:v>
                </c:pt>
                <c:pt idx="9463">
                  <c:v>19.12</c:v>
                </c:pt>
                <c:pt idx="9464">
                  <c:v>19.12</c:v>
                </c:pt>
                <c:pt idx="9465">
                  <c:v>19.12</c:v>
                </c:pt>
                <c:pt idx="9466">
                  <c:v>19.12</c:v>
                </c:pt>
                <c:pt idx="9467">
                  <c:v>19.12</c:v>
                </c:pt>
                <c:pt idx="9468">
                  <c:v>19.12</c:v>
                </c:pt>
                <c:pt idx="9469">
                  <c:v>19.12</c:v>
                </c:pt>
                <c:pt idx="9470">
                  <c:v>19.12</c:v>
                </c:pt>
                <c:pt idx="9471">
                  <c:v>19.12</c:v>
                </c:pt>
                <c:pt idx="9472">
                  <c:v>19.12</c:v>
                </c:pt>
                <c:pt idx="9473">
                  <c:v>19.12</c:v>
                </c:pt>
                <c:pt idx="9474">
                  <c:v>19.12</c:v>
                </c:pt>
                <c:pt idx="9475">
                  <c:v>19.12</c:v>
                </c:pt>
                <c:pt idx="9476">
                  <c:v>19.12</c:v>
                </c:pt>
                <c:pt idx="9477">
                  <c:v>19.12</c:v>
                </c:pt>
                <c:pt idx="9478">
                  <c:v>19.12</c:v>
                </c:pt>
                <c:pt idx="9479">
                  <c:v>19.12</c:v>
                </c:pt>
                <c:pt idx="9480">
                  <c:v>19.12</c:v>
                </c:pt>
                <c:pt idx="9481">
                  <c:v>19.12</c:v>
                </c:pt>
                <c:pt idx="9482">
                  <c:v>19.12</c:v>
                </c:pt>
                <c:pt idx="9483">
                  <c:v>19.12</c:v>
                </c:pt>
                <c:pt idx="9484">
                  <c:v>19.12</c:v>
                </c:pt>
                <c:pt idx="9485">
                  <c:v>19.12</c:v>
                </c:pt>
                <c:pt idx="9486">
                  <c:v>19.12</c:v>
                </c:pt>
                <c:pt idx="9487">
                  <c:v>19.12</c:v>
                </c:pt>
                <c:pt idx="9488">
                  <c:v>19.12</c:v>
                </c:pt>
                <c:pt idx="9489">
                  <c:v>19.12</c:v>
                </c:pt>
                <c:pt idx="9490">
                  <c:v>19.12</c:v>
                </c:pt>
                <c:pt idx="9491">
                  <c:v>19.12</c:v>
                </c:pt>
                <c:pt idx="9492">
                  <c:v>19.12</c:v>
                </c:pt>
                <c:pt idx="9493">
                  <c:v>19.12</c:v>
                </c:pt>
                <c:pt idx="9494">
                  <c:v>19.12</c:v>
                </c:pt>
                <c:pt idx="9495">
                  <c:v>19.12</c:v>
                </c:pt>
                <c:pt idx="9496">
                  <c:v>19.12</c:v>
                </c:pt>
                <c:pt idx="9497">
                  <c:v>19.12</c:v>
                </c:pt>
                <c:pt idx="9498">
                  <c:v>19.059999999999999</c:v>
                </c:pt>
                <c:pt idx="9499">
                  <c:v>19.059999999999999</c:v>
                </c:pt>
                <c:pt idx="9500">
                  <c:v>19.059999999999999</c:v>
                </c:pt>
                <c:pt idx="9501">
                  <c:v>19.059999999999999</c:v>
                </c:pt>
                <c:pt idx="9502">
                  <c:v>19.059999999999999</c:v>
                </c:pt>
                <c:pt idx="9503">
                  <c:v>19.059999999999999</c:v>
                </c:pt>
                <c:pt idx="9504">
                  <c:v>19.059999999999999</c:v>
                </c:pt>
                <c:pt idx="9505">
                  <c:v>19.059999999999999</c:v>
                </c:pt>
                <c:pt idx="9506">
                  <c:v>19.059999999999999</c:v>
                </c:pt>
                <c:pt idx="9507">
                  <c:v>19.059999999999999</c:v>
                </c:pt>
                <c:pt idx="9508">
                  <c:v>19.059999999999999</c:v>
                </c:pt>
                <c:pt idx="9509">
                  <c:v>19.059999999999999</c:v>
                </c:pt>
                <c:pt idx="9510">
                  <c:v>19.059999999999999</c:v>
                </c:pt>
                <c:pt idx="9511">
                  <c:v>19.059999999999999</c:v>
                </c:pt>
                <c:pt idx="9512">
                  <c:v>19.059999999999999</c:v>
                </c:pt>
                <c:pt idx="9513">
                  <c:v>19.059999999999999</c:v>
                </c:pt>
                <c:pt idx="9514">
                  <c:v>19.059999999999999</c:v>
                </c:pt>
                <c:pt idx="9515">
                  <c:v>19.059999999999999</c:v>
                </c:pt>
                <c:pt idx="9516">
                  <c:v>19.059999999999999</c:v>
                </c:pt>
                <c:pt idx="9517">
                  <c:v>19.059999999999999</c:v>
                </c:pt>
                <c:pt idx="9518">
                  <c:v>19.059999999999999</c:v>
                </c:pt>
                <c:pt idx="9519">
                  <c:v>19.059999999999999</c:v>
                </c:pt>
                <c:pt idx="9520">
                  <c:v>19.059999999999999</c:v>
                </c:pt>
                <c:pt idx="9521">
                  <c:v>19.059999999999999</c:v>
                </c:pt>
                <c:pt idx="9522">
                  <c:v>19.059999999999999</c:v>
                </c:pt>
                <c:pt idx="9523">
                  <c:v>19.059999999999999</c:v>
                </c:pt>
                <c:pt idx="9524">
                  <c:v>19.059999999999999</c:v>
                </c:pt>
                <c:pt idx="9525">
                  <c:v>19.059999999999999</c:v>
                </c:pt>
                <c:pt idx="9526">
                  <c:v>19.059999999999999</c:v>
                </c:pt>
                <c:pt idx="9527">
                  <c:v>19.059999999999999</c:v>
                </c:pt>
                <c:pt idx="9528">
                  <c:v>19.059999999999999</c:v>
                </c:pt>
                <c:pt idx="9529">
                  <c:v>19.059999999999999</c:v>
                </c:pt>
                <c:pt idx="9530">
                  <c:v>19.059999999999999</c:v>
                </c:pt>
                <c:pt idx="9531">
                  <c:v>19.059999999999999</c:v>
                </c:pt>
                <c:pt idx="9532">
                  <c:v>19.059999999999999</c:v>
                </c:pt>
                <c:pt idx="9533">
                  <c:v>19.059999999999999</c:v>
                </c:pt>
                <c:pt idx="9534">
                  <c:v>19.059999999999999</c:v>
                </c:pt>
                <c:pt idx="9535">
                  <c:v>19.059999999999999</c:v>
                </c:pt>
                <c:pt idx="9536">
                  <c:v>19.059999999999999</c:v>
                </c:pt>
                <c:pt idx="9537">
                  <c:v>19.059999999999999</c:v>
                </c:pt>
                <c:pt idx="9538">
                  <c:v>19.059999999999999</c:v>
                </c:pt>
                <c:pt idx="9539">
                  <c:v>19.059999999999999</c:v>
                </c:pt>
                <c:pt idx="9540">
                  <c:v>19.059999999999999</c:v>
                </c:pt>
                <c:pt idx="9541">
                  <c:v>19.059999999999999</c:v>
                </c:pt>
                <c:pt idx="9542">
                  <c:v>19.059999999999999</c:v>
                </c:pt>
                <c:pt idx="9543">
                  <c:v>19.059999999999999</c:v>
                </c:pt>
                <c:pt idx="9544">
                  <c:v>19.059999999999999</c:v>
                </c:pt>
                <c:pt idx="9545">
                  <c:v>19.059999999999999</c:v>
                </c:pt>
                <c:pt idx="9546">
                  <c:v>19.059999999999999</c:v>
                </c:pt>
                <c:pt idx="9547">
                  <c:v>19.059999999999999</c:v>
                </c:pt>
                <c:pt idx="9548">
                  <c:v>19.059999999999999</c:v>
                </c:pt>
                <c:pt idx="9549">
                  <c:v>19.059999999999999</c:v>
                </c:pt>
                <c:pt idx="9550">
                  <c:v>19.059999999999999</c:v>
                </c:pt>
                <c:pt idx="9551">
                  <c:v>19.059999999999999</c:v>
                </c:pt>
                <c:pt idx="9552">
                  <c:v>19.059999999999999</c:v>
                </c:pt>
                <c:pt idx="9553">
                  <c:v>19.059999999999999</c:v>
                </c:pt>
                <c:pt idx="9554">
                  <c:v>19.059999999999999</c:v>
                </c:pt>
                <c:pt idx="9555">
                  <c:v>19.059999999999999</c:v>
                </c:pt>
                <c:pt idx="9556">
                  <c:v>19.059999999999999</c:v>
                </c:pt>
                <c:pt idx="9557">
                  <c:v>19.059999999999999</c:v>
                </c:pt>
                <c:pt idx="9558">
                  <c:v>19.059999999999999</c:v>
                </c:pt>
                <c:pt idx="9559">
                  <c:v>19.059999999999999</c:v>
                </c:pt>
                <c:pt idx="9560">
                  <c:v>19.059999999999999</c:v>
                </c:pt>
                <c:pt idx="9561">
                  <c:v>19.059999999999999</c:v>
                </c:pt>
                <c:pt idx="9562">
                  <c:v>19.059999999999999</c:v>
                </c:pt>
                <c:pt idx="9563">
                  <c:v>19.059999999999999</c:v>
                </c:pt>
                <c:pt idx="9564">
                  <c:v>19.059999999999999</c:v>
                </c:pt>
                <c:pt idx="9565">
                  <c:v>19.059999999999999</c:v>
                </c:pt>
                <c:pt idx="9566">
                  <c:v>19.059999999999999</c:v>
                </c:pt>
                <c:pt idx="9567">
                  <c:v>19.12</c:v>
                </c:pt>
                <c:pt idx="9568">
                  <c:v>19.12</c:v>
                </c:pt>
                <c:pt idx="9569">
                  <c:v>19.12</c:v>
                </c:pt>
                <c:pt idx="9570">
                  <c:v>19.12</c:v>
                </c:pt>
                <c:pt idx="9571">
                  <c:v>19.12</c:v>
                </c:pt>
                <c:pt idx="9572">
                  <c:v>19.12</c:v>
                </c:pt>
                <c:pt idx="9573">
                  <c:v>19.12</c:v>
                </c:pt>
                <c:pt idx="9574">
                  <c:v>19.12</c:v>
                </c:pt>
                <c:pt idx="9575">
                  <c:v>19.12</c:v>
                </c:pt>
                <c:pt idx="9576">
                  <c:v>19.12</c:v>
                </c:pt>
                <c:pt idx="9577">
                  <c:v>19.12</c:v>
                </c:pt>
                <c:pt idx="9578">
                  <c:v>19.12</c:v>
                </c:pt>
                <c:pt idx="9579">
                  <c:v>19.12</c:v>
                </c:pt>
                <c:pt idx="9580">
                  <c:v>19.12</c:v>
                </c:pt>
                <c:pt idx="9581">
                  <c:v>19.12</c:v>
                </c:pt>
                <c:pt idx="9582">
                  <c:v>19.12</c:v>
                </c:pt>
                <c:pt idx="9583">
                  <c:v>19.12</c:v>
                </c:pt>
                <c:pt idx="9584">
                  <c:v>19.12</c:v>
                </c:pt>
                <c:pt idx="9585">
                  <c:v>19.12</c:v>
                </c:pt>
                <c:pt idx="9586">
                  <c:v>19.12</c:v>
                </c:pt>
                <c:pt idx="9587">
                  <c:v>19.12</c:v>
                </c:pt>
                <c:pt idx="9588">
                  <c:v>19.12</c:v>
                </c:pt>
                <c:pt idx="9589">
                  <c:v>19.12</c:v>
                </c:pt>
                <c:pt idx="9590">
                  <c:v>19.12</c:v>
                </c:pt>
                <c:pt idx="9591">
                  <c:v>19.12</c:v>
                </c:pt>
                <c:pt idx="9592">
                  <c:v>19.12</c:v>
                </c:pt>
                <c:pt idx="9593">
                  <c:v>19.12</c:v>
                </c:pt>
                <c:pt idx="9594">
                  <c:v>19.12</c:v>
                </c:pt>
                <c:pt idx="9595">
                  <c:v>19.12</c:v>
                </c:pt>
                <c:pt idx="9596">
                  <c:v>19.12</c:v>
                </c:pt>
                <c:pt idx="9597">
                  <c:v>19.12</c:v>
                </c:pt>
                <c:pt idx="9598">
                  <c:v>19.12</c:v>
                </c:pt>
                <c:pt idx="9599">
                  <c:v>19.12</c:v>
                </c:pt>
                <c:pt idx="9600">
                  <c:v>19.12</c:v>
                </c:pt>
                <c:pt idx="9601">
                  <c:v>19.12</c:v>
                </c:pt>
                <c:pt idx="9602">
                  <c:v>19.12</c:v>
                </c:pt>
                <c:pt idx="9603">
                  <c:v>19.12</c:v>
                </c:pt>
                <c:pt idx="9604">
                  <c:v>19.059999999999999</c:v>
                </c:pt>
                <c:pt idx="9605">
                  <c:v>19.059999999999999</c:v>
                </c:pt>
                <c:pt idx="9606">
                  <c:v>19.059999999999999</c:v>
                </c:pt>
                <c:pt idx="9607">
                  <c:v>19.059999999999999</c:v>
                </c:pt>
                <c:pt idx="9608">
                  <c:v>19.059999999999999</c:v>
                </c:pt>
                <c:pt idx="9609">
                  <c:v>19.059999999999999</c:v>
                </c:pt>
                <c:pt idx="9610">
                  <c:v>19.059999999999999</c:v>
                </c:pt>
                <c:pt idx="9611">
                  <c:v>19.059999999999999</c:v>
                </c:pt>
                <c:pt idx="9612">
                  <c:v>19.059999999999999</c:v>
                </c:pt>
                <c:pt idx="9613">
                  <c:v>19.059999999999999</c:v>
                </c:pt>
                <c:pt idx="9614">
                  <c:v>19.059999999999999</c:v>
                </c:pt>
                <c:pt idx="9615">
                  <c:v>19.059999999999999</c:v>
                </c:pt>
                <c:pt idx="9616">
                  <c:v>19.059999999999999</c:v>
                </c:pt>
                <c:pt idx="9617">
                  <c:v>19.059999999999999</c:v>
                </c:pt>
                <c:pt idx="9618">
                  <c:v>19.059999999999999</c:v>
                </c:pt>
                <c:pt idx="9619">
                  <c:v>19.059999999999999</c:v>
                </c:pt>
                <c:pt idx="9620">
                  <c:v>19.059999999999999</c:v>
                </c:pt>
                <c:pt idx="9621">
                  <c:v>19.059999999999999</c:v>
                </c:pt>
                <c:pt idx="9622">
                  <c:v>19.059999999999999</c:v>
                </c:pt>
                <c:pt idx="9623">
                  <c:v>19.059999999999999</c:v>
                </c:pt>
                <c:pt idx="9624">
                  <c:v>19.059999999999999</c:v>
                </c:pt>
                <c:pt idx="9625">
                  <c:v>19.059999999999999</c:v>
                </c:pt>
                <c:pt idx="9626">
                  <c:v>19.059999999999999</c:v>
                </c:pt>
                <c:pt idx="9627">
                  <c:v>19.059999999999999</c:v>
                </c:pt>
                <c:pt idx="9628">
                  <c:v>19.059999999999999</c:v>
                </c:pt>
                <c:pt idx="9629">
                  <c:v>19.059999999999999</c:v>
                </c:pt>
                <c:pt idx="9630">
                  <c:v>19.059999999999999</c:v>
                </c:pt>
                <c:pt idx="9631">
                  <c:v>19.059999999999999</c:v>
                </c:pt>
                <c:pt idx="9632">
                  <c:v>19.059999999999999</c:v>
                </c:pt>
                <c:pt idx="9633">
                  <c:v>19.059999999999999</c:v>
                </c:pt>
                <c:pt idx="9634">
                  <c:v>19.059999999999999</c:v>
                </c:pt>
                <c:pt idx="9635">
                  <c:v>19.059999999999999</c:v>
                </c:pt>
                <c:pt idx="9636">
                  <c:v>19.059999999999999</c:v>
                </c:pt>
                <c:pt idx="9637">
                  <c:v>19.059999999999999</c:v>
                </c:pt>
                <c:pt idx="9638">
                  <c:v>19.059999999999999</c:v>
                </c:pt>
                <c:pt idx="9639">
                  <c:v>19.059999999999999</c:v>
                </c:pt>
                <c:pt idx="9640">
                  <c:v>19.059999999999999</c:v>
                </c:pt>
                <c:pt idx="9641">
                  <c:v>19.059999999999999</c:v>
                </c:pt>
                <c:pt idx="9642">
                  <c:v>19.059999999999999</c:v>
                </c:pt>
                <c:pt idx="9643">
                  <c:v>19.059999999999999</c:v>
                </c:pt>
                <c:pt idx="9644">
                  <c:v>19.059999999999999</c:v>
                </c:pt>
                <c:pt idx="9645">
                  <c:v>19.059999999999999</c:v>
                </c:pt>
                <c:pt idx="9646">
                  <c:v>19.059999999999999</c:v>
                </c:pt>
                <c:pt idx="9647">
                  <c:v>19.059999999999999</c:v>
                </c:pt>
                <c:pt idx="9648">
                  <c:v>19.059999999999999</c:v>
                </c:pt>
                <c:pt idx="9649">
                  <c:v>19.059999999999999</c:v>
                </c:pt>
                <c:pt idx="9650">
                  <c:v>19.059999999999999</c:v>
                </c:pt>
                <c:pt idx="9651">
                  <c:v>19.059999999999999</c:v>
                </c:pt>
                <c:pt idx="9652">
                  <c:v>19.059999999999999</c:v>
                </c:pt>
                <c:pt idx="9653">
                  <c:v>19.059999999999999</c:v>
                </c:pt>
                <c:pt idx="9654">
                  <c:v>19.059999999999999</c:v>
                </c:pt>
                <c:pt idx="9655">
                  <c:v>19.059999999999999</c:v>
                </c:pt>
                <c:pt idx="9656">
                  <c:v>19.059999999999999</c:v>
                </c:pt>
                <c:pt idx="9657">
                  <c:v>19.059999999999999</c:v>
                </c:pt>
                <c:pt idx="9658">
                  <c:v>19.059999999999999</c:v>
                </c:pt>
                <c:pt idx="9659">
                  <c:v>19.059999999999999</c:v>
                </c:pt>
                <c:pt idx="9660">
                  <c:v>19.059999999999999</c:v>
                </c:pt>
                <c:pt idx="9661">
                  <c:v>19.059999999999999</c:v>
                </c:pt>
                <c:pt idx="9662">
                  <c:v>19.059999999999999</c:v>
                </c:pt>
                <c:pt idx="9663">
                  <c:v>19.059999999999999</c:v>
                </c:pt>
                <c:pt idx="9664">
                  <c:v>19.059999999999999</c:v>
                </c:pt>
                <c:pt idx="9665">
                  <c:v>19.059999999999999</c:v>
                </c:pt>
                <c:pt idx="9666">
                  <c:v>19.059999999999999</c:v>
                </c:pt>
                <c:pt idx="9667">
                  <c:v>19.059999999999999</c:v>
                </c:pt>
                <c:pt idx="9668">
                  <c:v>19.059999999999999</c:v>
                </c:pt>
                <c:pt idx="9669">
                  <c:v>19.059999999999999</c:v>
                </c:pt>
                <c:pt idx="9670">
                  <c:v>19.059999999999999</c:v>
                </c:pt>
                <c:pt idx="9671">
                  <c:v>19.059999999999999</c:v>
                </c:pt>
                <c:pt idx="9672">
                  <c:v>19.059999999999999</c:v>
                </c:pt>
                <c:pt idx="9673">
                  <c:v>19.059999999999999</c:v>
                </c:pt>
                <c:pt idx="9674">
                  <c:v>19.059999999999999</c:v>
                </c:pt>
                <c:pt idx="9675">
                  <c:v>19.12</c:v>
                </c:pt>
                <c:pt idx="9676">
                  <c:v>19.12</c:v>
                </c:pt>
                <c:pt idx="9677">
                  <c:v>19.12</c:v>
                </c:pt>
                <c:pt idx="9678">
                  <c:v>19.12</c:v>
                </c:pt>
                <c:pt idx="9679">
                  <c:v>19.12</c:v>
                </c:pt>
                <c:pt idx="9680">
                  <c:v>19.12</c:v>
                </c:pt>
                <c:pt idx="9681">
                  <c:v>19.12</c:v>
                </c:pt>
                <c:pt idx="9682">
                  <c:v>19.12</c:v>
                </c:pt>
                <c:pt idx="9683">
                  <c:v>19.12</c:v>
                </c:pt>
                <c:pt idx="9684">
                  <c:v>19.12</c:v>
                </c:pt>
                <c:pt idx="9685">
                  <c:v>19.12</c:v>
                </c:pt>
                <c:pt idx="9686">
                  <c:v>19.12</c:v>
                </c:pt>
                <c:pt idx="9687">
                  <c:v>19.12</c:v>
                </c:pt>
                <c:pt idx="9688">
                  <c:v>19.12</c:v>
                </c:pt>
                <c:pt idx="9689">
                  <c:v>19.12</c:v>
                </c:pt>
                <c:pt idx="9690">
                  <c:v>19.12</c:v>
                </c:pt>
                <c:pt idx="9691">
                  <c:v>19.12</c:v>
                </c:pt>
                <c:pt idx="9692">
                  <c:v>19.12</c:v>
                </c:pt>
                <c:pt idx="9693">
                  <c:v>19.12</c:v>
                </c:pt>
                <c:pt idx="9694">
                  <c:v>19.12</c:v>
                </c:pt>
                <c:pt idx="9695">
                  <c:v>19.12</c:v>
                </c:pt>
                <c:pt idx="9696">
                  <c:v>19.12</c:v>
                </c:pt>
                <c:pt idx="9697">
                  <c:v>19.12</c:v>
                </c:pt>
                <c:pt idx="9698">
                  <c:v>19.12</c:v>
                </c:pt>
                <c:pt idx="9699">
                  <c:v>19.12</c:v>
                </c:pt>
                <c:pt idx="9700">
                  <c:v>19.12</c:v>
                </c:pt>
                <c:pt idx="9701">
                  <c:v>19.12</c:v>
                </c:pt>
                <c:pt idx="9702">
                  <c:v>19.12</c:v>
                </c:pt>
                <c:pt idx="9703">
                  <c:v>19.12</c:v>
                </c:pt>
                <c:pt idx="9704">
                  <c:v>19.12</c:v>
                </c:pt>
                <c:pt idx="9705">
                  <c:v>19.12</c:v>
                </c:pt>
                <c:pt idx="9706">
                  <c:v>19.12</c:v>
                </c:pt>
                <c:pt idx="9707">
                  <c:v>19.12</c:v>
                </c:pt>
                <c:pt idx="9708">
                  <c:v>19.12</c:v>
                </c:pt>
                <c:pt idx="9709">
                  <c:v>19.12</c:v>
                </c:pt>
                <c:pt idx="9710">
                  <c:v>19.12</c:v>
                </c:pt>
                <c:pt idx="9711">
                  <c:v>19.12</c:v>
                </c:pt>
                <c:pt idx="9712">
                  <c:v>19.059999999999999</c:v>
                </c:pt>
                <c:pt idx="9713">
                  <c:v>19.059999999999999</c:v>
                </c:pt>
                <c:pt idx="9714">
                  <c:v>19.059999999999999</c:v>
                </c:pt>
                <c:pt idx="9715">
                  <c:v>19.059999999999999</c:v>
                </c:pt>
                <c:pt idx="9716">
                  <c:v>19.059999999999999</c:v>
                </c:pt>
                <c:pt idx="9717">
                  <c:v>19.059999999999999</c:v>
                </c:pt>
                <c:pt idx="9718">
                  <c:v>19.059999999999999</c:v>
                </c:pt>
                <c:pt idx="9719">
                  <c:v>19.059999999999999</c:v>
                </c:pt>
                <c:pt idx="9720">
                  <c:v>19.059999999999999</c:v>
                </c:pt>
                <c:pt idx="9721">
                  <c:v>19.059999999999999</c:v>
                </c:pt>
                <c:pt idx="9722">
                  <c:v>19.059999999999999</c:v>
                </c:pt>
                <c:pt idx="9723">
                  <c:v>19.059999999999999</c:v>
                </c:pt>
                <c:pt idx="9724">
                  <c:v>19.059999999999999</c:v>
                </c:pt>
                <c:pt idx="9725">
                  <c:v>19.059999999999999</c:v>
                </c:pt>
                <c:pt idx="9726">
                  <c:v>19.059999999999999</c:v>
                </c:pt>
                <c:pt idx="9727">
                  <c:v>19.059999999999999</c:v>
                </c:pt>
                <c:pt idx="9728">
                  <c:v>19.059999999999999</c:v>
                </c:pt>
                <c:pt idx="9729">
                  <c:v>19.059999999999999</c:v>
                </c:pt>
                <c:pt idx="9730">
                  <c:v>19.059999999999999</c:v>
                </c:pt>
                <c:pt idx="9731">
                  <c:v>19.059999999999999</c:v>
                </c:pt>
                <c:pt idx="9732">
                  <c:v>19.059999999999999</c:v>
                </c:pt>
                <c:pt idx="9733">
                  <c:v>19.059999999999999</c:v>
                </c:pt>
                <c:pt idx="9734">
                  <c:v>19.059999999999999</c:v>
                </c:pt>
                <c:pt idx="9735">
                  <c:v>19.059999999999999</c:v>
                </c:pt>
                <c:pt idx="9736">
                  <c:v>19.059999999999999</c:v>
                </c:pt>
                <c:pt idx="9737">
                  <c:v>19.059999999999999</c:v>
                </c:pt>
                <c:pt idx="9738">
                  <c:v>19.12</c:v>
                </c:pt>
                <c:pt idx="9739">
                  <c:v>19.12</c:v>
                </c:pt>
                <c:pt idx="9740">
                  <c:v>19.12</c:v>
                </c:pt>
                <c:pt idx="9741">
                  <c:v>19.12</c:v>
                </c:pt>
                <c:pt idx="9742">
                  <c:v>19.12</c:v>
                </c:pt>
                <c:pt idx="9743">
                  <c:v>19.12</c:v>
                </c:pt>
                <c:pt idx="9744">
                  <c:v>19.12</c:v>
                </c:pt>
                <c:pt idx="9745">
                  <c:v>19.12</c:v>
                </c:pt>
                <c:pt idx="9746">
                  <c:v>19.12</c:v>
                </c:pt>
                <c:pt idx="9747">
                  <c:v>19.12</c:v>
                </c:pt>
                <c:pt idx="9748">
                  <c:v>19.12</c:v>
                </c:pt>
                <c:pt idx="9749">
                  <c:v>19.12</c:v>
                </c:pt>
                <c:pt idx="9750">
                  <c:v>19.12</c:v>
                </c:pt>
                <c:pt idx="9751">
                  <c:v>19.12</c:v>
                </c:pt>
                <c:pt idx="9752">
                  <c:v>19.12</c:v>
                </c:pt>
                <c:pt idx="9753">
                  <c:v>19.12</c:v>
                </c:pt>
                <c:pt idx="9754">
                  <c:v>19.12</c:v>
                </c:pt>
                <c:pt idx="9755">
                  <c:v>19.12</c:v>
                </c:pt>
                <c:pt idx="9756">
                  <c:v>19.12</c:v>
                </c:pt>
                <c:pt idx="9757">
                  <c:v>19.12</c:v>
                </c:pt>
                <c:pt idx="9758">
                  <c:v>19.12</c:v>
                </c:pt>
                <c:pt idx="9759">
                  <c:v>19.12</c:v>
                </c:pt>
                <c:pt idx="9760">
                  <c:v>19.12</c:v>
                </c:pt>
                <c:pt idx="9761">
                  <c:v>19.12</c:v>
                </c:pt>
                <c:pt idx="9762">
                  <c:v>19.12</c:v>
                </c:pt>
                <c:pt idx="9763">
                  <c:v>19.12</c:v>
                </c:pt>
                <c:pt idx="9764">
                  <c:v>19.12</c:v>
                </c:pt>
                <c:pt idx="9765">
                  <c:v>19.12</c:v>
                </c:pt>
                <c:pt idx="9766">
                  <c:v>19.12</c:v>
                </c:pt>
                <c:pt idx="9767">
                  <c:v>19.12</c:v>
                </c:pt>
                <c:pt idx="9768">
                  <c:v>19.18</c:v>
                </c:pt>
                <c:pt idx="9769">
                  <c:v>19.18</c:v>
                </c:pt>
                <c:pt idx="9770">
                  <c:v>19.18</c:v>
                </c:pt>
                <c:pt idx="9771">
                  <c:v>19.18</c:v>
                </c:pt>
                <c:pt idx="9772">
                  <c:v>19.18</c:v>
                </c:pt>
                <c:pt idx="9773">
                  <c:v>19.18</c:v>
                </c:pt>
                <c:pt idx="9774">
                  <c:v>19.18</c:v>
                </c:pt>
                <c:pt idx="9775">
                  <c:v>19.18</c:v>
                </c:pt>
                <c:pt idx="9776">
                  <c:v>19.18</c:v>
                </c:pt>
                <c:pt idx="9777">
                  <c:v>19.18</c:v>
                </c:pt>
                <c:pt idx="9778">
                  <c:v>19.18</c:v>
                </c:pt>
                <c:pt idx="9779">
                  <c:v>19.18</c:v>
                </c:pt>
                <c:pt idx="9780">
                  <c:v>19.18</c:v>
                </c:pt>
                <c:pt idx="9781">
                  <c:v>19.18</c:v>
                </c:pt>
                <c:pt idx="9782">
                  <c:v>19.18</c:v>
                </c:pt>
                <c:pt idx="9783">
                  <c:v>19.18</c:v>
                </c:pt>
                <c:pt idx="9784">
                  <c:v>19.18</c:v>
                </c:pt>
                <c:pt idx="9785">
                  <c:v>19.18</c:v>
                </c:pt>
                <c:pt idx="9786">
                  <c:v>19.18</c:v>
                </c:pt>
                <c:pt idx="9787">
                  <c:v>19.18</c:v>
                </c:pt>
                <c:pt idx="9788">
                  <c:v>19.18</c:v>
                </c:pt>
                <c:pt idx="9789">
                  <c:v>19.18</c:v>
                </c:pt>
                <c:pt idx="9790">
                  <c:v>19.18</c:v>
                </c:pt>
                <c:pt idx="9791">
                  <c:v>19.18</c:v>
                </c:pt>
                <c:pt idx="9792">
                  <c:v>19.18</c:v>
                </c:pt>
                <c:pt idx="9793">
                  <c:v>19.18</c:v>
                </c:pt>
                <c:pt idx="9794">
                  <c:v>19.18</c:v>
                </c:pt>
                <c:pt idx="9795">
                  <c:v>19.18</c:v>
                </c:pt>
                <c:pt idx="9796">
                  <c:v>19.18</c:v>
                </c:pt>
                <c:pt idx="9797">
                  <c:v>19.18</c:v>
                </c:pt>
                <c:pt idx="9798">
                  <c:v>19.18</c:v>
                </c:pt>
                <c:pt idx="9799">
                  <c:v>19.18</c:v>
                </c:pt>
                <c:pt idx="9800">
                  <c:v>19.18</c:v>
                </c:pt>
                <c:pt idx="9801">
                  <c:v>19.18</c:v>
                </c:pt>
                <c:pt idx="9802">
                  <c:v>19.18</c:v>
                </c:pt>
                <c:pt idx="9803">
                  <c:v>19.18</c:v>
                </c:pt>
                <c:pt idx="9804">
                  <c:v>19.18</c:v>
                </c:pt>
                <c:pt idx="9805">
                  <c:v>19.059999999999999</c:v>
                </c:pt>
                <c:pt idx="9806">
                  <c:v>19.059999999999999</c:v>
                </c:pt>
                <c:pt idx="9807">
                  <c:v>19.059999999999999</c:v>
                </c:pt>
                <c:pt idx="9808">
                  <c:v>19.059999999999999</c:v>
                </c:pt>
                <c:pt idx="9809">
                  <c:v>19.059999999999999</c:v>
                </c:pt>
                <c:pt idx="9810">
                  <c:v>19.059999999999999</c:v>
                </c:pt>
                <c:pt idx="9811">
                  <c:v>19.059999999999999</c:v>
                </c:pt>
                <c:pt idx="9812">
                  <c:v>19.059999999999999</c:v>
                </c:pt>
                <c:pt idx="9813">
                  <c:v>19.059999999999999</c:v>
                </c:pt>
                <c:pt idx="9814">
                  <c:v>19.059999999999999</c:v>
                </c:pt>
                <c:pt idx="9815">
                  <c:v>19.059999999999999</c:v>
                </c:pt>
                <c:pt idx="9816">
                  <c:v>19.059999999999999</c:v>
                </c:pt>
                <c:pt idx="9817">
                  <c:v>19.059999999999999</c:v>
                </c:pt>
                <c:pt idx="9818">
                  <c:v>19.059999999999999</c:v>
                </c:pt>
                <c:pt idx="9819">
                  <c:v>19.059999999999999</c:v>
                </c:pt>
                <c:pt idx="9820">
                  <c:v>19.059999999999999</c:v>
                </c:pt>
                <c:pt idx="9821">
                  <c:v>19.059999999999999</c:v>
                </c:pt>
                <c:pt idx="9822">
                  <c:v>19.059999999999999</c:v>
                </c:pt>
                <c:pt idx="9823">
                  <c:v>19.059999999999999</c:v>
                </c:pt>
                <c:pt idx="9824">
                  <c:v>19.059999999999999</c:v>
                </c:pt>
                <c:pt idx="9825">
                  <c:v>19.059999999999999</c:v>
                </c:pt>
                <c:pt idx="9826">
                  <c:v>19.059999999999999</c:v>
                </c:pt>
                <c:pt idx="9827">
                  <c:v>19.059999999999999</c:v>
                </c:pt>
                <c:pt idx="9828">
                  <c:v>19.059999999999999</c:v>
                </c:pt>
                <c:pt idx="9829">
                  <c:v>19.059999999999999</c:v>
                </c:pt>
                <c:pt idx="9830">
                  <c:v>19.059999999999999</c:v>
                </c:pt>
                <c:pt idx="9831">
                  <c:v>19.059999999999999</c:v>
                </c:pt>
                <c:pt idx="9832">
                  <c:v>19.059999999999999</c:v>
                </c:pt>
                <c:pt idx="9833">
                  <c:v>19.059999999999999</c:v>
                </c:pt>
                <c:pt idx="9834">
                  <c:v>19.12</c:v>
                </c:pt>
                <c:pt idx="9835">
                  <c:v>19.12</c:v>
                </c:pt>
                <c:pt idx="9836">
                  <c:v>19.12</c:v>
                </c:pt>
                <c:pt idx="9837">
                  <c:v>19.12</c:v>
                </c:pt>
                <c:pt idx="9838">
                  <c:v>19.12</c:v>
                </c:pt>
                <c:pt idx="9839">
                  <c:v>19.12</c:v>
                </c:pt>
                <c:pt idx="9840">
                  <c:v>19.12</c:v>
                </c:pt>
                <c:pt idx="9841">
                  <c:v>19.12</c:v>
                </c:pt>
                <c:pt idx="9842">
                  <c:v>19.12</c:v>
                </c:pt>
                <c:pt idx="9843">
                  <c:v>19.12</c:v>
                </c:pt>
                <c:pt idx="9844">
                  <c:v>19.12</c:v>
                </c:pt>
                <c:pt idx="9845">
                  <c:v>19.12</c:v>
                </c:pt>
                <c:pt idx="9846">
                  <c:v>19.12</c:v>
                </c:pt>
                <c:pt idx="9847">
                  <c:v>19.12</c:v>
                </c:pt>
                <c:pt idx="9848">
                  <c:v>19.12</c:v>
                </c:pt>
                <c:pt idx="9849">
                  <c:v>19.12</c:v>
                </c:pt>
                <c:pt idx="9850">
                  <c:v>19.12</c:v>
                </c:pt>
                <c:pt idx="9851">
                  <c:v>19.12</c:v>
                </c:pt>
                <c:pt idx="9852">
                  <c:v>19.12</c:v>
                </c:pt>
                <c:pt idx="9853">
                  <c:v>19.12</c:v>
                </c:pt>
                <c:pt idx="9854">
                  <c:v>19.12</c:v>
                </c:pt>
                <c:pt idx="9855">
                  <c:v>19.12</c:v>
                </c:pt>
                <c:pt idx="9856">
                  <c:v>19.12</c:v>
                </c:pt>
                <c:pt idx="9857">
                  <c:v>19.12</c:v>
                </c:pt>
                <c:pt idx="9858">
                  <c:v>19.12</c:v>
                </c:pt>
                <c:pt idx="9859">
                  <c:v>19.12</c:v>
                </c:pt>
                <c:pt idx="9860">
                  <c:v>19.12</c:v>
                </c:pt>
                <c:pt idx="9861">
                  <c:v>19.12</c:v>
                </c:pt>
                <c:pt idx="9862">
                  <c:v>19.12</c:v>
                </c:pt>
                <c:pt idx="9863">
                  <c:v>19.12</c:v>
                </c:pt>
                <c:pt idx="9864">
                  <c:v>19.12</c:v>
                </c:pt>
                <c:pt idx="9865">
                  <c:v>19.12</c:v>
                </c:pt>
                <c:pt idx="9866">
                  <c:v>19.12</c:v>
                </c:pt>
                <c:pt idx="9867">
                  <c:v>19.12</c:v>
                </c:pt>
                <c:pt idx="9868">
                  <c:v>19.12</c:v>
                </c:pt>
                <c:pt idx="9869">
                  <c:v>19.12</c:v>
                </c:pt>
                <c:pt idx="9870">
                  <c:v>19.12</c:v>
                </c:pt>
                <c:pt idx="9871">
                  <c:v>19.18</c:v>
                </c:pt>
                <c:pt idx="9872">
                  <c:v>19.18</c:v>
                </c:pt>
                <c:pt idx="9873">
                  <c:v>19.18</c:v>
                </c:pt>
                <c:pt idx="9874">
                  <c:v>19.18</c:v>
                </c:pt>
                <c:pt idx="9875">
                  <c:v>19.18</c:v>
                </c:pt>
                <c:pt idx="9876">
                  <c:v>19.18</c:v>
                </c:pt>
                <c:pt idx="9877">
                  <c:v>19.18</c:v>
                </c:pt>
                <c:pt idx="9878">
                  <c:v>19.18</c:v>
                </c:pt>
                <c:pt idx="9879">
                  <c:v>19.18</c:v>
                </c:pt>
                <c:pt idx="9880">
                  <c:v>19.18</c:v>
                </c:pt>
                <c:pt idx="9881">
                  <c:v>19.18</c:v>
                </c:pt>
                <c:pt idx="9882">
                  <c:v>19.18</c:v>
                </c:pt>
                <c:pt idx="9883">
                  <c:v>19.18</c:v>
                </c:pt>
                <c:pt idx="9884">
                  <c:v>19.18</c:v>
                </c:pt>
                <c:pt idx="9885">
                  <c:v>19.18</c:v>
                </c:pt>
                <c:pt idx="9886">
                  <c:v>19.18</c:v>
                </c:pt>
                <c:pt idx="9887">
                  <c:v>19.18</c:v>
                </c:pt>
                <c:pt idx="9888">
                  <c:v>19.18</c:v>
                </c:pt>
                <c:pt idx="9889">
                  <c:v>19.18</c:v>
                </c:pt>
                <c:pt idx="9890">
                  <c:v>19.18</c:v>
                </c:pt>
                <c:pt idx="9891">
                  <c:v>19.18</c:v>
                </c:pt>
                <c:pt idx="9892">
                  <c:v>19.18</c:v>
                </c:pt>
                <c:pt idx="9893">
                  <c:v>19.18</c:v>
                </c:pt>
                <c:pt idx="9894">
                  <c:v>19.18</c:v>
                </c:pt>
                <c:pt idx="9895">
                  <c:v>19.18</c:v>
                </c:pt>
                <c:pt idx="9896">
                  <c:v>19.18</c:v>
                </c:pt>
                <c:pt idx="9897">
                  <c:v>19.18</c:v>
                </c:pt>
                <c:pt idx="9898">
                  <c:v>19.18</c:v>
                </c:pt>
                <c:pt idx="9899">
                  <c:v>19.18</c:v>
                </c:pt>
                <c:pt idx="9900">
                  <c:v>19.18</c:v>
                </c:pt>
                <c:pt idx="9901">
                  <c:v>19.18</c:v>
                </c:pt>
                <c:pt idx="9902">
                  <c:v>19.18</c:v>
                </c:pt>
                <c:pt idx="9903">
                  <c:v>19.18</c:v>
                </c:pt>
                <c:pt idx="9904">
                  <c:v>19.18</c:v>
                </c:pt>
                <c:pt idx="9905">
                  <c:v>19.18</c:v>
                </c:pt>
                <c:pt idx="9906">
                  <c:v>19.18</c:v>
                </c:pt>
                <c:pt idx="9907">
                  <c:v>19.18</c:v>
                </c:pt>
                <c:pt idx="9908">
                  <c:v>19.18</c:v>
                </c:pt>
                <c:pt idx="9909">
                  <c:v>19.12</c:v>
                </c:pt>
                <c:pt idx="9910">
                  <c:v>19.12</c:v>
                </c:pt>
                <c:pt idx="9911">
                  <c:v>19.12</c:v>
                </c:pt>
                <c:pt idx="9912">
                  <c:v>19.12</c:v>
                </c:pt>
                <c:pt idx="9913">
                  <c:v>19.12</c:v>
                </c:pt>
                <c:pt idx="9914">
                  <c:v>19.12</c:v>
                </c:pt>
                <c:pt idx="9915">
                  <c:v>19.12</c:v>
                </c:pt>
                <c:pt idx="9916">
                  <c:v>19.12</c:v>
                </c:pt>
                <c:pt idx="9917">
                  <c:v>19.12</c:v>
                </c:pt>
                <c:pt idx="9918">
                  <c:v>19.12</c:v>
                </c:pt>
                <c:pt idx="9919">
                  <c:v>19.12</c:v>
                </c:pt>
                <c:pt idx="9920">
                  <c:v>19.12</c:v>
                </c:pt>
                <c:pt idx="9921">
                  <c:v>19.12</c:v>
                </c:pt>
                <c:pt idx="9922">
                  <c:v>19.12</c:v>
                </c:pt>
                <c:pt idx="9923">
                  <c:v>19.12</c:v>
                </c:pt>
                <c:pt idx="9924">
                  <c:v>19.12</c:v>
                </c:pt>
                <c:pt idx="9925">
                  <c:v>19.12</c:v>
                </c:pt>
                <c:pt idx="9926">
                  <c:v>19.12</c:v>
                </c:pt>
                <c:pt idx="9927">
                  <c:v>19.12</c:v>
                </c:pt>
                <c:pt idx="9928">
                  <c:v>19.12</c:v>
                </c:pt>
                <c:pt idx="9929">
                  <c:v>19.12</c:v>
                </c:pt>
                <c:pt idx="9930">
                  <c:v>19.12</c:v>
                </c:pt>
                <c:pt idx="9931">
                  <c:v>19.12</c:v>
                </c:pt>
                <c:pt idx="9932">
                  <c:v>19.12</c:v>
                </c:pt>
                <c:pt idx="9933">
                  <c:v>19.12</c:v>
                </c:pt>
                <c:pt idx="9934">
                  <c:v>19.12</c:v>
                </c:pt>
                <c:pt idx="9935">
                  <c:v>19.12</c:v>
                </c:pt>
                <c:pt idx="9936">
                  <c:v>19.12</c:v>
                </c:pt>
                <c:pt idx="9937">
                  <c:v>19.12</c:v>
                </c:pt>
                <c:pt idx="9938">
                  <c:v>19.12</c:v>
                </c:pt>
                <c:pt idx="9939">
                  <c:v>19.12</c:v>
                </c:pt>
                <c:pt idx="9940">
                  <c:v>19.12</c:v>
                </c:pt>
                <c:pt idx="9941">
                  <c:v>19.12</c:v>
                </c:pt>
                <c:pt idx="9942">
                  <c:v>19.12</c:v>
                </c:pt>
                <c:pt idx="9943">
                  <c:v>19.12</c:v>
                </c:pt>
                <c:pt idx="9944">
                  <c:v>19.12</c:v>
                </c:pt>
                <c:pt idx="9945">
                  <c:v>19.12</c:v>
                </c:pt>
                <c:pt idx="9946">
                  <c:v>19.059999999999999</c:v>
                </c:pt>
                <c:pt idx="9947">
                  <c:v>19.059999999999999</c:v>
                </c:pt>
                <c:pt idx="9948">
                  <c:v>19.059999999999999</c:v>
                </c:pt>
                <c:pt idx="9949">
                  <c:v>19.059999999999999</c:v>
                </c:pt>
                <c:pt idx="9950">
                  <c:v>19.059999999999999</c:v>
                </c:pt>
                <c:pt idx="9951">
                  <c:v>19.059999999999999</c:v>
                </c:pt>
                <c:pt idx="9952">
                  <c:v>19.059999999999999</c:v>
                </c:pt>
                <c:pt idx="9953">
                  <c:v>19.059999999999999</c:v>
                </c:pt>
                <c:pt idx="9954">
                  <c:v>19.059999999999999</c:v>
                </c:pt>
                <c:pt idx="9955">
                  <c:v>19.059999999999999</c:v>
                </c:pt>
                <c:pt idx="9956">
                  <c:v>19.059999999999999</c:v>
                </c:pt>
                <c:pt idx="9957">
                  <c:v>19.059999999999999</c:v>
                </c:pt>
                <c:pt idx="9958">
                  <c:v>19.059999999999999</c:v>
                </c:pt>
                <c:pt idx="9959">
                  <c:v>19.059999999999999</c:v>
                </c:pt>
                <c:pt idx="9960">
                  <c:v>19.059999999999999</c:v>
                </c:pt>
                <c:pt idx="9961">
                  <c:v>19.059999999999999</c:v>
                </c:pt>
                <c:pt idx="9962">
                  <c:v>19.059999999999999</c:v>
                </c:pt>
                <c:pt idx="9963">
                  <c:v>19.059999999999999</c:v>
                </c:pt>
                <c:pt idx="9964">
                  <c:v>19.059999999999999</c:v>
                </c:pt>
                <c:pt idx="9965">
                  <c:v>19.059999999999999</c:v>
                </c:pt>
                <c:pt idx="9966">
                  <c:v>19.059999999999999</c:v>
                </c:pt>
                <c:pt idx="9967">
                  <c:v>19.059999999999999</c:v>
                </c:pt>
                <c:pt idx="9968">
                  <c:v>19.059999999999999</c:v>
                </c:pt>
                <c:pt idx="9969">
                  <c:v>19.059999999999999</c:v>
                </c:pt>
                <c:pt idx="9970">
                  <c:v>19.059999999999999</c:v>
                </c:pt>
                <c:pt idx="9971">
                  <c:v>19.059999999999999</c:v>
                </c:pt>
                <c:pt idx="9972">
                  <c:v>19.059999999999999</c:v>
                </c:pt>
                <c:pt idx="9973">
                  <c:v>19.059999999999999</c:v>
                </c:pt>
                <c:pt idx="9974">
                  <c:v>19.059999999999999</c:v>
                </c:pt>
                <c:pt idx="9975">
                  <c:v>19.059999999999999</c:v>
                </c:pt>
                <c:pt idx="9976">
                  <c:v>19.059999999999999</c:v>
                </c:pt>
                <c:pt idx="9977">
                  <c:v>19.059999999999999</c:v>
                </c:pt>
                <c:pt idx="9978">
                  <c:v>19.059999999999999</c:v>
                </c:pt>
                <c:pt idx="9979">
                  <c:v>19.059999999999999</c:v>
                </c:pt>
                <c:pt idx="9980">
                  <c:v>19.059999999999999</c:v>
                </c:pt>
                <c:pt idx="9981">
                  <c:v>19.059999999999999</c:v>
                </c:pt>
                <c:pt idx="9982">
                  <c:v>19.059999999999999</c:v>
                </c:pt>
                <c:pt idx="9983">
                  <c:v>19.12</c:v>
                </c:pt>
                <c:pt idx="9984">
                  <c:v>19.12</c:v>
                </c:pt>
                <c:pt idx="9985">
                  <c:v>19.12</c:v>
                </c:pt>
                <c:pt idx="9986">
                  <c:v>19.12</c:v>
                </c:pt>
                <c:pt idx="9987">
                  <c:v>19.12</c:v>
                </c:pt>
                <c:pt idx="9988">
                  <c:v>19.12</c:v>
                </c:pt>
                <c:pt idx="9989">
                  <c:v>19.12</c:v>
                </c:pt>
                <c:pt idx="9990">
                  <c:v>19.12</c:v>
                </c:pt>
                <c:pt idx="9991">
                  <c:v>19.12</c:v>
                </c:pt>
                <c:pt idx="9992">
                  <c:v>19.12</c:v>
                </c:pt>
                <c:pt idx="9993">
                  <c:v>19.12</c:v>
                </c:pt>
                <c:pt idx="9994">
                  <c:v>19.12</c:v>
                </c:pt>
                <c:pt idx="9995">
                  <c:v>19.12</c:v>
                </c:pt>
                <c:pt idx="9996">
                  <c:v>19.12</c:v>
                </c:pt>
                <c:pt idx="9997">
                  <c:v>19.12</c:v>
                </c:pt>
                <c:pt idx="9998">
                  <c:v>19.12</c:v>
                </c:pt>
                <c:pt idx="9999">
                  <c:v>19.12</c:v>
                </c:pt>
                <c:pt idx="10000">
                  <c:v>19.12</c:v>
                </c:pt>
                <c:pt idx="10001">
                  <c:v>19.12</c:v>
                </c:pt>
                <c:pt idx="10002">
                  <c:v>19.12</c:v>
                </c:pt>
                <c:pt idx="10003">
                  <c:v>19.12</c:v>
                </c:pt>
                <c:pt idx="10004">
                  <c:v>19.12</c:v>
                </c:pt>
                <c:pt idx="10005">
                  <c:v>19.12</c:v>
                </c:pt>
                <c:pt idx="10006">
                  <c:v>19.12</c:v>
                </c:pt>
                <c:pt idx="10007">
                  <c:v>19.12</c:v>
                </c:pt>
                <c:pt idx="10008">
                  <c:v>19.12</c:v>
                </c:pt>
                <c:pt idx="10009">
                  <c:v>19.12</c:v>
                </c:pt>
                <c:pt idx="10010">
                  <c:v>19.12</c:v>
                </c:pt>
                <c:pt idx="10011">
                  <c:v>19.12</c:v>
                </c:pt>
                <c:pt idx="10012">
                  <c:v>19.12</c:v>
                </c:pt>
                <c:pt idx="10013">
                  <c:v>19.12</c:v>
                </c:pt>
                <c:pt idx="10014">
                  <c:v>19.12</c:v>
                </c:pt>
                <c:pt idx="10015">
                  <c:v>19.12</c:v>
                </c:pt>
                <c:pt idx="10016">
                  <c:v>19.12</c:v>
                </c:pt>
                <c:pt idx="10017">
                  <c:v>19.12</c:v>
                </c:pt>
                <c:pt idx="10018">
                  <c:v>19.12</c:v>
                </c:pt>
                <c:pt idx="10019">
                  <c:v>19.12</c:v>
                </c:pt>
                <c:pt idx="10020">
                  <c:v>19.12</c:v>
                </c:pt>
                <c:pt idx="10021">
                  <c:v>19.059999999999999</c:v>
                </c:pt>
                <c:pt idx="10022">
                  <c:v>19.059999999999999</c:v>
                </c:pt>
                <c:pt idx="10023">
                  <c:v>19.059999999999999</c:v>
                </c:pt>
                <c:pt idx="10024">
                  <c:v>19.059999999999999</c:v>
                </c:pt>
                <c:pt idx="10025">
                  <c:v>19.059999999999999</c:v>
                </c:pt>
                <c:pt idx="10026">
                  <c:v>19.059999999999999</c:v>
                </c:pt>
                <c:pt idx="10027">
                  <c:v>19.059999999999999</c:v>
                </c:pt>
                <c:pt idx="10028">
                  <c:v>19.059999999999999</c:v>
                </c:pt>
                <c:pt idx="10029">
                  <c:v>19.059999999999999</c:v>
                </c:pt>
                <c:pt idx="10030">
                  <c:v>19.059999999999999</c:v>
                </c:pt>
                <c:pt idx="10031">
                  <c:v>19.059999999999999</c:v>
                </c:pt>
                <c:pt idx="10032">
                  <c:v>19.059999999999999</c:v>
                </c:pt>
                <c:pt idx="10033">
                  <c:v>19.059999999999999</c:v>
                </c:pt>
                <c:pt idx="10034">
                  <c:v>19.059999999999999</c:v>
                </c:pt>
                <c:pt idx="10035">
                  <c:v>19.059999999999999</c:v>
                </c:pt>
                <c:pt idx="10036">
                  <c:v>19.059999999999999</c:v>
                </c:pt>
                <c:pt idx="10037">
                  <c:v>19.059999999999999</c:v>
                </c:pt>
                <c:pt idx="10038">
                  <c:v>19.059999999999999</c:v>
                </c:pt>
                <c:pt idx="10039">
                  <c:v>19.059999999999999</c:v>
                </c:pt>
                <c:pt idx="10040">
                  <c:v>19.059999999999999</c:v>
                </c:pt>
                <c:pt idx="10041">
                  <c:v>19.059999999999999</c:v>
                </c:pt>
                <c:pt idx="10042">
                  <c:v>19.059999999999999</c:v>
                </c:pt>
                <c:pt idx="10043">
                  <c:v>19.059999999999999</c:v>
                </c:pt>
                <c:pt idx="10044">
                  <c:v>19.059999999999999</c:v>
                </c:pt>
                <c:pt idx="10045">
                  <c:v>19.059999999999999</c:v>
                </c:pt>
                <c:pt idx="10046">
                  <c:v>19.059999999999999</c:v>
                </c:pt>
                <c:pt idx="10047">
                  <c:v>19.059999999999999</c:v>
                </c:pt>
                <c:pt idx="10048">
                  <c:v>19.059999999999999</c:v>
                </c:pt>
                <c:pt idx="10049">
                  <c:v>19.059999999999999</c:v>
                </c:pt>
                <c:pt idx="10050">
                  <c:v>19.059999999999999</c:v>
                </c:pt>
                <c:pt idx="10051">
                  <c:v>19</c:v>
                </c:pt>
                <c:pt idx="10052">
                  <c:v>19</c:v>
                </c:pt>
                <c:pt idx="10053">
                  <c:v>19</c:v>
                </c:pt>
                <c:pt idx="10054">
                  <c:v>19</c:v>
                </c:pt>
                <c:pt idx="10055">
                  <c:v>19</c:v>
                </c:pt>
                <c:pt idx="10056">
                  <c:v>19</c:v>
                </c:pt>
                <c:pt idx="10057">
                  <c:v>19</c:v>
                </c:pt>
                <c:pt idx="10058">
                  <c:v>19</c:v>
                </c:pt>
                <c:pt idx="10059">
                  <c:v>19</c:v>
                </c:pt>
                <c:pt idx="10060">
                  <c:v>19</c:v>
                </c:pt>
                <c:pt idx="10061">
                  <c:v>19</c:v>
                </c:pt>
                <c:pt idx="10062">
                  <c:v>19</c:v>
                </c:pt>
                <c:pt idx="10063">
                  <c:v>19</c:v>
                </c:pt>
                <c:pt idx="10064">
                  <c:v>19</c:v>
                </c:pt>
                <c:pt idx="10065">
                  <c:v>19</c:v>
                </c:pt>
                <c:pt idx="10066">
                  <c:v>19</c:v>
                </c:pt>
                <c:pt idx="10067">
                  <c:v>19</c:v>
                </c:pt>
                <c:pt idx="10068">
                  <c:v>19</c:v>
                </c:pt>
                <c:pt idx="10069">
                  <c:v>19</c:v>
                </c:pt>
                <c:pt idx="10070">
                  <c:v>19</c:v>
                </c:pt>
                <c:pt idx="10071">
                  <c:v>19</c:v>
                </c:pt>
                <c:pt idx="10072">
                  <c:v>19</c:v>
                </c:pt>
                <c:pt idx="10073">
                  <c:v>19</c:v>
                </c:pt>
                <c:pt idx="10074">
                  <c:v>19</c:v>
                </c:pt>
                <c:pt idx="10075">
                  <c:v>19</c:v>
                </c:pt>
                <c:pt idx="10076">
                  <c:v>19</c:v>
                </c:pt>
                <c:pt idx="10077">
                  <c:v>19</c:v>
                </c:pt>
                <c:pt idx="10078">
                  <c:v>19</c:v>
                </c:pt>
                <c:pt idx="10079">
                  <c:v>19</c:v>
                </c:pt>
                <c:pt idx="10080">
                  <c:v>19</c:v>
                </c:pt>
                <c:pt idx="10081">
                  <c:v>19</c:v>
                </c:pt>
                <c:pt idx="10082">
                  <c:v>19</c:v>
                </c:pt>
                <c:pt idx="10083">
                  <c:v>19</c:v>
                </c:pt>
                <c:pt idx="10084">
                  <c:v>19</c:v>
                </c:pt>
                <c:pt idx="10085">
                  <c:v>19</c:v>
                </c:pt>
                <c:pt idx="10086">
                  <c:v>19</c:v>
                </c:pt>
                <c:pt idx="10087">
                  <c:v>19</c:v>
                </c:pt>
                <c:pt idx="10088">
                  <c:v>19.12</c:v>
                </c:pt>
                <c:pt idx="10089">
                  <c:v>19.12</c:v>
                </c:pt>
                <c:pt idx="10090">
                  <c:v>19.12</c:v>
                </c:pt>
                <c:pt idx="10091">
                  <c:v>19.12</c:v>
                </c:pt>
                <c:pt idx="10092">
                  <c:v>19.12</c:v>
                </c:pt>
                <c:pt idx="10093">
                  <c:v>19.12</c:v>
                </c:pt>
                <c:pt idx="10094">
                  <c:v>19.12</c:v>
                </c:pt>
                <c:pt idx="10095">
                  <c:v>19.12</c:v>
                </c:pt>
                <c:pt idx="10096">
                  <c:v>19.12</c:v>
                </c:pt>
                <c:pt idx="10097">
                  <c:v>19.12</c:v>
                </c:pt>
                <c:pt idx="10098">
                  <c:v>19.12</c:v>
                </c:pt>
                <c:pt idx="10099">
                  <c:v>19.12</c:v>
                </c:pt>
                <c:pt idx="10100">
                  <c:v>19.12</c:v>
                </c:pt>
                <c:pt idx="10101">
                  <c:v>19.12</c:v>
                </c:pt>
                <c:pt idx="10102">
                  <c:v>19.12</c:v>
                </c:pt>
                <c:pt idx="10103">
                  <c:v>19.12</c:v>
                </c:pt>
                <c:pt idx="10104">
                  <c:v>19.12</c:v>
                </c:pt>
                <c:pt idx="10105">
                  <c:v>19.12</c:v>
                </c:pt>
                <c:pt idx="10106">
                  <c:v>19.12</c:v>
                </c:pt>
                <c:pt idx="10107">
                  <c:v>19.12</c:v>
                </c:pt>
                <c:pt idx="10108">
                  <c:v>19.12</c:v>
                </c:pt>
                <c:pt idx="10109">
                  <c:v>19.12</c:v>
                </c:pt>
                <c:pt idx="10110">
                  <c:v>19.12</c:v>
                </c:pt>
                <c:pt idx="10111">
                  <c:v>19.12</c:v>
                </c:pt>
                <c:pt idx="10112">
                  <c:v>19.12</c:v>
                </c:pt>
                <c:pt idx="10113">
                  <c:v>19.12</c:v>
                </c:pt>
                <c:pt idx="10114">
                  <c:v>19.12</c:v>
                </c:pt>
                <c:pt idx="10115">
                  <c:v>19.12</c:v>
                </c:pt>
                <c:pt idx="10116">
                  <c:v>19.12</c:v>
                </c:pt>
                <c:pt idx="10117">
                  <c:v>19.12</c:v>
                </c:pt>
                <c:pt idx="10118">
                  <c:v>19.12</c:v>
                </c:pt>
                <c:pt idx="10119">
                  <c:v>19.12</c:v>
                </c:pt>
                <c:pt idx="10120">
                  <c:v>19.12</c:v>
                </c:pt>
                <c:pt idx="10121">
                  <c:v>19.12</c:v>
                </c:pt>
                <c:pt idx="10122">
                  <c:v>19.12</c:v>
                </c:pt>
                <c:pt idx="10123">
                  <c:v>19.12</c:v>
                </c:pt>
                <c:pt idx="10124">
                  <c:v>19.12</c:v>
                </c:pt>
                <c:pt idx="10125">
                  <c:v>19.12</c:v>
                </c:pt>
                <c:pt idx="10126">
                  <c:v>19.059999999999999</c:v>
                </c:pt>
                <c:pt idx="10127">
                  <c:v>19.059999999999999</c:v>
                </c:pt>
                <c:pt idx="10128">
                  <c:v>19.059999999999999</c:v>
                </c:pt>
                <c:pt idx="10129">
                  <c:v>19.059999999999999</c:v>
                </c:pt>
                <c:pt idx="10130">
                  <c:v>19.059999999999999</c:v>
                </c:pt>
                <c:pt idx="10131">
                  <c:v>19.059999999999999</c:v>
                </c:pt>
                <c:pt idx="10132">
                  <c:v>19.059999999999999</c:v>
                </c:pt>
                <c:pt idx="10133">
                  <c:v>19.059999999999999</c:v>
                </c:pt>
                <c:pt idx="10134">
                  <c:v>19.059999999999999</c:v>
                </c:pt>
                <c:pt idx="10135">
                  <c:v>19.059999999999999</c:v>
                </c:pt>
                <c:pt idx="10136">
                  <c:v>19.059999999999999</c:v>
                </c:pt>
                <c:pt idx="10137">
                  <c:v>19.059999999999999</c:v>
                </c:pt>
                <c:pt idx="10138">
                  <c:v>19.059999999999999</c:v>
                </c:pt>
                <c:pt idx="10139">
                  <c:v>19.059999999999999</c:v>
                </c:pt>
                <c:pt idx="10140">
                  <c:v>19.059999999999999</c:v>
                </c:pt>
                <c:pt idx="10141">
                  <c:v>19.059999999999999</c:v>
                </c:pt>
                <c:pt idx="10142">
                  <c:v>19.059999999999999</c:v>
                </c:pt>
                <c:pt idx="10143">
                  <c:v>19.059999999999999</c:v>
                </c:pt>
                <c:pt idx="10144">
                  <c:v>19.059999999999999</c:v>
                </c:pt>
                <c:pt idx="10145">
                  <c:v>19.059999999999999</c:v>
                </c:pt>
                <c:pt idx="10146">
                  <c:v>19.059999999999999</c:v>
                </c:pt>
                <c:pt idx="10147">
                  <c:v>19.059999999999999</c:v>
                </c:pt>
                <c:pt idx="10148">
                  <c:v>19.059999999999999</c:v>
                </c:pt>
                <c:pt idx="10149">
                  <c:v>19.059999999999999</c:v>
                </c:pt>
                <c:pt idx="10150">
                  <c:v>19.059999999999999</c:v>
                </c:pt>
                <c:pt idx="10151">
                  <c:v>19.059999999999999</c:v>
                </c:pt>
                <c:pt idx="10152">
                  <c:v>19.059999999999999</c:v>
                </c:pt>
                <c:pt idx="10153">
                  <c:v>19.059999999999999</c:v>
                </c:pt>
                <c:pt idx="10154">
                  <c:v>19.059999999999999</c:v>
                </c:pt>
                <c:pt idx="10155">
                  <c:v>19.059999999999999</c:v>
                </c:pt>
                <c:pt idx="10156">
                  <c:v>19.059999999999999</c:v>
                </c:pt>
                <c:pt idx="10157">
                  <c:v>19.059999999999999</c:v>
                </c:pt>
                <c:pt idx="10158">
                  <c:v>19.059999999999999</c:v>
                </c:pt>
                <c:pt idx="10159">
                  <c:v>19.059999999999999</c:v>
                </c:pt>
                <c:pt idx="10160">
                  <c:v>19.059999999999999</c:v>
                </c:pt>
                <c:pt idx="10161">
                  <c:v>19.059999999999999</c:v>
                </c:pt>
                <c:pt idx="10162">
                  <c:v>19.059999999999999</c:v>
                </c:pt>
                <c:pt idx="10163">
                  <c:v>19.18</c:v>
                </c:pt>
                <c:pt idx="10164">
                  <c:v>19.18</c:v>
                </c:pt>
                <c:pt idx="10165">
                  <c:v>19.18</c:v>
                </c:pt>
                <c:pt idx="10166">
                  <c:v>19.18</c:v>
                </c:pt>
                <c:pt idx="10167">
                  <c:v>19.18</c:v>
                </c:pt>
                <c:pt idx="10168">
                  <c:v>19.18</c:v>
                </c:pt>
                <c:pt idx="10169">
                  <c:v>19.18</c:v>
                </c:pt>
                <c:pt idx="10170">
                  <c:v>19.18</c:v>
                </c:pt>
                <c:pt idx="10171">
                  <c:v>19.18</c:v>
                </c:pt>
                <c:pt idx="10172">
                  <c:v>19.18</c:v>
                </c:pt>
                <c:pt idx="10173">
                  <c:v>19.18</c:v>
                </c:pt>
                <c:pt idx="10174">
                  <c:v>19.18</c:v>
                </c:pt>
                <c:pt idx="10175">
                  <c:v>19.18</c:v>
                </c:pt>
                <c:pt idx="10176">
                  <c:v>19.18</c:v>
                </c:pt>
                <c:pt idx="10177">
                  <c:v>19.18</c:v>
                </c:pt>
                <c:pt idx="10178">
                  <c:v>19.18</c:v>
                </c:pt>
                <c:pt idx="10179">
                  <c:v>19.18</c:v>
                </c:pt>
                <c:pt idx="10180">
                  <c:v>19.18</c:v>
                </c:pt>
                <c:pt idx="10181">
                  <c:v>19.18</c:v>
                </c:pt>
                <c:pt idx="10182">
                  <c:v>19.18</c:v>
                </c:pt>
                <c:pt idx="10183">
                  <c:v>19.18</c:v>
                </c:pt>
                <c:pt idx="10184">
                  <c:v>19.18</c:v>
                </c:pt>
                <c:pt idx="10185">
                  <c:v>19.18</c:v>
                </c:pt>
                <c:pt idx="10186">
                  <c:v>19.18</c:v>
                </c:pt>
                <c:pt idx="10187">
                  <c:v>19.18</c:v>
                </c:pt>
                <c:pt idx="10188">
                  <c:v>19.18</c:v>
                </c:pt>
                <c:pt idx="10189">
                  <c:v>19.18</c:v>
                </c:pt>
                <c:pt idx="10190">
                  <c:v>19.18</c:v>
                </c:pt>
                <c:pt idx="10191">
                  <c:v>19.18</c:v>
                </c:pt>
                <c:pt idx="10192">
                  <c:v>19.18</c:v>
                </c:pt>
                <c:pt idx="10193">
                  <c:v>19.18</c:v>
                </c:pt>
                <c:pt idx="10194">
                  <c:v>19.18</c:v>
                </c:pt>
                <c:pt idx="10195">
                  <c:v>19.18</c:v>
                </c:pt>
                <c:pt idx="10196">
                  <c:v>19.18</c:v>
                </c:pt>
                <c:pt idx="10197">
                  <c:v>19.18</c:v>
                </c:pt>
                <c:pt idx="10198">
                  <c:v>19.18</c:v>
                </c:pt>
                <c:pt idx="10199">
                  <c:v>19.18</c:v>
                </c:pt>
                <c:pt idx="10200">
                  <c:v>19.18</c:v>
                </c:pt>
                <c:pt idx="10201">
                  <c:v>19.18</c:v>
                </c:pt>
                <c:pt idx="10202">
                  <c:v>19.18</c:v>
                </c:pt>
                <c:pt idx="10203">
                  <c:v>19.18</c:v>
                </c:pt>
                <c:pt idx="10204">
                  <c:v>19.18</c:v>
                </c:pt>
                <c:pt idx="10205">
                  <c:v>19.18</c:v>
                </c:pt>
                <c:pt idx="10206">
                  <c:v>19.18</c:v>
                </c:pt>
                <c:pt idx="10207">
                  <c:v>19.18</c:v>
                </c:pt>
                <c:pt idx="10208">
                  <c:v>19.18</c:v>
                </c:pt>
                <c:pt idx="10209">
                  <c:v>19.18</c:v>
                </c:pt>
                <c:pt idx="10210">
                  <c:v>19.18</c:v>
                </c:pt>
                <c:pt idx="10211">
                  <c:v>19.18</c:v>
                </c:pt>
                <c:pt idx="10212">
                  <c:v>19.18</c:v>
                </c:pt>
                <c:pt idx="10213">
                  <c:v>19.18</c:v>
                </c:pt>
                <c:pt idx="10214">
                  <c:v>19.18</c:v>
                </c:pt>
                <c:pt idx="10215">
                  <c:v>19.18</c:v>
                </c:pt>
                <c:pt idx="10216">
                  <c:v>19.18</c:v>
                </c:pt>
                <c:pt idx="10217">
                  <c:v>19.18</c:v>
                </c:pt>
                <c:pt idx="10218">
                  <c:v>19.18</c:v>
                </c:pt>
                <c:pt idx="10219">
                  <c:v>19.18</c:v>
                </c:pt>
                <c:pt idx="10220">
                  <c:v>19.18</c:v>
                </c:pt>
                <c:pt idx="10221">
                  <c:v>19.18</c:v>
                </c:pt>
                <c:pt idx="10222">
                  <c:v>19.18</c:v>
                </c:pt>
                <c:pt idx="10223">
                  <c:v>19.18</c:v>
                </c:pt>
                <c:pt idx="10224">
                  <c:v>19.18</c:v>
                </c:pt>
                <c:pt idx="10225">
                  <c:v>19.18</c:v>
                </c:pt>
                <c:pt idx="10226">
                  <c:v>19.18</c:v>
                </c:pt>
                <c:pt idx="10227">
                  <c:v>19.18</c:v>
                </c:pt>
                <c:pt idx="10228">
                  <c:v>19.18</c:v>
                </c:pt>
                <c:pt idx="10229">
                  <c:v>19.18</c:v>
                </c:pt>
                <c:pt idx="10230">
                  <c:v>19.18</c:v>
                </c:pt>
                <c:pt idx="10231">
                  <c:v>19.18</c:v>
                </c:pt>
                <c:pt idx="10232">
                  <c:v>19.18</c:v>
                </c:pt>
                <c:pt idx="10233">
                  <c:v>19.18</c:v>
                </c:pt>
                <c:pt idx="10234">
                  <c:v>19.18</c:v>
                </c:pt>
                <c:pt idx="10235">
                  <c:v>19.18</c:v>
                </c:pt>
                <c:pt idx="10236">
                  <c:v>19.18</c:v>
                </c:pt>
                <c:pt idx="10237">
                  <c:v>19.18</c:v>
                </c:pt>
                <c:pt idx="10238">
                  <c:v>19.12</c:v>
                </c:pt>
                <c:pt idx="10239">
                  <c:v>19.12</c:v>
                </c:pt>
                <c:pt idx="10240">
                  <c:v>19.12</c:v>
                </c:pt>
                <c:pt idx="10241">
                  <c:v>19.12</c:v>
                </c:pt>
                <c:pt idx="10242">
                  <c:v>19.12</c:v>
                </c:pt>
                <c:pt idx="10243">
                  <c:v>19.12</c:v>
                </c:pt>
                <c:pt idx="10244">
                  <c:v>19.12</c:v>
                </c:pt>
                <c:pt idx="10245">
                  <c:v>19.12</c:v>
                </c:pt>
                <c:pt idx="10246">
                  <c:v>19.12</c:v>
                </c:pt>
                <c:pt idx="10247">
                  <c:v>19.12</c:v>
                </c:pt>
                <c:pt idx="10248">
                  <c:v>19.12</c:v>
                </c:pt>
                <c:pt idx="10249">
                  <c:v>19.12</c:v>
                </c:pt>
                <c:pt idx="10250">
                  <c:v>19.12</c:v>
                </c:pt>
                <c:pt idx="10251">
                  <c:v>19.12</c:v>
                </c:pt>
                <c:pt idx="10252">
                  <c:v>19.12</c:v>
                </c:pt>
                <c:pt idx="10253">
                  <c:v>19.12</c:v>
                </c:pt>
                <c:pt idx="10254">
                  <c:v>19.12</c:v>
                </c:pt>
                <c:pt idx="10255">
                  <c:v>19.12</c:v>
                </c:pt>
                <c:pt idx="10256">
                  <c:v>19.12</c:v>
                </c:pt>
                <c:pt idx="10257">
                  <c:v>19.12</c:v>
                </c:pt>
                <c:pt idx="10258">
                  <c:v>19.12</c:v>
                </c:pt>
                <c:pt idx="10259">
                  <c:v>19.12</c:v>
                </c:pt>
                <c:pt idx="10260">
                  <c:v>19.12</c:v>
                </c:pt>
                <c:pt idx="10261">
                  <c:v>19.12</c:v>
                </c:pt>
                <c:pt idx="10262">
                  <c:v>19.12</c:v>
                </c:pt>
                <c:pt idx="10263">
                  <c:v>19.12</c:v>
                </c:pt>
                <c:pt idx="10264">
                  <c:v>19.12</c:v>
                </c:pt>
                <c:pt idx="10265">
                  <c:v>19.12</c:v>
                </c:pt>
                <c:pt idx="10266">
                  <c:v>19.12</c:v>
                </c:pt>
                <c:pt idx="10267">
                  <c:v>19.12</c:v>
                </c:pt>
                <c:pt idx="10268">
                  <c:v>19.12</c:v>
                </c:pt>
                <c:pt idx="10269">
                  <c:v>19.12</c:v>
                </c:pt>
                <c:pt idx="10270">
                  <c:v>19.12</c:v>
                </c:pt>
                <c:pt idx="10271">
                  <c:v>19.12</c:v>
                </c:pt>
                <c:pt idx="10272">
                  <c:v>19.12</c:v>
                </c:pt>
                <c:pt idx="10273">
                  <c:v>19.12</c:v>
                </c:pt>
                <c:pt idx="10274">
                  <c:v>19.12</c:v>
                </c:pt>
                <c:pt idx="10275">
                  <c:v>19.12</c:v>
                </c:pt>
                <c:pt idx="10276">
                  <c:v>19.25</c:v>
                </c:pt>
                <c:pt idx="10277">
                  <c:v>19.25</c:v>
                </c:pt>
                <c:pt idx="10278">
                  <c:v>19.25</c:v>
                </c:pt>
                <c:pt idx="10279">
                  <c:v>19.25</c:v>
                </c:pt>
                <c:pt idx="10280">
                  <c:v>19.25</c:v>
                </c:pt>
                <c:pt idx="10281">
                  <c:v>19.25</c:v>
                </c:pt>
                <c:pt idx="10282">
                  <c:v>19.25</c:v>
                </c:pt>
                <c:pt idx="10283">
                  <c:v>19.25</c:v>
                </c:pt>
                <c:pt idx="10284">
                  <c:v>19.25</c:v>
                </c:pt>
                <c:pt idx="10285">
                  <c:v>19.25</c:v>
                </c:pt>
                <c:pt idx="10286">
                  <c:v>19.25</c:v>
                </c:pt>
                <c:pt idx="10287">
                  <c:v>19.25</c:v>
                </c:pt>
                <c:pt idx="10288">
                  <c:v>19.25</c:v>
                </c:pt>
                <c:pt idx="10289">
                  <c:v>19.25</c:v>
                </c:pt>
                <c:pt idx="10290">
                  <c:v>19.25</c:v>
                </c:pt>
                <c:pt idx="10291">
                  <c:v>19.25</c:v>
                </c:pt>
                <c:pt idx="10292">
                  <c:v>19.25</c:v>
                </c:pt>
                <c:pt idx="10293">
                  <c:v>19.25</c:v>
                </c:pt>
                <c:pt idx="10294">
                  <c:v>19.25</c:v>
                </c:pt>
                <c:pt idx="10295">
                  <c:v>19.25</c:v>
                </c:pt>
                <c:pt idx="10296">
                  <c:v>19.25</c:v>
                </c:pt>
                <c:pt idx="10297">
                  <c:v>19.25</c:v>
                </c:pt>
                <c:pt idx="10298">
                  <c:v>19.25</c:v>
                </c:pt>
                <c:pt idx="10299">
                  <c:v>19.25</c:v>
                </c:pt>
                <c:pt idx="10300">
                  <c:v>19.25</c:v>
                </c:pt>
                <c:pt idx="10301">
                  <c:v>19.25</c:v>
                </c:pt>
                <c:pt idx="10302">
                  <c:v>19.25</c:v>
                </c:pt>
                <c:pt idx="10303">
                  <c:v>19.25</c:v>
                </c:pt>
                <c:pt idx="10304">
                  <c:v>19.25</c:v>
                </c:pt>
                <c:pt idx="10305">
                  <c:v>19.25</c:v>
                </c:pt>
                <c:pt idx="10306">
                  <c:v>19.25</c:v>
                </c:pt>
                <c:pt idx="10307">
                  <c:v>19.25</c:v>
                </c:pt>
                <c:pt idx="10308">
                  <c:v>19.25</c:v>
                </c:pt>
                <c:pt idx="10309">
                  <c:v>19.25</c:v>
                </c:pt>
                <c:pt idx="10310">
                  <c:v>19.25</c:v>
                </c:pt>
                <c:pt idx="10311">
                  <c:v>19.25</c:v>
                </c:pt>
                <c:pt idx="10312">
                  <c:v>19.18</c:v>
                </c:pt>
                <c:pt idx="10313">
                  <c:v>19.18</c:v>
                </c:pt>
                <c:pt idx="10314">
                  <c:v>19.18</c:v>
                </c:pt>
                <c:pt idx="10315">
                  <c:v>19.18</c:v>
                </c:pt>
                <c:pt idx="10316">
                  <c:v>19.18</c:v>
                </c:pt>
                <c:pt idx="10317">
                  <c:v>19.18</c:v>
                </c:pt>
                <c:pt idx="10318">
                  <c:v>19.18</c:v>
                </c:pt>
                <c:pt idx="10319">
                  <c:v>19.18</c:v>
                </c:pt>
                <c:pt idx="10320">
                  <c:v>19.18</c:v>
                </c:pt>
                <c:pt idx="10321">
                  <c:v>19.18</c:v>
                </c:pt>
                <c:pt idx="10322">
                  <c:v>19.18</c:v>
                </c:pt>
                <c:pt idx="10323">
                  <c:v>19.18</c:v>
                </c:pt>
                <c:pt idx="10324">
                  <c:v>19.18</c:v>
                </c:pt>
                <c:pt idx="10325">
                  <c:v>19.18</c:v>
                </c:pt>
                <c:pt idx="10326">
                  <c:v>19.18</c:v>
                </c:pt>
                <c:pt idx="10327">
                  <c:v>19.18</c:v>
                </c:pt>
                <c:pt idx="10328">
                  <c:v>19.18</c:v>
                </c:pt>
                <c:pt idx="10329">
                  <c:v>19.18</c:v>
                </c:pt>
                <c:pt idx="10330">
                  <c:v>19.18</c:v>
                </c:pt>
                <c:pt idx="10331">
                  <c:v>19.18</c:v>
                </c:pt>
                <c:pt idx="10332">
                  <c:v>19.18</c:v>
                </c:pt>
                <c:pt idx="10333">
                  <c:v>19.18</c:v>
                </c:pt>
                <c:pt idx="10334">
                  <c:v>19.18</c:v>
                </c:pt>
                <c:pt idx="10335">
                  <c:v>19.18</c:v>
                </c:pt>
                <c:pt idx="10336">
                  <c:v>19.18</c:v>
                </c:pt>
                <c:pt idx="10337">
                  <c:v>19.18</c:v>
                </c:pt>
                <c:pt idx="10338">
                  <c:v>19.18</c:v>
                </c:pt>
                <c:pt idx="10339">
                  <c:v>19.18</c:v>
                </c:pt>
                <c:pt idx="10340">
                  <c:v>19.18</c:v>
                </c:pt>
                <c:pt idx="10341">
                  <c:v>19.18</c:v>
                </c:pt>
                <c:pt idx="10342">
                  <c:v>19.18</c:v>
                </c:pt>
                <c:pt idx="10343">
                  <c:v>19.18</c:v>
                </c:pt>
                <c:pt idx="10344">
                  <c:v>19.18</c:v>
                </c:pt>
                <c:pt idx="10345">
                  <c:v>19.18</c:v>
                </c:pt>
                <c:pt idx="10346">
                  <c:v>19.18</c:v>
                </c:pt>
                <c:pt idx="10347">
                  <c:v>19.18</c:v>
                </c:pt>
                <c:pt idx="10348">
                  <c:v>19.18</c:v>
                </c:pt>
                <c:pt idx="10349">
                  <c:v>19.12</c:v>
                </c:pt>
                <c:pt idx="10350">
                  <c:v>19.12</c:v>
                </c:pt>
                <c:pt idx="10351">
                  <c:v>19.12</c:v>
                </c:pt>
                <c:pt idx="10352">
                  <c:v>19.12</c:v>
                </c:pt>
                <c:pt idx="10353">
                  <c:v>19.12</c:v>
                </c:pt>
                <c:pt idx="10354">
                  <c:v>19.12</c:v>
                </c:pt>
                <c:pt idx="10355">
                  <c:v>19.12</c:v>
                </c:pt>
                <c:pt idx="10356">
                  <c:v>19.12</c:v>
                </c:pt>
                <c:pt idx="10357">
                  <c:v>19.12</c:v>
                </c:pt>
                <c:pt idx="10358">
                  <c:v>19.12</c:v>
                </c:pt>
                <c:pt idx="10359">
                  <c:v>19.12</c:v>
                </c:pt>
                <c:pt idx="10360">
                  <c:v>19.12</c:v>
                </c:pt>
                <c:pt idx="10361">
                  <c:v>19.12</c:v>
                </c:pt>
                <c:pt idx="10362">
                  <c:v>19.12</c:v>
                </c:pt>
                <c:pt idx="10363">
                  <c:v>19.12</c:v>
                </c:pt>
                <c:pt idx="10364">
                  <c:v>19.12</c:v>
                </c:pt>
                <c:pt idx="10365">
                  <c:v>19.12</c:v>
                </c:pt>
                <c:pt idx="10366">
                  <c:v>19.12</c:v>
                </c:pt>
                <c:pt idx="10367">
                  <c:v>19.12</c:v>
                </c:pt>
                <c:pt idx="10368">
                  <c:v>19.12</c:v>
                </c:pt>
                <c:pt idx="10369">
                  <c:v>19.12</c:v>
                </c:pt>
                <c:pt idx="10370">
                  <c:v>19.12</c:v>
                </c:pt>
                <c:pt idx="10371">
                  <c:v>19.12</c:v>
                </c:pt>
                <c:pt idx="10372">
                  <c:v>19.12</c:v>
                </c:pt>
                <c:pt idx="10373">
                  <c:v>19.12</c:v>
                </c:pt>
                <c:pt idx="10374">
                  <c:v>19.12</c:v>
                </c:pt>
                <c:pt idx="10375">
                  <c:v>19.12</c:v>
                </c:pt>
                <c:pt idx="10376">
                  <c:v>19.12</c:v>
                </c:pt>
                <c:pt idx="10377">
                  <c:v>19.12</c:v>
                </c:pt>
                <c:pt idx="10378">
                  <c:v>19.12</c:v>
                </c:pt>
                <c:pt idx="10379">
                  <c:v>19.12</c:v>
                </c:pt>
                <c:pt idx="10380">
                  <c:v>19.12</c:v>
                </c:pt>
                <c:pt idx="10381">
                  <c:v>19.12</c:v>
                </c:pt>
                <c:pt idx="10382">
                  <c:v>19.12</c:v>
                </c:pt>
                <c:pt idx="10383">
                  <c:v>19.12</c:v>
                </c:pt>
                <c:pt idx="10384">
                  <c:v>19.12</c:v>
                </c:pt>
                <c:pt idx="10385">
                  <c:v>19.12</c:v>
                </c:pt>
                <c:pt idx="10386">
                  <c:v>19.12</c:v>
                </c:pt>
                <c:pt idx="10387">
                  <c:v>19.25</c:v>
                </c:pt>
                <c:pt idx="10388">
                  <c:v>19.25</c:v>
                </c:pt>
                <c:pt idx="10389">
                  <c:v>19.25</c:v>
                </c:pt>
                <c:pt idx="10390">
                  <c:v>19.25</c:v>
                </c:pt>
                <c:pt idx="10391">
                  <c:v>19.25</c:v>
                </c:pt>
                <c:pt idx="10392">
                  <c:v>19.25</c:v>
                </c:pt>
                <c:pt idx="10393">
                  <c:v>19.25</c:v>
                </c:pt>
                <c:pt idx="10394">
                  <c:v>19.25</c:v>
                </c:pt>
                <c:pt idx="10395">
                  <c:v>19.25</c:v>
                </c:pt>
                <c:pt idx="10396">
                  <c:v>19.25</c:v>
                </c:pt>
                <c:pt idx="10397">
                  <c:v>19.25</c:v>
                </c:pt>
                <c:pt idx="10398">
                  <c:v>19.25</c:v>
                </c:pt>
                <c:pt idx="10399">
                  <c:v>19.25</c:v>
                </c:pt>
                <c:pt idx="10400">
                  <c:v>19.25</c:v>
                </c:pt>
                <c:pt idx="10401">
                  <c:v>19.25</c:v>
                </c:pt>
                <c:pt idx="10402">
                  <c:v>19.25</c:v>
                </c:pt>
                <c:pt idx="10403">
                  <c:v>19.25</c:v>
                </c:pt>
                <c:pt idx="10404">
                  <c:v>19.25</c:v>
                </c:pt>
                <c:pt idx="10405">
                  <c:v>19.25</c:v>
                </c:pt>
                <c:pt idx="10406">
                  <c:v>19.25</c:v>
                </c:pt>
                <c:pt idx="10407">
                  <c:v>19.25</c:v>
                </c:pt>
                <c:pt idx="10408">
                  <c:v>19.25</c:v>
                </c:pt>
                <c:pt idx="10409">
                  <c:v>19.25</c:v>
                </c:pt>
                <c:pt idx="10410">
                  <c:v>19.25</c:v>
                </c:pt>
                <c:pt idx="10411">
                  <c:v>19.25</c:v>
                </c:pt>
                <c:pt idx="10412">
                  <c:v>19.25</c:v>
                </c:pt>
                <c:pt idx="10413">
                  <c:v>19.25</c:v>
                </c:pt>
                <c:pt idx="10414">
                  <c:v>19.25</c:v>
                </c:pt>
                <c:pt idx="10415">
                  <c:v>19.25</c:v>
                </c:pt>
                <c:pt idx="10416">
                  <c:v>19.25</c:v>
                </c:pt>
                <c:pt idx="10417">
                  <c:v>19.25</c:v>
                </c:pt>
                <c:pt idx="10418">
                  <c:v>19.25</c:v>
                </c:pt>
                <c:pt idx="10419">
                  <c:v>19.25</c:v>
                </c:pt>
                <c:pt idx="10420">
                  <c:v>19.25</c:v>
                </c:pt>
                <c:pt idx="10421">
                  <c:v>19.25</c:v>
                </c:pt>
                <c:pt idx="10422">
                  <c:v>19.25</c:v>
                </c:pt>
                <c:pt idx="10423">
                  <c:v>19.25</c:v>
                </c:pt>
                <c:pt idx="10424">
                  <c:v>19.18</c:v>
                </c:pt>
                <c:pt idx="10425">
                  <c:v>19.18</c:v>
                </c:pt>
                <c:pt idx="10426">
                  <c:v>19.18</c:v>
                </c:pt>
                <c:pt idx="10427">
                  <c:v>19.18</c:v>
                </c:pt>
                <c:pt idx="10428">
                  <c:v>19.18</c:v>
                </c:pt>
                <c:pt idx="10429">
                  <c:v>19.18</c:v>
                </c:pt>
                <c:pt idx="10430">
                  <c:v>19.18</c:v>
                </c:pt>
                <c:pt idx="10431">
                  <c:v>19.18</c:v>
                </c:pt>
                <c:pt idx="10432">
                  <c:v>19.18</c:v>
                </c:pt>
                <c:pt idx="10433">
                  <c:v>19.18</c:v>
                </c:pt>
                <c:pt idx="10434">
                  <c:v>19.18</c:v>
                </c:pt>
                <c:pt idx="10435">
                  <c:v>19.18</c:v>
                </c:pt>
                <c:pt idx="10436">
                  <c:v>19.18</c:v>
                </c:pt>
                <c:pt idx="10437">
                  <c:v>19.18</c:v>
                </c:pt>
                <c:pt idx="10438">
                  <c:v>19.18</c:v>
                </c:pt>
                <c:pt idx="10439">
                  <c:v>19.18</c:v>
                </c:pt>
                <c:pt idx="10440">
                  <c:v>19.18</c:v>
                </c:pt>
                <c:pt idx="10441">
                  <c:v>19.18</c:v>
                </c:pt>
                <c:pt idx="10442">
                  <c:v>19.18</c:v>
                </c:pt>
                <c:pt idx="10443">
                  <c:v>19.18</c:v>
                </c:pt>
                <c:pt idx="10444">
                  <c:v>19.18</c:v>
                </c:pt>
                <c:pt idx="10445">
                  <c:v>19.18</c:v>
                </c:pt>
                <c:pt idx="10446">
                  <c:v>19.18</c:v>
                </c:pt>
                <c:pt idx="10447">
                  <c:v>19.18</c:v>
                </c:pt>
                <c:pt idx="10448">
                  <c:v>19.18</c:v>
                </c:pt>
                <c:pt idx="10449">
                  <c:v>19.18</c:v>
                </c:pt>
                <c:pt idx="10450">
                  <c:v>19.18</c:v>
                </c:pt>
                <c:pt idx="10451">
                  <c:v>19.18</c:v>
                </c:pt>
                <c:pt idx="10452">
                  <c:v>19.18</c:v>
                </c:pt>
                <c:pt idx="10453">
                  <c:v>19.18</c:v>
                </c:pt>
                <c:pt idx="10454">
                  <c:v>19.18</c:v>
                </c:pt>
                <c:pt idx="10455">
                  <c:v>19.12</c:v>
                </c:pt>
                <c:pt idx="10456">
                  <c:v>19.12</c:v>
                </c:pt>
                <c:pt idx="10457">
                  <c:v>19.12</c:v>
                </c:pt>
                <c:pt idx="10458">
                  <c:v>19.12</c:v>
                </c:pt>
                <c:pt idx="10459">
                  <c:v>19.12</c:v>
                </c:pt>
                <c:pt idx="10460">
                  <c:v>19.12</c:v>
                </c:pt>
                <c:pt idx="10461">
                  <c:v>19.12</c:v>
                </c:pt>
                <c:pt idx="10462">
                  <c:v>19.12</c:v>
                </c:pt>
                <c:pt idx="10463">
                  <c:v>19.12</c:v>
                </c:pt>
                <c:pt idx="10464">
                  <c:v>19.12</c:v>
                </c:pt>
                <c:pt idx="10465">
                  <c:v>19.12</c:v>
                </c:pt>
                <c:pt idx="10466">
                  <c:v>19.12</c:v>
                </c:pt>
                <c:pt idx="10467">
                  <c:v>19.12</c:v>
                </c:pt>
                <c:pt idx="10468">
                  <c:v>19.12</c:v>
                </c:pt>
                <c:pt idx="10469">
                  <c:v>19.12</c:v>
                </c:pt>
                <c:pt idx="10470">
                  <c:v>19.12</c:v>
                </c:pt>
                <c:pt idx="10471">
                  <c:v>19.12</c:v>
                </c:pt>
                <c:pt idx="10472">
                  <c:v>19.12</c:v>
                </c:pt>
                <c:pt idx="10473">
                  <c:v>19.12</c:v>
                </c:pt>
                <c:pt idx="10474">
                  <c:v>19.12</c:v>
                </c:pt>
                <c:pt idx="10475">
                  <c:v>19.12</c:v>
                </c:pt>
                <c:pt idx="10476">
                  <c:v>19.12</c:v>
                </c:pt>
                <c:pt idx="10477">
                  <c:v>19.12</c:v>
                </c:pt>
                <c:pt idx="10478">
                  <c:v>19.12</c:v>
                </c:pt>
                <c:pt idx="10479">
                  <c:v>19.12</c:v>
                </c:pt>
                <c:pt idx="10480">
                  <c:v>19.12</c:v>
                </c:pt>
                <c:pt idx="10481">
                  <c:v>19.12</c:v>
                </c:pt>
                <c:pt idx="10482">
                  <c:v>19.12</c:v>
                </c:pt>
                <c:pt idx="10483">
                  <c:v>19.12</c:v>
                </c:pt>
                <c:pt idx="10484">
                  <c:v>19.12</c:v>
                </c:pt>
                <c:pt idx="10485">
                  <c:v>19.12</c:v>
                </c:pt>
                <c:pt idx="10486">
                  <c:v>19.12</c:v>
                </c:pt>
                <c:pt idx="10487">
                  <c:v>19.12</c:v>
                </c:pt>
                <c:pt idx="10488">
                  <c:v>19.12</c:v>
                </c:pt>
                <c:pt idx="10489">
                  <c:v>19.12</c:v>
                </c:pt>
                <c:pt idx="10490">
                  <c:v>19.12</c:v>
                </c:pt>
                <c:pt idx="10491">
                  <c:v>19.12</c:v>
                </c:pt>
                <c:pt idx="10492">
                  <c:v>19.18</c:v>
                </c:pt>
                <c:pt idx="10493">
                  <c:v>19.18</c:v>
                </c:pt>
                <c:pt idx="10494">
                  <c:v>19.18</c:v>
                </c:pt>
                <c:pt idx="10495">
                  <c:v>19.18</c:v>
                </c:pt>
                <c:pt idx="10496">
                  <c:v>19.18</c:v>
                </c:pt>
                <c:pt idx="10497">
                  <c:v>19.18</c:v>
                </c:pt>
                <c:pt idx="10498">
                  <c:v>19.18</c:v>
                </c:pt>
                <c:pt idx="10499">
                  <c:v>19.18</c:v>
                </c:pt>
                <c:pt idx="10500">
                  <c:v>19.18</c:v>
                </c:pt>
                <c:pt idx="10501">
                  <c:v>19.18</c:v>
                </c:pt>
                <c:pt idx="10502">
                  <c:v>19.18</c:v>
                </c:pt>
                <c:pt idx="10503">
                  <c:v>19.18</c:v>
                </c:pt>
                <c:pt idx="10504">
                  <c:v>19.18</c:v>
                </c:pt>
                <c:pt idx="10505">
                  <c:v>19.18</c:v>
                </c:pt>
                <c:pt idx="10506">
                  <c:v>19.18</c:v>
                </c:pt>
                <c:pt idx="10507">
                  <c:v>19.18</c:v>
                </c:pt>
                <c:pt idx="10508">
                  <c:v>19.18</c:v>
                </c:pt>
                <c:pt idx="10509">
                  <c:v>19.18</c:v>
                </c:pt>
                <c:pt idx="10510">
                  <c:v>19.18</c:v>
                </c:pt>
                <c:pt idx="10511">
                  <c:v>19.18</c:v>
                </c:pt>
                <c:pt idx="10512">
                  <c:v>19.18</c:v>
                </c:pt>
                <c:pt idx="10513">
                  <c:v>19.18</c:v>
                </c:pt>
                <c:pt idx="10514">
                  <c:v>19.18</c:v>
                </c:pt>
                <c:pt idx="10515">
                  <c:v>19.18</c:v>
                </c:pt>
                <c:pt idx="10516">
                  <c:v>19.18</c:v>
                </c:pt>
                <c:pt idx="10517">
                  <c:v>19.18</c:v>
                </c:pt>
                <c:pt idx="10518">
                  <c:v>19.18</c:v>
                </c:pt>
                <c:pt idx="10519">
                  <c:v>19.18</c:v>
                </c:pt>
                <c:pt idx="10520">
                  <c:v>19.18</c:v>
                </c:pt>
                <c:pt idx="10521">
                  <c:v>19.18</c:v>
                </c:pt>
                <c:pt idx="10522">
                  <c:v>19.18</c:v>
                </c:pt>
                <c:pt idx="10523">
                  <c:v>19.18</c:v>
                </c:pt>
                <c:pt idx="10524">
                  <c:v>19.18</c:v>
                </c:pt>
                <c:pt idx="10525">
                  <c:v>19.18</c:v>
                </c:pt>
                <c:pt idx="10526">
                  <c:v>19.18</c:v>
                </c:pt>
                <c:pt idx="10527">
                  <c:v>19.18</c:v>
                </c:pt>
                <c:pt idx="10528">
                  <c:v>19.18</c:v>
                </c:pt>
                <c:pt idx="10529">
                  <c:v>19.12</c:v>
                </c:pt>
                <c:pt idx="10530">
                  <c:v>19.12</c:v>
                </c:pt>
                <c:pt idx="10531">
                  <c:v>19.12</c:v>
                </c:pt>
                <c:pt idx="10532">
                  <c:v>19.12</c:v>
                </c:pt>
                <c:pt idx="10533">
                  <c:v>19.12</c:v>
                </c:pt>
                <c:pt idx="10534">
                  <c:v>19.12</c:v>
                </c:pt>
                <c:pt idx="10535">
                  <c:v>19.12</c:v>
                </c:pt>
                <c:pt idx="10536">
                  <c:v>19.12</c:v>
                </c:pt>
                <c:pt idx="10537">
                  <c:v>19.12</c:v>
                </c:pt>
                <c:pt idx="10538">
                  <c:v>19.12</c:v>
                </c:pt>
                <c:pt idx="10539">
                  <c:v>19.12</c:v>
                </c:pt>
                <c:pt idx="10540">
                  <c:v>19.12</c:v>
                </c:pt>
                <c:pt idx="10541">
                  <c:v>19.12</c:v>
                </c:pt>
                <c:pt idx="10542">
                  <c:v>19.12</c:v>
                </c:pt>
                <c:pt idx="10543">
                  <c:v>19.12</c:v>
                </c:pt>
                <c:pt idx="10544">
                  <c:v>19.12</c:v>
                </c:pt>
                <c:pt idx="10545">
                  <c:v>19.12</c:v>
                </c:pt>
                <c:pt idx="10546">
                  <c:v>19.12</c:v>
                </c:pt>
                <c:pt idx="10547">
                  <c:v>19.12</c:v>
                </c:pt>
                <c:pt idx="10548">
                  <c:v>19.12</c:v>
                </c:pt>
                <c:pt idx="10549">
                  <c:v>19.12</c:v>
                </c:pt>
                <c:pt idx="10550">
                  <c:v>19.12</c:v>
                </c:pt>
                <c:pt idx="10551">
                  <c:v>19.12</c:v>
                </c:pt>
                <c:pt idx="10552">
                  <c:v>19.12</c:v>
                </c:pt>
                <c:pt idx="10553">
                  <c:v>19.12</c:v>
                </c:pt>
                <c:pt idx="10554">
                  <c:v>19.12</c:v>
                </c:pt>
                <c:pt idx="10555">
                  <c:v>19.12</c:v>
                </c:pt>
                <c:pt idx="10556">
                  <c:v>19.12</c:v>
                </c:pt>
                <c:pt idx="10557">
                  <c:v>19.12</c:v>
                </c:pt>
                <c:pt idx="10558">
                  <c:v>19.12</c:v>
                </c:pt>
                <c:pt idx="10559">
                  <c:v>19.12</c:v>
                </c:pt>
                <c:pt idx="10560">
                  <c:v>19.12</c:v>
                </c:pt>
                <c:pt idx="10561">
                  <c:v>19.12</c:v>
                </c:pt>
                <c:pt idx="10562">
                  <c:v>19.12</c:v>
                </c:pt>
                <c:pt idx="10563">
                  <c:v>19.18</c:v>
                </c:pt>
                <c:pt idx="10564">
                  <c:v>19.18</c:v>
                </c:pt>
                <c:pt idx="10565">
                  <c:v>19.18</c:v>
                </c:pt>
                <c:pt idx="10566">
                  <c:v>19.18</c:v>
                </c:pt>
                <c:pt idx="10567">
                  <c:v>19.18</c:v>
                </c:pt>
                <c:pt idx="10568">
                  <c:v>19.18</c:v>
                </c:pt>
                <c:pt idx="10569">
                  <c:v>19.18</c:v>
                </c:pt>
                <c:pt idx="10570">
                  <c:v>19.18</c:v>
                </c:pt>
                <c:pt idx="10571">
                  <c:v>19.18</c:v>
                </c:pt>
                <c:pt idx="10572">
                  <c:v>19.18</c:v>
                </c:pt>
                <c:pt idx="10573">
                  <c:v>19.18</c:v>
                </c:pt>
                <c:pt idx="10574">
                  <c:v>19.18</c:v>
                </c:pt>
                <c:pt idx="10575">
                  <c:v>19.18</c:v>
                </c:pt>
                <c:pt idx="10576">
                  <c:v>19.18</c:v>
                </c:pt>
                <c:pt idx="10577">
                  <c:v>19.18</c:v>
                </c:pt>
                <c:pt idx="10578">
                  <c:v>19.18</c:v>
                </c:pt>
                <c:pt idx="10579">
                  <c:v>19.18</c:v>
                </c:pt>
                <c:pt idx="10580">
                  <c:v>19.18</c:v>
                </c:pt>
                <c:pt idx="10581">
                  <c:v>19.18</c:v>
                </c:pt>
                <c:pt idx="10582">
                  <c:v>19.18</c:v>
                </c:pt>
                <c:pt idx="10583">
                  <c:v>19.18</c:v>
                </c:pt>
                <c:pt idx="10584">
                  <c:v>19.18</c:v>
                </c:pt>
                <c:pt idx="10585">
                  <c:v>19.18</c:v>
                </c:pt>
                <c:pt idx="10586">
                  <c:v>19.18</c:v>
                </c:pt>
                <c:pt idx="10587">
                  <c:v>19.18</c:v>
                </c:pt>
                <c:pt idx="10588">
                  <c:v>19.18</c:v>
                </c:pt>
                <c:pt idx="10589">
                  <c:v>19.18</c:v>
                </c:pt>
                <c:pt idx="10590">
                  <c:v>19.18</c:v>
                </c:pt>
                <c:pt idx="10591">
                  <c:v>19.18</c:v>
                </c:pt>
                <c:pt idx="10592">
                  <c:v>19.18</c:v>
                </c:pt>
                <c:pt idx="10593">
                  <c:v>19.18</c:v>
                </c:pt>
                <c:pt idx="10594">
                  <c:v>19.25</c:v>
                </c:pt>
                <c:pt idx="10595">
                  <c:v>19.25</c:v>
                </c:pt>
                <c:pt idx="10596">
                  <c:v>19.25</c:v>
                </c:pt>
                <c:pt idx="10597">
                  <c:v>19.25</c:v>
                </c:pt>
                <c:pt idx="10598">
                  <c:v>19.25</c:v>
                </c:pt>
                <c:pt idx="10599">
                  <c:v>19.25</c:v>
                </c:pt>
                <c:pt idx="10600">
                  <c:v>19.25</c:v>
                </c:pt>
                <c:pt idx="10601">
                  <c:v>19.25</c:v>
                </c:pt>
                <c:pt idx="10602">
                  <c:v>19.25</c:v>
                </c:pt>
                <c:pt idx="10603">
                  <c:v>19.25</c:v>
                </c:pt>
                <c:pt idx="10604">
                  <c:v>19.25</c:v>
                </c:pt>
                <c:pt idx="10605">
                  <c:v>19.25</c:v>
                </c:pt>
                <c:pt idx="10606">
                  <c:v>19.25</c:v>
                </c:pt>
                <c:pt idx="10607">
                  <c:v>19.25</c:v>
                </c:pt>
                <c:pt idx="10608">
                  <c:v>19.25</c:v>
                </c:pt>
                <c:pt idx="10609">
                  <c:v>19.25</c:v>
                </c:pt>
                <c:pt idx="10610">
                  <c:v>19.25</c:v>
                </c:pt>
                <c:pt idx="10611">
                  <c:v>19.25</c:v>
                </c:pt>
                <c:pt idx="10612">
                  <c:v>19.25</c:v>
                </c:pt>
                <c:pt idx="10613">
                  <c:v>19.25</c:v>
                </c:pt>
                <c:pt idx="10614">
                  <c:v>19.25</c:v>
                </c:pt>
                <c:pt idx="10615">
                  <c:v>19.25</c:v>
                </c:pt>
                <c:pt idx="10616">
                  <c:v>19.25</c:v>
                </c:pt>
                <c:pt idx="10617">
                  <c:v>19.25</c:v>
                </c:pt>
                <c:pt idx="10618">
                  <c:v>19.25</c:v>
                </c:pt>
                <c:pt idx="10619">
                  <c:v>19.25</c:v>
                </c:pt>
                <c:pt idx="10620">
                  <c:v>19.25</c:v>
                </c:pt>
                <c:pt idx="10621">
                  <c:v>19.25</c:v>
                </c:pt>
                <c:pt idx="10622">
                  <c:v>19.25</c:v>
                </c:pt>
                <c:pt idx="10623">
                  <c:v>19.25</c:v>
                </c:pt>
                <c:pt idx="10624">
                  <c:v>19.25</c:v>
                </c:pt>
                <c:pt idx="10625">
                  <c:v>19.25</c:v>
                </c:pt>
                <c:pt idx="10626">
                  <c:v>19.25</c:v>
                </c:pt>
                <c:pt idx="10627">
                  <c:v>19.25</c:v>
                </c:pt>
                <c:pt idx="10628">
                  <c:v>19.25</c:v>
                </c:pt>
                <c:pt idx="10629">
                  <c:v>19.25</c:v>
                </c:pt>
                <c:pt idx="10630">
                  <c:v>19.25</c:v>
                </c:pt>
                <c:pt idx="10631">
                  <c:v>19.12</c:v>
                </c:pt>
                <c:pt idx="10632">
                  <c:v>19.12</c:v>
                </c:pt>
                <c:pt idx="10633">
                  <c:v>19.12</c:v>
                </c:pt>
                <c:pt idx="10634">
                  <c:v>19.12</c:v>
                </c:pt>
                <c:pt idx="10635">
                  <c:v>19.12</c:v>
                </c:pt>
                <c:pt idx="10636">
                  <c:v>19.12</c:v>
                </c:pt>
                <c:pt idx="10637">
                  <c:v>19.12</c:v>
                </c:pt>
                <c:pt idx="10638">
                  <c:v>19.12</c:v>
                </c:pt>
                <c:pt idx="10639">
                  <c:v>19.12</c:v>
                </c:pt>
                <c:pt idx="10640">
                  <c:v>19.12</c:v>
                </c:pt>
                <c:pt idx="10641">
                  <c:v>19.12</c:v>
                </c:pt>
                <c:pt idx="10642">
                  <c:v>19.12</c:v>
                </c:pt>
                <c:pt idx="10643">
                  <c:v>19.12</c:v>
                </c:pt>
                <c:pt idx="10644">
                  <c:v>19.12</c:v>
                </c:pt>
                <c:pt idx="10645">
                  <c:v>19.12</c:v>
                </c:pt>
                <c:pt idx="10646">
                  <c:v>19.12</c:v>
                </c:pt>
                <c:pt idx="10647">
                  <c:v>19.12</c:v>
                </c:pt>
                <c:pt idx="10648">
                  <c:v>19.12</c:v>
                </c:pt>
                <c:pt idx="10649">
                  <c:v>19.12</c:v>
                </c:pt>
                <c:pt idx="10650">
                  <c:v>19.12</c:v>
                </c:pt>
                <c:pt idx="10651">
                  <c:v>19.12</c:v>
                </c:pt>
                <c:pt idx="10652">
                  <c:v>19.12</c:v>
                </c:pt>
                <c:pt idx="10653">
                  <c:v>19.12</c:v>
                </c:pt>
                <c:pt idx="10654">
                  <c:v>19.12</c:v>
                </c:pt>
                <c:pt idx="10655">
                  <c:v>19.12</c:v>
                </c:pt>
                <c:pt idx="10656">
                  <c:v>19.12</c:v>
                </c:pt>
                <c:pt idx="10657">
                  <c:v>19.12</c:v>
                </c:pt>
                <c:pt idx="10658">
                  <c:v>19.12</c:v>
                </c:pt>
                <c:pt idx="10659">
                  <c:v>19.12</c:v>
                </c:pt>
                <c:pt idx="10660">
                  <c:v>19.12</c:v>
                </c:pt>
                <c:pt idx="10661">
                  <c:v>19.12</c:v>
                </c:pt>
                <c:pt idx="10662">
                  <c:v>19.12</c:v>
                </c:pt>
                <c:pt idx="10663">
                  <c:v>19.12</c:v>
                </c:pt>
                <c:pt idx="10664">
                  <c:v>19.12</c:v>
                </c:pt>
                <c:pt idx="10665">
                  <c:v>19.12</c:v>
                </c:pt>
                <c:pt idx="10666">
                  <c:v>19.12</c:v>
                </c:pt>
                <c:pt idx="10667">
                  <c:v>19.12</c:v>
                </c:pt>
                <c:pt idx="10668">
                  <c:v>19.25</c:v>
                </c:pt>
                <c:pt idx="10669">
                  <c:v>19.25</c:v>
                </c:pt>
                <c:pt idx="10670">
                  <c:v>19.25</c:v>
                </c:pt>
                <c:pt idx="10671">
                  <c:v>19.25</c:v>
                </c:pt>
                <c:pt idx="10672">
                  <c:v>19.25</c:v>
                </c:pt>
                <c:pt idx="10673">
                  <c:v>19.25</c:v>
                </c:pt>
                <c:pt idx="10674">
                  <c:v>19.25</c:v>
                </c:pt>
                <c:pt idx="10675">
                  <c:v>19.25</c:v>
                </c:pt>
                <c:pt idx="10676">
                  <c:v>19.25</c:v>
                </c:pt>
                <c:pt idx="10677">
                  <c:v>19.25</c:v>
                </c:pt>
                <c:pt idx="10678">
                  <c:v>19.25</c:v>
                </c:pt>
                <c:pt idx="10679">
                  <c:v>19.25</c:v>
                </c:pt>
                <c:pt idx="10680">
                  <c:v>19.25</c:v>
                </c:pt>
                <c:pt idx="10681">
                  <c:v>19.25</c:v>
                </c:pt>
                <c:pt idx="10682">
                  <c:v>19.25</c:v>
                </c:pt>
                <c:pt idx="10683">
                  <c:v>19.25</c:v>
                </c:pt>
                <c:pt idx="10684">
                  <c:v>19.25</c:v>
                </c:pt>
                <c:pt idx="10685">
                  <c:v>19.25</c:v>
                </c:pt>
                <c:pt idx="10686">
                  <c:v>19.25</c:v>
                </c:pt>
                <c:pt idx="10687">
                  <c:v>19.25</c:v>
                </c:pt>
                <c:pt idx="10688">
                  <c:v>19.25</c:v>
                </c:pt>
                <c:pt idx="10689">
                  <c:v>19.25</c:v>
                </c:pt>
                <c:pt idx="10690">
                  <c:v>19.25</c:v>
                </c:pt>
                <c:pt idx="10691">
                  <c:v>19.25</c:v>
                </c:pt>
                <c:pt idx="10692">
                  <c:v>19.25</c:v>
                </c:pt>
                <c:pt idx="10693">
                  <c:v>19.25</c:v>
                </c:pt>
                <c:pt idx="10694">
                  <c:v>19.25</c:v>
                </c:pt>
                <c:pt idx="10695">
                  <c:v>19.25</c:v>
                </c:pt>
                <c:pt idx="10696">
                  <c:v>19.25</c:v>
                </c:pt>
                <c:pt idx="10697">
                  <c:v>19.25</c:v>
                </c:pt>
                <c:pt idx="10698">
                  <c:v>19.25</c:v>
                </c:pt>
                <c:pt idx="10699">
                  <c:v>19.25</c:v>
                </c:pt>
                <c:pt idx="10700">
                  <c:v>19.25</c:v>
                </c:pt>
                <c:pt idx="10701">
                  <c:v>19.25</c:v>
                </c:pt>
                <c:pt idx="10702">
                  <c:v>19.25</c:v>
                </c:pt>
                <c:pt idx="10703">
                  <c:v>19.25</c:v>
                </c:pt>
                <c:pt idx="10704">
                  <c:v>19.25</c:v>
                </c:pt>
                <c:pt idx="10705">
                  <c:v>19.25</c:v>
                </c:pt>
                <c:pt idx="10706">
                  <c:v>19.25</c:v>
                </c:pt>
                <c:pt idx="10707">
                  <c:v>19.25</c:v>
                </c:pt>
                <c:pt idx="10708">
                  <c:v>19.25</c:v>
                </c:pt>
                <c:pt idx="10709">
                  <c:v>19.25</c:v>
                </c:pt>
                <c:pt idx="10710">
                  <c:v>19.25</c:v>
                </c:pt>
                <c:pt idx="10711">
                  <c:v>19.25</c:v>
                </c:pt>
                <c:pt idx="10712">
                  <c:v>19.25</c:v>
                </c:pt>
                <c:pt idx="10713">
                  <c:v>19.25</c:v>
                </c:pt>
                <c:pt idx="10714">
                  <c:v>19.25</c:v>
                </c:pt>
                <c:pt idx="10715">
                  <c:v>19.25</c:v>
                </c:pt>
                <c:pt idx="10716">
                  <c:v>19.25</c:v>
                </c:pt>
                <c:pt idx="10717">
                  <c:v>19.25</c:v>
                </c:pt>
                <c:pt idx="10718">
                  <c:v>19.25</c:v>
                </c:pt>
                <c:pt idx="10719">
                  <c:v>19.25</c:v>
                </c:pt>
                <c:pt idx="10720">
                  <c:v>19.25</c:v>
                </c:pt>
                <c:pt idx="10721">
                  <c:v>19.25</c:v>
                </c:pt>
                <c:pt idx="10722">
                  <c:v>19.25</c:v>
                </c:pt>
                <c:pt idx="10723">
                  <c:v>19.25</c:v>
                </c:pt>
                <c:pt idx="10724">
                  <c:v>19.25</c:v>
                </c:pt>
                <c:pt idx="10725">
                  <c:v>19.25</c:v>
                </c:pt>
                <c:pt idx="10726">
                  <c:v>19.25</c:v>
                </c:pt>
                <c:pt idx="10727">
                  <c:v>19.25</c:v>
                </c:pt>
                <c:pt idx="10728">
                  <c:v>19.25</c:v>
                </c:pt>
                <c:pt idx="10729">
                  <c:v>19.25</c:v>
                </c:pt>
                <c:pt idx="10730">
                  <c:v>19.25</c:v>
                </c:pt>
                <c:pt idx="10731">
                  <c:v>19.25</c:v>
                </c:pt>
                <c:pt idx="10732">
                  <c:v>19.25</c:v>
                </c:pt>
                <c:pt idx="10733">
                  <c:v>19.25</c:v>
                </c:pt>
                <c:pt idx="10734">
                  <c:v>19.25</c:v>
                </c:pt>
                <c:pt idx="10735">
                  <c:v>19.25</c:v>
                </c:pt>
                <c:pt idx="10736">
                  <c:v>19.25</c:v>
                </c:pt>
                <c:pt idx="10737">
                  <c:v>19.18</c:v>
                </c:pt>
                <c:pt idx="10738">
                  <c:v>19.18</c:v>
                </c:pt>
                <c:pt idx="10739">
                  <c:v>19.18</c:v>
                </c:pt>
                <c:pt idx="10740">
                  <c:v>19.18</c:v>
                </c:pt>
                <c:pt idx="10741">
                  <c:v>19.18</c:v>
                </c:pt>
                <c:pt idx="10742">
                  <c:v>19.18</c:v>
                </c:pt>
                <c:pt idx="10743">
                  <c:v>19.18</c:v>
                </c:pt>
                <c:pt idx="10744">
                  <c:v>19.18</c:v>
                </c:pt>
                <c:pt idx="10745">
                  <c:v>19.18</c:v>
                </c:pt>
                <c:pt idx="10746">
                  <c:v>19.18</c:v>
                </c:pt>
                <c:pt idx="10747">
                  <c:v>19.18</c:v>
                </c:pt>
                <c:pt idx="10748">
                  <c:v>19.18</c:v>
                </c:pt>
                <c:pt idx="10749">
                  <c:v>19.18</c:v>
                </c:pt>
                <c:pt idx="10750">
                  <c:v>19.18</c:v>
                </c:pt>
                <c:pt idx="10751">
                  <c:v>19.18</c:v>
                </c:pt>
                <c:pt idx="10752">
                  <c:v>19.18</c:v>
                </c:pt>
                <c:pt idx="10753">
                  <c:v>19.18</c:v>
                </c:pt>
                <c:pt idx="10754">
                  <c:v>19.18</c:v>
                </c:pt>
                <c:pt idx="10755">
                  <c:v>19.18</c:v>
                </c:pt>
                <c:pt idx="10756">
                  <c:v>19.18</c:v>
                </c:pt>
                <c:pt idx="10757">
                  <c:v>19.18</c:v>
                </c:pt>
                <c:pt idx="10758">
                  <c:v>19.18</c:v>
                </c:pt>
                <c:pt idx="10759">
                  <c:v>19.18</c:v>
                </c:pt>
                <c:pt idx="10760">
                  <c:v>19.18</c:v>
                </c:pt>
                <c:pt idx="10761">
                  <c:v>19.18</c:v>
                </c:pt>
                <c:pt idx="10762">
                  <c:v>19.18</c:v>
                </c:pt>
                <c:pt idx="10763">
                  <c:v>19.18</c:v>
                </c:pt>
                <c:pt idx="10764">
                  <c:v>19.18</c:v>
                </c:pt>
                <c:pt idx="10765">
                  <c:v>19.309999999999999</c:v>
                </c:pt>
                <c:pt idx="10766">
                  <c:v>19.309999999999999</c:v>
                </c:pt>
                <c:pt idx="10767">
                  <c:v>19.309999999999999</c:v>
                </c:pt>
                <c:pt idx="10768">
                  <c:v>19.309999999999999</c:v>
                </c:pt>
                <c:pt idx="10769">
                  <c:v>19.309999999999999</c:v>
                </c:pt>
                <c:pt idx="10770">
                  <c:v>19.309999999999999</c:v>
                </c:pt>
                <c:pt idx="10771">
                  <c:v>19.309999999999999</c:v>
                </c:pt>
                <c:pt idx="10772">
                  <c:v>19.309999999999999</c:v>
                </c:pt>
                <c:pt idx="10773">
                  <c:v>19.309999999999999</c:v>
                </c:pt>
                <c:pt idx="10774">
                  <c:v>19.309999999999999</c:v>
                </c:pt>
                <c:pt idx="10775">
                  <c:v>19.309999999999999</c:v>
                </c:pt>
                <c:pt idx="10776">
                  <c:v>19.309999999999999</c:v>
                </c:pt>
                <c:pt idx="10777">
                  <c:v>19.309999999999999</c:v>
                </c:pt>
                <c:pt idx="10778">
                  <c:v>19.309999999999999</c:v>
                </c:pt>
                <c:pt idx="10779">
                  <c:v>19.309999999999999</c:v>
                </c:pt>
                <c:pt idx="10780">
                  <c:v>19.309999999999999</c:v>
                </c:pt>
                <c:pt idx="10781">
                  <c:v>19.309999999999999</c:v>
                </c:pt>
                <c:pt idx="10782">
                  <c:v>19.309999999999999</c:v>
                </c:pt>
                <c:pt idx="10783">
                  <c:v>19.309999999999999</c:v>
                </c:pt>
                <c:pt idx="10784">
                  <c:v>19.309999999999999</c:v>
                </c:pt>
                <c:pt idx="10785">
                  <c:v>19.309999999999999</c:v>
                </c:pt>
                <c:pt idx="10786">
                  <c:v>19.309999999999999</c:v>
                </c:pt>
                <c:pt idx="10787">
                  <c:v>19.309999999999999</c:v>
                </c:pt>
                <c:pt idx="10788">
                  <c:v>19.309999999999999</c:v>
                </c:pt>
                <c:pt idx="10789">
                  <c:v>19.309999999999999</c:v>
                </c:pt>
                <c:pt idx="10790">
                  <c:v>19.309999999999999</c:v>
                </c:pt>
                <c:pt idx="10791">
                  <c:v>19.309999999999999</c:v>
                </c:pt>
                <c:pt idx="10792">
                  <c:v>19.309999999999999</c:v>
                </c:pt>
                <c:pt idx="10793">
                  <c:v>19.309999999999999</c:v>
                </c:pt>
                <c:pt idx="10794">
                  <c:v>19.309999999999999</c:v>
                </c:pt>
                <c:pt idx="10795">
                  <c:v>19.309999999999999</c:v>
                </c:pt>
                <c:pt idx="10796">
                  <c:v>19.309999999999999</c:v>
                </c:pt>
                <c:pt idx="10797">
                  <c:v>19.309999999999999</c:v>
                </c:pt>
                <c:pt idx="10798">
                  <c:v>19.309999999999999</c:v>
                </c:pt>
                <c:pt idx="10799">
                  <c:v>19.309999999999999</c:v>
                </c:pt>
                <c:pt idx="10800">
                  <c:v>19.309999999999999</c:v>
                </c:pt>
                <c:pt idx="10801">
                  <c:v>19.309999999999999</c:v>
                </c:pt>
                <c:pt idx="10802">
                  <c:v>19.309999999999999</c:v>
                </c:pt>
                <c:pt idx="10803">
                  <c:v>19.309999999999999</c:v>
                </c:pt>
                <c:pt idx="10804">
                  <c:v>19.309999999999999</c:v>
                </c:pt>
                <c:pt idx="10805">
                  <c:v>19.309999999999999</c:v>
                </c:pt>
                <c:pt idx="10806">
                  <c:v>19.309999999999999</c:v>
                </c:pt>
                <c:pt idx="10807">
                  <c:v>19.309999999999999</c:v>
                </c:pt>
                <c:pt idx="10808">
                  <c:v>19.309999999999999</c:v>
                </c:pt>
                <c:pt idx="10809">
                  <c:v>19.309999999999999</c:v>
                </c:pt>
                <c:pt idx="10810">
                  <c:v>19.309999999999999</c:v>
                </c:pt>
                <c:pt idx="10811">
                  <c:v>19.309999999999999</c:v>
                </c:pt>
                <c:pt idx="10812">
                  <c:v>19.309999999999999</c:v>
                </c:pt>
                <c:pt idx="10813">
                  <c:v>19.309999999999999</c:v>
                </c:pt>
                <c:pt idx="10814">
                  <c:v>19.309999999999999</c:v>
                </c:pt>
                <c:pt idx="10815">
                  <c:v>19.309999999999999</c:v>
                </c:pt>
                <c:pt idx="10816">
                  <c:v>19.309999999999999</c:v>
                </c:pt>
                <c:pt idx="10817">
                  <c:v>19.309999999999999</c:v>
                </c:pt>
                <c:pt idx="10818">
                  <c:v>19.309999999999999</c:v>
                </c:pt>
                <c:pt idx="10819">
                  <c:v>19.309999999999999</c:v>
                </c:pt>
                <c:pt idx="10820">
                  <c:v>19.309999999999999</c:v>
                </c:pt>
                <c:pt idx="10821">
                  <c:v>19.309999999999999</c:v>
                </c:pt>
                <c:pt idx="10822">
                  <c:v>19.309999999999999</c:v>
                </c:pt>
                <c:pt idx="10823">
                  <c:v>19.309999999999999</c:v>
                </c:pt>
                <c:pt idx="10824">
                  <c:v>19.309999999999999</c:v>
                </c:pt>
                <c:pt idx="10825">
                  <c:v>19.309999999999999</c:v>
                </c:pt>
                <c:pt idx="10826">
                  <c:v>19.309999999999999</c:v>
                </c:pt>
                <c:pt idx="10827">
                  <c:v>19.309999999999999</c:v>
                </c:pt>
                <c:pt idx="10828">
                  <c:v>19.309999999999999</c:v>
                </c:pt>
                <c:pt idx="10829">
                  <c:v>19.309999999999999</c:v>
                </c:pt>
                <c:pt idx="10830">
                  <c:v>19.309999999999999</c:v>
                </c:pt>
                <c:pt idx="10831">
                  <c:v>19.309999999999999</c:v>
                </c:pt>
                <c:pt idx="10832">
                  <c:v>19.309999999999999</c:v>
                </c:pt>
                <c:pt idx="10833">
                  <c:v>19.309999999999999</c:v>
                </c:pt>
                <c:pt idx="10834">
                  <c:v>19.309999999999999</c:v>
                </c:pt>
                <c:pt idx="10835">
                  <c:v>19.18</c:v>
                </c:pt>
                <c:pt idx="10836">
                  <c:v>19.18</c:v>
                </c:pt>
                <c:pt idx="10837">
                  <c:v>19.18</c:v>
                </c:pt>
                <c:pt idx="10838">
                  <c:v>19.18</c:v>
                </c:pt>
                <c:pt idx="10839">
                  <c:v>19.18</c:v>
                </c:pt>
                <c:pt idx="10840">
                  <c:v>19.18</c:v>
                </c:pt>
                <c:pt idx="10841">
                  <c:v>19.18</c:v>
                </c:pt>
                <c:pt idx="10842">
                  <c:v>19.18</c:v>
                </c:pt>
                <c:pt idx="10843">
                  <c:v>19.18</c:v>
                </c:pt>
                <c:pt idx="10844">
                  <c:v>19.18</c:v>
                </c:pt>
                <c:pt idx="10845">
                  <c:v>19.18</c:v>
                </c:pt>
                <c:pt idx="10846">
                  <c:v>19.18</c:v>
                </c:pt>
                <c:pt idx="10847">
                  <c:v>19.18</c:v>
                </c:pt>
                <c:pt idx="10848">
                  <c:v>19.18</c:v>
                </c:pt>
                <c:pt idx="10849">
                  <c:v>19.18</c:v>
                </c:pt>
                <c:pt idx="10850">
                  <c:v>19.18</c:v>
                </c:pt>
                <c:pt idx="10851">
                  <c:v>19.18</c:v>
                </c:pt>
                <c:pt idx="10852">
                  <c:v>19.18</c:v>
                </c:pt>
                <c:pt idx="10853">
                  <c:v>19.18</c:v>
                </c:pt>
                <c:pt idx="10854">
                  <c:v>19.18</c:v>
                </c:pt>
                <c:pt idx="10855">
                  <c:v>19.18</c:v>
                </c:pt>
                <c:pt idx="10856">
                  <c:v>19.18</c:v>
                </c:pt>
                <c:pt idx="10857">
                  <c:v>19.18</c:v>
                </c:pt>
                <c:pt idx="10858">
                  <c:v>19.18</c:v>
                </c:pt>
                <c:pt idx="10859">
                  <c:v>19.18</c:v>
                </c:pt>
                <c:pt idx="10860">
                  <c:v>19.18</c:v>
                </c:pt>
                <c:pt idx="10861">
                  <c:v>19.18</c:v>
                </c:pt>
                <c:pt idx="10862">
                  <c:v>19.18</c:v>
                </c:pt>
                <c:pt idx="10863">
                  <c:v>19.18</c:v>
                </c:pt>
                <c:pt idx="10864">
                  <c:v>19.18</c:v>
                </c:pt>
                <c:pt idx="10865">
                  <c:v>19.18</c:v>
                </c:pt>
                <c:pt idx="10866">
                  <c:v>19.18</c:v>
                </c:pt>
                <c:pt idx="10867">
                  <c:v>19.18</c:v>
                </c:pt>
                <c:pt idx="10868">
                  <c:v>19.18</c:v>
                </c:pt>
                <c:pt idx="10869">
                  <c:v>19.18</c:v>
                </c:pt>
                <c:pt idx="10870">
                  <c:v>19.18</c:v>
                </c:pt>
                <c:pt idx="10871">
                  <c:v>19.18</c:v>
                </c:pt>
                <c:pt idx="10872">
                  <c:v>19.18</c:v>
                </c:pt>
                <c:pt idx="10873">
                  <c:v>19.309999999999999</c:v>
                </c:pt>
                <c:pt idx="10874">
                  <c:v>19.309999999999999</c:v>
                </c:pt>
                <c:pt idx="10875">
                  <c:v>19.309999999999999</c:v>
                </c:pt>
                <c:pt idx="10876">
                  <c:v>19.309999999999999</c:v>
                </c:pt>
                <c:pt idx="10877">
                  <c:v>19.309999999999999</c:v>
                </c:pt>
                <c:pt idx="10878">
                  <c:v>19.309999999999999</c:v>
                </c:pt>
                <c:pt idx="10879">
                  <c:v>19.309999999999999</c:v>
                </c:pt>
                <c:pt idx="10880">
                  <c:v>19.309999999999999</c:v>
                </c:pt>
                <c:pt idx="10881">
                  <c:v>19.309999999999999</c:v>
                </c:pt>
                <c:pt idx="10882">
                  <c:v>19.309999999999999</c:v>
                </c:pt>
                <c:pt idx="10883">
                  <c:v>19.309999999999999</c:v>
                </c:pt>
                <c:pt idx="10884">
                  <c:v>19.309999999999999</c:v>
                </c:pt>
                <c:pt idx="10885">
                  <c:v>19.309999999999999</c:v>
                </c:pt>
                <c:pt idx="10886">
                  <c:v>19.309999999999999</c:v>
                </c:pt>
                <c:pt idx="10887">
                  <c:v>19.309999999999999</c:v>
                </c:pt>
                <c:pt idx="10888">
                  <c:v>19.309999999999999</c:v>
                </c:pt>
                <c:pt idx="10889">
                  <c:v>19.309999999999999</c:v>
                </c:pt>
                <c:pt idx="10890">
                  <c:v>19.309999999999999</c:v>
                </c:pt>
                <c:pt idx="10891">
                  <c:v>19.309999999999999</c:v>
                </c:pt>
                <c:pt idx="10892">
                  <c:v>19.309999999999999</c:v>
                </c:pt>
                <c:pt idx="10893">
                  <c:v>19.309999999999999</c:v>
                </c:pt>
                <c:pt idx="10894">
                  <c:v>19.309999999999999</c:v>
                </c:pt>
                <c:pt idx="10895">
                  <c:v>19.309999999999999</c:v>
                </c:pt>
                <c:pt idx="10896">
                  <c:v>19.309999999999999</c:v>
                </c:pt>
                <c:pt idx="10897">
                  <c:v>19.309999999999999</c:v>
                </c:pt>
                <c:pt idx="10898">
                  <c:v>19.309999999999999</c:v>
                </c:pt>
                <c:pt idx="10899">
                  <c:v>19.309999999999999</c:v>
                </c:pt>
                <c:pt idx="10900">
                  <c:v>19.309999999999999</c:v>
                </c:pt>
                <c:pt idx="10901">
                  <c:v>19.309999999999999</c:v>
                </c:pt>
                <c:pt idx="10902">
                  <c:v>19.309999999999999</c:v>
                </c:pt>
                <c:pt idx="10903">
                  <c:v>19.309999999999999</c:v>
                </c:pt>
                <c:pt idx="10904">
                  <c:v>19.309999999999999</c:v>
                </c:pt>
                <c:pt idx="10905">
                  <c:v>19.309999999999999</c:v>
                </c:pt>
                <c:pt idx="10906">
                  <c:v>19.309999999999999</c:v>
                </c:pt>
                <c:pt idx="10907">
                  <c:v>19.309999999999999</c:v>
                </c:pt>
                <c:pt idx="10908">
                  <c:v>19.309999999999999</c:v>
                </c:pt>
                <c:pt idx="10909">
                  <c:v>19.309999999999999</c:v>
                </c:pt>
                <c:pt idx="10910">
                  <c:v>19.309999999999999</c:v>
                </c:pt>
                <c:pt idx="10911">
                  <c:v>19.309999999999999</c:v>
                </c:pt>
                <c:pt idx="10912">
                  <c:v>19.309999999999999</c:v>
                </c:pt>
                <c:pt idx="10913">
                  <c:v>19.309999999999999</c:v>
                </c:pt>
                <c:pt idx="10914">
                  <c:v>19.309999999999999</c:v>
                </c:pt>
                <c:pt idx="10915">
                  <c:v>19.309999999999999</c:v>
                </c:pt>
                <c:pt idx="10916">
                  <c:v>19.309999999999999</c:v>
                </c:pt>
                <c:pt idx="10917">
                  <c:v>19.309999999999999</c:v>
                </c:pt>
                <c:pt idx="10918">
                  <c:v>19.309999999999999</c:v>
                </c:pt>
                <c:pt idx="10919">
                  <c:v>19.309999999999999</c:v>
                </c:pt>
                <c:pt idx="10920">
                  <c:v>19.309999999999999</c:v>
                </c:pt>
                <c:pt idx="10921">
                  <c:v>19.309999999999999</c:v>
                </c:pt>
                <c:pt idx="10922">
                  <c:v>19.309999999999999</c:v>
                </c:pt>
                <c:pt idx="10923">
                  <c:v>19.309999999999999</c:v>
                </c:pt>
                <c:pt idx="10924">
                  <c:v>19.309999999999999</c:v>
                </c:pt>
                <c:pt idx="10925">
                  <c:v>19.309999999999999</c:v>
                </c:pt>
                <c:pt idx="10926">
                  <c:v>19.309999999999999</c:v>
                </c:pt>
                <c:pt idx="10927">
                  <c:v>19.309999999999999</c:v>
                </c:pt>
                <c:pt idx="10928">
                  <c:v>19.309999999999999</c:v>
                </c:pt>
                <c:pt idx="10929">
                  <c:v>19.309999999999999</c:v>
                </c:pt>
                <c:pt idx="10930">
                  <c:v>19.309999999999999</c:v>
                </c:pt>
                <c:pt idx="10931">
                  <c:v>19.309999999999999</c:v>
                </c:pt>
                <c:pt idx="10932">
                  <c:v>19.309999999999999</c:v>
                </c:pt>
                <c:pt idx="10933">
                  <c:v>19.309999999999999</c:v>
                </c:pt>
                <c:pt idx="10934">
                  <c:v>19.309999999999999</c:v>
                </c:pt>
                <c:pt idx="10935">
                  <c:v>19.309999999999999</c:v>
                </c:pt>
                <c:pt idx="10936">
                  <c:v>19.309999999999999</c:v>
                </c:pt>
                <c:pt idx="10937">
                  <c:v>19.309999999999999</c:v>
                </c:pt>
                <c:pt idx="10938">
                  <c:v>19.309999999999999</c:v>
                </c:pt>
                <c:pt idx="10939">
                  <c:v>19.309999999999999</c:v>
                </c:pt>
                <c:pt idx="10940">
                  <c:v>19.309999999999999</c:v>
                </c:pt>
                <c:pt idx="10941">
                  <c:v>19.309999999999999</c:v>
                </c:pt>
                <c:pt idx="10942">
                  <c:v>19.309999999999999</c:v>
                </c:pt>
                <c:pt idx="10943">
                  <c:v>19.309999999999999</c:v>
                </c:pt>
                <c:pt idx="10944">
                  <c:v>19.309999999999999</c:v>
                </c:pt>
                <c:pt idx="10945">
                  <c:v>19.309999999999999</c:v>
                </c:pt>
                <c:pt idx="10946">
                  <c:v>19.309999999999999</c:v>
                </c:pt>
                <c:pt idx="10947">
                  <c:v>19.25</c:v>
                </c:pt>
                <c:pt idx="10948">
                  <c:v>19.25</c:v>
                </c:pt>
                <c:pt idx="10949">
                  <c:v>19.25</c:v>
                </c:pt>
                <c:pt idx="10950">
                  <c:v>19.25</c:v>
                </c:pt>
                <c:pt idx="10951">
                  <c:v>19.25</c:v>
                </c:pt>
                <c:pt idx="10952">
                  <c:v>19.25</c:v>
                </c:pt>
                <c:pt idx="10953">
                  <c:v>19.25</c:v>
                </c:pt>
                <c:pt idx="10954">
                  <c:v>19.25</c:v>
                </c:pt>
                <c:pt idx="10955">
                  <c:v>19.25</c:v>
                </c:pt>
                <c:pt idx="10956">
                  <c:v>19.25</c:v>
                </c:pt>
                <c:pt idx="10957">
                  <c:v>19.25</c:v>
                </c:pt>
                <c:pt idx="10958">
                  <c:v>19.25</c:v>
                </c:pt>
                <c:pt idx="10959">
                  <c:v>19.25</c:v>
                </c:pt>
                <c:pt idx="10960">
                  <c:v>19.25</c:v>
                </c:pt>
                <c:pt idx="10961">
                  <c:v>19.25</c:v>
                </c:pt>
                <c:pt idx="10962">
                  <c:v>19.25</c:v>
                </c:pt>
                <c:pt idx="10963">
                  <c:v>19.25</c:v>
                </c:pt>
                <c:pt idx="10964">
                  <c:v>19.25</c:v>
                </c:pt>
                <c:pt idx="10965">
                  <c:v>19.25</c:v>
                </c:pt>
                <c:pt idx="10966">
                  <c:v>19.25</c:v>
                </c:pt>
                <c:pt idx="10967">
                  <c:v>19.25</c:v>
                </c:pt>
                <c:pt idx="10968">
                  <c:v>19.25</c:v>
                </c:pt>
                <c:pt idx="10969">
                  <c:v>19.25</c:v>
                </c:pt>
                <c:pt idx="10970">
                  <c:v>19.25</c:v>
                </c:pt>
                <c:pt idx="10971">
                  <c:v>19.25</c:v>
                </c:pt>
                <c:pt idx="10972">
                  <c:v>19.25</c:v>
                </c:pt>
                <c:pt idx="10973">
                  <c:v>19.25</c:v>
                </c:pt>
                <c:pt idx="10974">
                  <c:v>19.25</c:v>
                </c:pt>
                <c:pt idx="10975">
                  <c:v>19.25</c:v>
                </c:pt>
                <c:pt idx="10976">
                  <c:v>19.25</c:v>
                </c:pt>
                <c:pt idx="10977">
                  <c:v>19.25</c:v>
                </c:pt>
                <c:pt idx="10978">
                  <c:v>19.25</c:v>
                </c:pt>
                <c:pt idx="10979">
                  <c:v>19.25</c:v>
                </c:pt>
                <c:pt idx="10980">
                  <c:v>19.25</c:v>
                </c:pt>
                <c:pt idx="10981">
                  <c:v>19.25</c:v>
                </c:pt>
                <c:pt idx="10982">
                  <c:v>19.25</c:v>
                </c:pt>
                <c:pt idx="10983">
                  <c:v>19.25</c:v>
                </c:pt>
                <c:pt idx="10984">
                  <c:v>19.25</c:v>
                </c:pt>
                <c:pt idx="10985">
                  <c:v>19.25</c:v>
                </c:pt>
                <c:pt idx="10986">
                  <c:v>19.309999999999999</c:v>
                </c:pt>
                <c:pt idx="10987">
                  <c:v>19.309999999999999</c:v>
                </c:pt>
                <c:pt idx="10988">
                  <c:v>19.309999999999999</c:v>
                </c:pt>
                <c:pt idx="10989">
                  <c:v>19.309999999999999</c:v>
                </c:pt>
                <c:pt idx="10990">
                  <c:v>19.309999999999999</c:v>
                </c:pt>
                <c:pt idx="10991">
                  <c:v>19.309999999999999</c:v>
                </c:pt>
                <c:pt idx="10992">
                  <c:v>19.309999999999999</c:v>
                </c:pt>
                <c:pt idx="10993">
                  <c:v>19.309999999999999</c:v>
                </c:pt>
                <c:pt idx="10994">
                  <c:v>19.309999999999999</c:v>
                </c:pt>
                <c:pt idx="10995">
                  <c:v>19.309999999999999</c:v>
                </c:pt>
                <c:pt idx="10996">
                  <c:v>19.309999999999999</c:v>
                </c:pt>
                <c:pt idx="10997">
                  <c:v>19.309999999999999</c:v>
                </c:pt>
                <c:pt idx="10998">
                  <c:v>19.309999999999999</c:v>
                </c:pt>
                <c:pt idx="10999">
                  <c:v>19.309999999999999</c:v>
                </c:pt>
                <c:pt idx="11000">
                  <c:v>19.309999999999999</c:v>
                </c:pt>
                <c:pt idx="11001">
                  <c:v>19.309999999999999</c:v>
                </c:pt>
                <c:pt idx="11002">
                  <c:v>19.309999999999999</c:v>
                </c:pt>
                <c:pt idx="11003">
                  <c:v>19.309999999999999</c:v>
                </c:pt>
                <c:pt idx="11004">
                  <c:v>19.309999999999999</c:v>
                </c:pt>
                <c:pt idx="11005">
                  <c:v>19.309999999999999</c:v>
                </c:pt>
                <c:pt idx="11006">
                  <c:v>19.309999999999999</c:v>
                </c:pt>
                <c:pt idx="11007">
                  <c:v>19.309999999999999</c:v>
                </c:pt>
                <c:pt idx="11008">
                  <c:v>19.309999999999999</c:v>
                </c:pt>
                <c:pt idx="11009">
                  <c:v>19.309999999999999</c:v>
                </c:pt>
                <c:pt idx="11010">
                  <c:v>19.309999999999999</c:v>
                </c:pt>
                <c:pt idx="11011">
                  <c:v>19.309999999999999</c:v>
                </c:pt>
                <c:pt idx="11012">
                  <c:v>19.309999999999999</c:v>
                </c:pt>
                <c:pt idx="11013">
                  <c:v>19.309999999999999</c:v>
                </c:pt>
                <c:pt idx="11014">
                  <c:v>19.309999999999999</c:v>
                </c:pt>
                <c:pt idx="11015">
                  <c:v>19.309999999999999</c:v>
                </c:pt>
                <c:pt idx="11016">
                  <c:v>19.309999999999999</c:v>
                </c:pt>
                <c:pt idx="11017">
                  <c:v>19.309999999999999</c:v>
                </c:pt>
                <c:pt idx="11018">
                  <c:v>19.309999999999999</c:v>
                </c:pt>
                <c:pt idx="11019">
                  <c:v>19.309999999999999</c:v>
                </c:pt>
                <c:pt idx="11020">
                  <c:v>19.309999999999999</c:v>
                </c:pt>
                <c:pt idx="11021">
                  <c:v>19.309999999999999</c:v>
                </c:pt>
                <c:pt idx="11022">
                  <c:v>19.37</c:v>
                </c:pt>
                <c:pt idx="11023">
                  <c:v>19.37</c:v>
                </c:pt>
                <c:pt idx="11024">
                  <c:v>19.37</c:v>
                </c:pt>
                <c:pt idx="11025">
                  <c:v>19.37</c:v>
                </c:pt>
                <c:pt idx="11026">
                  <c:v>19.37</c:v>
                </c:pt>
                <c:pt idx="11027">
                  <c:v>19.37</c:v>
                </c:pt>
                <c:pt idx="11028">
                  <c:v>19.37</c:v>
                </c:pt>
                <c:pt idx="11029">
                  <c:v>19.37</c:v>
                </c:pt>
                <c:pt idx="11030">
                  <c:v>19.37</c:v>
                </c:pt>
                <c:pt idx="11031">
                  <c:v>19.37</c:v>
                </c:pt>
                <c:pt idx="11032">
                  <c:v>19.37</c:v>
                </c:pt>
                <c:pt idx="11033">
                  <c:v>19.37</c:v>
                </c:pt>
                <c:pt idx="11034">
                  <c:v>19.37</c:v>
                </c:pt>
                <c:pt idx="11035">
                  <c:v>19.37</c:v>
                </c:pt>
                <c:pt idx="11036">
                  <c:v>19.37</c:v>
                </c:pt>
                <c:pt idx="11037">
                  <c:v>19.37</c:v>
                </c:pt>
                <c:pt idx="11038">
                  <c:v>19.37</c:v>
                </c:pt>
                <c:pt idx="11039">
                  <c:v>19.37</c:v>
                </c:pt>
                <c:pt idx="11040">
                  <c:v>19.37</c:v>
                </c:pt>
                <c:pt idx="11041">
                  <c:v>19.37</c:v>
                </c:pt>
                <c:pt idx="11042">
                  <c:v>19.37</c:v>
                </c:pt>
                <c:pt idx="11043">
                  <c:v>19.37</c:v>
                </c:pt>
                <c:pt idx="11044">
                  <c:v>19.37</c:v>
                </c:pt>
                <c:pt idx="11045">
                  <c:v>19.37</c:v>
                </c:pt>
                <c:pt idx="11046">
                  <c:v>19.37</c:v>
                </c:pt>
                <c:pt idx="11047">
                  <c:v>19.37</c:v>
                </c:pt>
                <c:pt idx="11048">
                  <c:v>19.37</c:v>
                </c:pt>
                <c:pt idx="11049">
                  <c:v>19.37</c:v>
                </c:pt>
                <c:pt idx="11050">
                  <c:v>19.37</c:v>
                </c:pt>
                <c:pt idx="11051">
                  <c:v>19.37</c:v>
                </c:pt>
                <c:pt idx="11052">
                  <c:v>19.37</c:v>
                </c:pt>
                <c:pt idx="11053">
                  <c:v>19.37</c:v>
                </c:pt>
                <c:pt idx="11054">
                  <c:v>19.37</c:v>
                </c:pt>
                <c:pt idx="11055">
                  <c:v>19.37</c:v>
                </c:pt>
                <c:pt idx="11056">
                  <c:v>19.37</c:v>
                </c:pt>
                <c:pt idx="11057">
                  <c:v>19.37</c:v>
                </c:pt>
                <c:pt idx="11058">
                  <c:v>19.37</c:v>
                </c:pt>
                <c:pt idx="11059">
                  <c:v>19.309999999999999</c:v>
                </c:pt>
                <c:pt idx="11060">
                  <c:v>19.309999999999999</c:v>
                </c:pt>
                <c:pt idx="11061">
                  <c:v>19.309999999999999</c:v>
                </c:pt>
                <c:pt idx="11062">
                  <c:v>19.309999999999999</c:v>
                </c:pt>
                <c:pt idx="11063">
                  <c:v>19.309999999999999</c:v>
                </c:pt>
                <c:pt idx="11064">
                  <c:v>19.309999999999999</c:v>
                </c:pt>
                <c:pt idx="11065">
                  <c:v>19.309999999999999</c:v>
                </c:pt>
                <c:pt idx="11066">
                  <c:v>19.309999999999999</c:v>
                </c:pt>
                <c:pt idx="11067">
                  <c:v>19.309999999999999</c:v>
                </c:pt>
                <c:pt idx="11068">
                  <c:v>19.309999999999999</c:v>
                </c:pt>
                <c:pt idx="11069">
                  <c:v>19.309999999999999</c:v>
                </c:pt>
                <c:pt idx="11070">
                  <c:v>19.309999999999999</c:v>
                </c:pt>
                <c:pt idx="11071">
                  <c:v>19.309999999999999</c:v>
                </c:pt>
                <c:pt idx="11072">
                  <c:v>19.309999999999999</c:v>
                </c:pt>
                <c:pt idx="11073">
                  <c:v>19.309999999999999</c:v>
                </c:pt>
                <c:pt idx="11074">
                  <c:v>19.309999999999999</c:v>
                </c:pt>
                <c:pt idx="11075">
                  <c:v>19.309999999999999</c:v>
                </c:pt>
                <c:pt idx="11076">
                  <c:v>19.309999999999999</c:v>
                </c:pt>
                <c:pt idx="11077">
                  <c:v>19.309999999999999</c:v>
                </c:pt>
                <c:pt idx="11078">
                  <c:v>19.309999999999999</c:v>
                </c:pt>
                <c:pt idx="11079">
                  <c:v>19.309999999999999</c:v>
                </c:pt>
                <c:pt idx="11080">
                  <c:v>19.309999999999999</c:v>
                </c:pt>
                <c:pt idx="11081">
                  <c:v>19.309999999999999</c:v>
                </c:pt>
                <c:pt idx="11082">
                  <c:v>19.309999999999999</c:v>
                </c:pt>
                <c:pt idx="11083">
                  <c:v>19.309999999999999</c:v>
                </c:pt>
                <c:pt idx="11084">
                  <c:v>19.309999999999999</c:v>
                </c:pt>
                <c:pt idx="11085">
                  <c:v>19.309999999999999</c:v>
                </c:pt>
                <c:pt idx="11086">
                  <c:v>19.309999999999999</c:v>
                </c:pt>
                <c:pt idx="11087">
                  <c:v>19.309999999999999</c:v>
                </c:pt>
                <c:pt idx="11088">
                  <c:v>19.309999999999999</c:v>
                </c:pt>
                <c:pt idx="11089">
                  <c:v>19.309999999999999</c:v>
                </c:pt>
                <c:pt idx="11090">
                  <c:v>19.309999999999999</c:v>
                </c:pt>
                <c:pt idx="11091">
                  <c:v>19.309999999999999</c:v>
                </c:pt>
                <c:pt idx="11092">
                  <c:v>19.309999999999999</c:v>
                </c:pt>
                <c:pt idx="11093">
                  <c:v>19.309999999999999</c:v>
                </c:pt>
                <c:pt idx="11094">
                  <c:v>19.309999999999999</c:v>
                </c:pt>
                <c:pt idx="11095">
                  <c:v>19.309999999999999</c:v>
                </c:pt>
                <c:pt idx="11096">
                  <c:v>19.25</c:v>
                </c:pt>
                <c:pt idx="11097">
                  <c:v>19.25</c:v>
                </c:pt>
                <c:pt idx="11098">
                  <c:v>19.25</c:v>
                </c:pt>
                <c:pt idx="11099">
                  <c:v>19.25</c:v>
                </c:pt>
                <c:pt idx="11100">
                  <c:v>19.25</c:v>
                </c:pt>
                <c:pt idx="11101">
                  <c:v>19.25</c:v>
                </c:pt>
                <c:pt idx="11102">
                  <c:v>19.25</c:v>
                </c:pt>
                <c:pt idx="11103">
                  <c:v>19.25</c:v>
                </c:pt>
                <c:pt idx="11104">
                  <c:v>19.25</c:v>
                </c:pt>
                <c:pt idx="11105">
                  <c:v>19.25</c:v>
                </c:pt>
                <c:pt idx="11106">
                  <c:v>19.25</c:v>
                </c:pt>
                <c:pt idx="11107">
                  <c:v>19.25</c:v>
                </c:pt>
                <c:pt idx="11108">
                  <c:v>19.25</c:v>
                </c:pt>
                <c:pt idx="11109">
                  <c:v>19.25</c:v>
                </c:pt>
                <c:pt idx="11110">
                  <c:v>19.25</c:v>
                </c:pt>
                <c:pt idx="11111">
                  <c:v>19.25</c:v>
                </c:pt>
                <c:pt idx="11112">
                  <c:v>19.25</c:v>
                </c:pt>
                <c:pt idx="11113">
                  <c:v>19.25</c:v>
                </c:pt>
                <c:pt idx="11114">
                  <c:v>19.25</c:v>
                </c:pt>
                <c:pt idx="11115">
                  <c:v>19.25</c:v>
                </c:pt>
                <c:pt idx="11116">
                  <c:v>19.25</c:v>
                </c:pt>
                <c:pt idx="11117">
                  <c:v>19.25</c:v>
                </c:pt>
                <c:pt idx="11118">
                  <c:v>19.25</c:v>
                </c:pt>
                <c:pt idx="11119">
                  <c:v>19.25</c:v>
                </c:pt>
                <c:pt idx="11120">
                  <c:v>19.25</c:v>
                </c:pt>
                <c:pt idx="11121">
                  <c:v>19.25</c:v>
                </c:pt>
                <c:pt idx="11122">
                  <c:v>19.25</c:v>
                </c:pt>
                <c:pt idx="11123">
                  <c:v>19.25</c:v>
                </c:pt>
                <c:pt idx="11124">
                  <c:v>19.25</c:v>
                </c:pt>
                <c:pt idx="11125">
                  <c:v>19.25</c:v>
                </c:pt>
                <c:pt idx="11126">
                  <c:v>19.25</c:v>
                </c:pt>
                <c:pt idx="11127">
                  <c:v>19.25</c:v>
                </c:pt>
                <c:pt idx="11128">
                  <c:v>19.25</c:v>
                </c:pt>
                <c:pt idx="11129">
                  <c:v>19.25</c:v>
                </c:pt>
                <c:pt idx="11130">
                  <c:v>19.25</c:v>
                </c:pt>
                <c:pt idx="11131">
                  <c:v>19.25</c:v>
                </c:pt>
                <c:pt idx="11132">
                  <c:v>19.25</c:v>
                </c:pt>
                <c:pt idx="11133">
                  <c:v>19.25</c:v>
                </c:pt>
                <c:pt idx="11134">
                  <c:v>19.309999999999999</c:v>
                </c:pt>
                <c:pt idx="11135">
                  <c:v>19.309999999999999</c:v>
                </c:pt>
                <c:pt idx="11136">
                  <c:v>19.309999999999999</c:v>
                </c:pt>
                <c:pt idx="11137">
                  <c:v>19.309999999999999</c:v>
                </c:pt>
                <c:pt idx="11138">
                  <c:v>19.309999999999999</c:v>
                </c:pt>
                <c:pt idx="11139">
                  <c:v>19.309999999999999</c:v>
                </c:pt>
                <c:pt idx="11140">
                  <c:v>19.309999999999999</c:v>
                </c:pt>
                <c:pt idx="11141">
                  <c:v>19.309999999999999</c:v>
                </c:pt>
                <c:pt idx="11142">
                  <c:v>19.309999999999999</c:v>
                </c:pt>
                <c:pt idx="11143">
                  <c:v>19.309999999999999</c:v>
                </c:pt>
                <c:pt idx="11144">
                  <c:v>19.309999999999999</c:v>
                </c:pt>
                <c:pt idx="11145">
                  <c:v>19.309999999999999</c:v>
                </c:pt>
                <c:pt idx="11146">
                  <c:v>19.309999999999999</c:v>
                </c:pt>
                <c:pt idx="11147">
                  <c:v>19.309999999999999</c:v>
                </c:pt>
                <c:pt idx="11148">
                  <c:v>19.309999999999999</c:v>
                </c:pt>
                <c:pt idx="11149">
                  <c:v>19.309999999999999</c:v>
                </c:pt>
                <c:pt idx="11150">
                  <c:v>19.309999999999999</c:v>
                </c:pt>
                <c:pt idx="11151">
                  <c:v>19.309999999999999</c:v>
                </c:pt>
                <c:pt idx="11152">
                  <c:v>19.309999999999999</c:v>
                </c:pt>
                <c:pt idx="11153">
                  <c:v>19.309999999999999</c:v>
                </c:pt>
                <c:pt idx="11154">
                  <c:v>19.309999999999999</c:v>
                </c:pt>
                <c:pt idx="11155">
                  <c:v>19.309999999999999</c:v>
                </c:pt>
                <c:pt idx="11156">
                  <c:v>19.309999999999999</c:v>
                </c:pt>
                <c:pt idx="11157">
                  <c:v>19.309999999999999</c:v>
                </c:pt>
                <c:pt idx="11158">
                  <c:v>19.309999999999999</c:v>
                </c:pt>
                <c:pt idx="11159">
                  <c:v>19.309999999999999</c:v>
                </c:pt>
                <c:pt idx="11160">
                  <c:v>19.309999999999999</c:v>
                </c:pt>
                <c:pt idx="11161">
                  <c:v>19.309999999999999</c:v>
                </c:pt>
                <c:pt idx="11162">
                  <c:v>19.309999999999999</c:v>
                </c:pt>
                <c:pt idx="11163">
                  <c:v>19.309999999999999</c:v>
                </c:pt>
                <c:pt idx="11164">
                  <c:v>19.309999999999999</c:v>
                </c:pt>
                <c:pt idx="11165">
                  <c:v>19.309999999999999</c:v>
                </c:pt>
                <c:pt idx="11166">
                  <c:v>19.309999999999999</c:v>
                </c:pt>
                <c:pt idx="11167">
                  <c:v>19.309999999999999</c:v>
                </c:pt>
                <c:pt idx="11168">
                  <c:v>19.309999999999999</c:v>
                </c:pt>
                <c:pt idx="11169">
                  <c:v>19.309999999999999</c:v>
                </c:pt>
                <c:pt idx="11170">
                  <c:v>19.309999999999999</c:v>
                </c:pt>
                <c:pt idx="11171">
                  <c:v>19.25</c:v>
                </c:pt>
                <c:pt idx="11172">
                  <c:v>19.25</c:v>
                </c:pt>
                <c:pt idx="11173">
                  <c:v>19.25</c:v>
                </c:pt>
                <c:pt idx="11174">
                  <c:v>19.25</c:v>
                </c:pt>
                <c:pt idx="11175">
                  <c:v>19.25</c:v>
                </c:pt>
                <c:pt idx="11176">
                  <c:v>19.25</c:v>
                </c:pt>
                <c:pt idx="11177">
                  <c:v>19.25</c:v>
                </c:pt>
                <c:pt idx="11178">
                  <c:v>19.25</c:v>
                </c:pt>
                <c:pt idx="11179">
                  <c:v>19.25</c:v>
                </c:pt>
                <c:pt idx="11180">
                  <c:v>19.25</c:v>
                </c:pt>
                <c:pt idx="11181">
                  <c:v>19.25</c:v>
                </c:pt>
                <c:pt idx="11182">
                  <c:v>19.25</c:v>
                </c:pt>
                <c:pt idx="11183">
                  <c:v>19.25</c:v>
                </c:pt>
                <c:pt idx="11184">
                  <c:v>19.25</c:v>
                </c:pt>
                <c:pt idx="11185">
                  <c:v>19.25</c:v>
                </c:pt>
                <c:pt idx="11186">
                  <c:v>19.25</c:v>
                </c:pt>
                <c:pt idx="11187">
                  <c:v>19.25</c:v>
                </c:pt>
                <c:pt idx="11188">
                  <c:v>19.25</c:v>
                </c:pt>
                <c:pt idx="11189">
                  <c:v>19.25</c:v>
                </c:pt>
                <c:pt idx="11190">
                  <c:v>19.25</c:v>
                </c:pt>
                <c:pt idx="11191">
                  <c:v>19.25</c:v>
                </c:pt>
                <c:pt idx="11192">
                  <c:v>19.25</c:v>
                </c:pt>
                <c:pt idx="11193">
                  <c:v>19.25</c:v>
                </c:pt>
                <c:pt idx="11194">
                  <c:v>19.25</c:v>
                </c:pt>
                <c:pt idx="11195">
                  <c:v>19.25</c:v>
                </c:pt>
                <c:pt idx="11196">
                  <c:v>19.25</c:v>
                </c:pt>
                <c:pt idx="11197">
                  <c:v>19.25</c:v>
                </c:pt>
                <c:pt idx="11198">
                  <c:v>19.25</c:v>
                </c:pt>
                <c:pt idx="11199">
                  <c:v>19.25</c:v>
                </c:pt>
                <c:pt idx="11200">
                  <c:v>19.25</c:v>
                </c:pt>
                <c:pt idx="11201">
                  <c:v>19.309999999999999</c:v>
                </c:pt>
                <c:pt idx="11202">
                  <c:v>19.309999999999999</c:v>
                </c:pt>
                <c:pt idx="11203">
                  <c:v>19.309999999999999</c:v>
                </c:pt>
                <c:pt idx="11204">
                  <c:v>19.309999999999999</c:v>
                </c:pt>
                <c:pt idx="11205">
                  <c:v>19.309999999999999</c:v>
                </c:pt>
                <c:pt idx="11206">
                  <c:v>19.309999999999999</c:v>
                </c:pt>
                <c:pt idx="11207">
                  <c:v>19.309999999999999</c:v>
                </c:pt>
                <c:pt idx="11208">
                  <c:v>19.309999999999999</c:v>
                </c:pt>
                <c:pt idx="11209">
                  <c:v>19.309999999999999</c:v>
                </c:pt>
                <c:pt idx="11210">
                  <c:v>19.309999999999999</c:v>
                </c:pt>
                <c:pt idx="11211">
                  <c:v>19.309999999999999</c:v>
                </c:pt>
                <c:pt idx="11212">
                  <c:v>19.309999999999999</c:v>
                </c:pt>
                <c:pt idx="11213">
                  <c:v>19.309999999999999</c:v>
                </c:pt>
                <c:pt idx="11214">
                  <c:v>19.309999999999999</c:v>
                </c:pt>
                <c:pt idx="11215">
                  <c:v>19.309999999999999</c:v>
                </c:pt>
                <c:pt idx="11216">
                  <c:v>19.309999999999999</c:v>
                </c:pt>
                <c:pt idx="11217">
                  <c:v>19.309999999999999</c:v>
                </c:pt>
                <c:pt idx="11218">
                  <c:v>19.309999999999999</c:v>
                </c:pt>
                <c:pt idx="11219">
                  <c:v>19.309999999999999</c:v>
                </c:pt>
                <c:pt idx="11220">
                  <c:v>19.309999999999999</c:v>
                </c:pt>
                <c:pt idx="11221">
                  <c:v>19.309999999999999</c:v>
                </c:pt>
                <c:pt idx="11222">
                  <c:v>19.309999999999999</c:v>
                </c:pt>
                <c:pt idx="11223">
                  <c:v>19.309999999999999</c:v>
                </c:pt>
                <c:pt idx="11224">
                  <c:v>19.309999999999999</c:v>
                </c:pt>
                <c:pt idx="11225">
                  <c:v>19.309999999999999</c:v>
                </c:pt>
                <c:pt idx="11226">
                  <c:v>19.309999999999999</c:v>
                </c:pt>
                <c:pt idx="11227">
                  <c:v>19.309999999999999</c:v>
                </c:pt>
                <c:pt idx="11228">
                  <c:v>19.309999999999999</c:v>
                </c:pt>
                <c:pt idx="11229">
                  <c:v>19.309999999999999</c:v>
                </c:pt>
                <c:pt idx="11230">
                  <c:v>19.309999999999999</c:v>
                </c:pt>
                <c:pt idx="11231">
                  <c:v>19.309999999999999</c:v>
                </c:pt>
                <c:pt idx="11232">
                  <c:v>19.309999999999999</c:v>
                </c:pt>
                <c:pt idx="11233">
                  <c:v>19.309999999999999</c:v>
                </c:pt>
                <c:pt idx="11234">
                  <c:v>19.309999999999999</c:v>
                </c:pt>
                <c:pt idx="11235">
                  <c:v>19.309999999999999</c:v>
                </c:pt>
                <c:pt idx="11236">
                  <c:v>19.309999999999999</c:v>
                </c:pt>
                <c:pt idx="11237">
                  <c:v>19.309999999999999</c:v>
                </c:pt>
                <c:pt idx="11238">
                  <c:v>19.309999999999999</c:v>
                </c:pt>
                <c:pt idx="11239">
                  <c:v>19.309999999999999</c:v>
                </c:pt>
                <c:pt idx="11240">
                  <c:v>19.309999999999999</c:v>
                </c:pt>
                <c:pt idx="11241">
                  <c:v>19.309999999999999</c:v>
                </c:pt>
                <c:pt idx="11242">
                  <c:v>19.309999999999999</c:v>
                </c:pt>
                <c:pt idx="11243">
                  <c:v>19.309999999999999</c:v>
                </c:pt>
                <c:pt idx="11244">
                  <c:v>19.309999999999999</c:v>
                </c:pt>
                <c:pt idx="11245">
                  <c:v>19.309999999999999</c:v>
                </c:pt>
                <c:pt idx="11246">
                  <c:v>19.309999999999999</c:v>
                </c:pt>
                <c:pt idx="11247">
                  <c:v>19.309999999999999</c:v>
                </c:pt>
                <c:pt idx="11248">
                  <c:v>19.309999999999999</c:v>
                </c:pt>
                <c:pt idx="11249">
                  <c:v>19.309999999999999</c:v>
                </c:pt>
                <c:pt idx="11250">
                  <c:v>19.309999999999999</c:v>
                </c:pt>
                <c:pt idx="11251">
                  <c:v>19.309999999999999</c:v>
                </c:pt>
                <c:pt idx="11252">
                  <c:v>19.309999999999999</c:v>
                </c:pt>
                <c:pt idx="11253">
                  <c:v>19.309999999999999</c:v>
                </c:pt>
                <c:pt idx="11254">
                  <c:v>19.309999999999999</c:v>
                </c:pt>
                <c:pt idx="11255">
                  <c:v>19.309999999999999</c:v>
                </c:pt>
                <c:pt idx="11256">
                  <c:v>19.309999999999999</c:v>
                </c:pt>
                <c:pt idx="11257">
                  <c:v>19.309999999999999</c:v>
                </c:pt>
                <c:pt idx="11258">
                  <c:v>19.309999999999999</c:v>
                </c:pt>
                <c:pt idx="11259">
                  <c:v>19.309999999999999</c:v>
                </c:pt>
                <c:pt idx="11260">
                  <c:v>19.309999999999999</c:v>
                </c:pt>
                <c:pt idx="11261">
                  <c:v>19.309999999999999</c:v>
                </c:pt>
                <c:pt idx="11262">
                  <c:v>19.309999999999999</c:v>
                </c:pt>
                <c:pt idx="11263">
                  <c:v>19.309999999999999</c:v>
                </c:pt>
                <c:pt idx="11264">
                  <c:v>19.309999999999999</c:v>
                </c:pt>
                <c:pt idx="11265">
                  <c:v>19.309999999999999</c:v>
                </c:pt>
                <c:pt idx="11266">
                  <c:v>19.309999999999999</c:v>
                </c:pt>
                <c:pt idx="11267">
                  <c:v>19.309999999999999</c:v>
                </c:pt>
                <c:pt idx="11268">
                  <c:v>19.309999999999999</c:v>
                </c:pt>
                <c:pt idx="11269">
                  <c:v>19.309999999999999</c:v>
                </c:pt>
                <c:pt idx="11270">
                  <c:v>19.309999999999999</c:v>
                </c:pt>
                <c:pt idx="11271">
                  <c:v>19.25</c:v>
                </c:pt>
                <c:pt idx="11272">
                  <c:v>19.25</c:v>
                </c:pt>
                <c:pt idx="11273">
                  <c:v>19.25</c:v>
                </c:pt>
                <c:pt idx="11274">
                  <c:v>19.25</c:v>
                </c:pt>
                <c:pt idx="11275">
                  <c:v>19.25</c:v>
                </c:pt>
                <c:pt idx="11276">
                  <c:v>19.25</c:v>
                </c:pt>
                <c:pt idx="11277">
                  <c:v>19.25</c:v>
                </c:pt>
                <c:pt idx="11278">
                  <c:v>19.25</c:v>
                </c:pt>
                <c:pt idx="11279">
                  <c:v>19.25</c:v>
                </c:pt>
                <c:pt idx="11280">
                  <c:v>19.25</c:v>
                </c:pt>
                <c:pt idx="11281">
                  <c:v>19.25</c:v>
                </c:pt>
                <c:pt idx="11282">
                  <c:v>19.25</c:v>
                </c:pt>
                <c:pt idx="11283">
                  <c:v>19.25</c:v>
                </c:pt>
                <c:pt idx="11284">
                  <c:v>19.25</c:v>
                </c:pt>
                <c:pt idx="11285">
                  <c:v>19.25</c:v>
                </c:pt>
                <c:pt idx="11286">
                  <c:v>19.25</c:v>
                </c:pt>
                <c:pt idx="11287">
                  <c:v>19.25</c:v>
                </c:pt>
                <c:pt idx="11288">
                  <c:v>19.25</c:v>
                </c:pt>
                <c:pt idx="11289">
                  <c:v>19.25</c:v>
                </c:pt>
                <c:pt idx="11290">
                  <c:v>19.25</c:v>
                </c:pt>
                <c:pt idx="11291">
                  <c:v>19.25</c:v>
                </c:pt>
                <c:pt idx="11292">
                  <c:v>19.25</c:v>
                </c:pt>
                <c:pt idx="11293">
                  <c:v>19.25</c:v>
                </c:pt>
                <c:pt idx="11294">
                  <c:v>19.25</c:v>
                </c:pt>
                <c:pt idx="11295">
                  <c:v>19.25</c:v>
                </c:pt>
                <c:pt idx="11296">
                  <c:v>19.25</c:v>
                </c:pt>
                <c:pt idx="11297">
                  <c:v>19.25</c:v>
                </c:pt>
                <c:pt idx="11298">
                  <c:v>19.25</c:v>
                </c:pt>
                <c:pt idx="11299">
                  <c:v>19.25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88928"/>
        <c:axId val="47386624"/>
      </c:lineChart>
      <c:catAx>
        <c:axId val="39234944"/>
        <c:scaling>
          <c:orientation val="minMax"/>
        </c:scaling>
        <c:delete val="0"/>
        <c:axPos val="b"/>
        <c:numFmt formatCode="[$-F400]h:mm:ss\ AM/PM" sourceLinked="1"/>
        <c:majorTickMark val="out"/>
        <c:minorTickMark val="none"/>
        <c:tickLblPos val="nextTo"/>
        <c:crossAx val="39249024"/>
        <c:crosses val="autoZero"/>
        <c:auto val="1"/>
        <c:lblAlgn val="ctr"/>
        <c:lblOffset val="100"/>
        <c:noMultiLvlLbl val="0"/>
      </c:catAx>
      <c:valAx>
        <c:axId val="39249024"/>
        <c:scaling>
          <c:orientation val="minMax"/>
          <c:max val="10000.120000000001"/>
          <c:min val="10000.0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234944"/>
        <c:crosses val="autoZero"/>
        <c:crossBetween val="between"/>
        <c:majorUnit val="1.0000000000000002E-2"/>
      </c:valAx>
      <c:valAx>
        <c:axId val="47386624"/>
        <c:scaling>
          <c:orientation val="minMax"/>
          <c:max val="20"/>
          <c:min val="10"/>
        </c:scaling>
        <c:delete val="0"/>
        <c:axPos val="r"/>
        <c:numFmt formatCode="General" sourceLinked="1"/>
        <c:majorTickMark val="out"/>
        <c:minorTickMark val="none"/>
        <c:tickLblPos val="nextTo"/>
        <c:crossAx val="47388928"/>
        <c:crosses val="max"/>
        <c:crossBetween val="between"/>
        <c:majorUnit val="1"/>
      </c:valAx>
      <c:catAx>
        <c:axId val="47388928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47386624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171450</xdr:rowOff>
    </xdr:from>
    <xdr:to>
      <xdr:col>22</xdr:col>
      <xdr:colOff>19050</xdr:colOff>
      <xdr:row>33</xdr:row>
      <xdr:rowOff>19050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01"/>
  <sheetViews>
    <sheetView tabSelected="1" workbookViewId="0">
      <selection activeCell="A1297" sqref="A1297:XFD1297"/>
    </sheetView>
  </sheetViews>
  <sheetFormatPr defaultRowHeight="13.5" x14ac:dyDescent="0.15"/>
  <cols>
    <col min="1" max="1" width="17.75" style="5" bestFit="1" customWidth="1" collapsed="1"/>
    <col min="2" max="2" width="11.625" bestFit="1" customWidth="1" collapsed="1"/>
    <col min="3" max="3" width="6.125" bestFit="1" customWidth="1" collapsed="1"/>
    <col min="4" max="4" width="11.625" bestFit="1" customWidth="1" collapsed="1"/>
  </cols>
  <sheetData>
    <row r="1" spans="1:4" ht="15" x14ac:dyDescent="0.25">
      <c r="A1" s="3" t="s">
        <v>0</v>
      </c>
      <c r="B1" s="2" t="s">
        <v>1</v>
      </c>
      <c r="C1" s="2" t="s">
        <v>2</v>
      </c>
      <c r="D1" s="2" t="s">
        <v>3</v>
      </c>
    </row>
    <row r="2" spans="1:4" ht="14.25" x14ac:dyDescent="0.3">
      <c r="A2" s="4">
        <v>42364.981261601301</v>
      </c>
      <c r="B2" s="1">
        <v>10000.06683</v>
      </c>
      <c r="C2" s="1">
        <v>14.12</v>
      </c>
      <c r="D2" s="1">
        <v>1.6699891179999101E-7</v>
      </c>
    </row>
    <row r="3" spans="1:4" ht="14.25" x14ac:dyDescent="0.3">
      <c r="A3" s="4">
        <v>42364.981309439601</v>
      </c>
      <c r="B3" s="1">
        <v>10000.06516</v>
      </c>
      <c r="C3" s="1">
        <v>14.12</v>
      </c>
      <c r="D3" s="1">
        <v>1.36354040503344E-7</v>
      </c>
    </row>
    <row r="4" spans="1:4" ht="14.25" x14ac:dyDescent="0.3">
      <c r="A4" s="4">
        <v>42364.9813576253</v>
      </c>
      <c r="B4" s="1">
        <v>10000.068209999999</v>
      </c>
      <c r="C4" s="1">
        <v>14.12</v>
      </c>
      <c r="D4" s="1">
        <v>1.7716171616066699E-7</v>
      </c>
    </row>
    <row r="5" spans="1:4" ht="14.25" x14ac:dyDescent="0.3">
      <c r="A5" s="4">
        <v>42364.981405810897</v>
      </c>
      <c r="B5" s="1">
        <v>10000.06676</v>
      </c>
      <c r="C5" s="1">
        <v>14.12</v>
      </c>
      <c r="D5" s="1">
        <v>1.61960653440441E-7</v>
      </c>
    </row>
    <row r="6" spans="1:4" ht="14.25" x14ac:dyDescent="0.3">
      <c r="A6" s="4">
        <v>42364.981454008099</v>
      </c>
      <c r="B6" s="1">
        <v>10000.06516</v>
      </c>
      <c r="C6" s="1">
        <v>14.12</v>
      </c>
      <c r="D6" s="1">
        <v>1.5185721106859199E-7</v>
      </c>
    </row>
    <row r="7" spans="1:4" ht="14.25" x14ac:dyDescent="0.3">
      <c r="A7" s="4">
        <v>42364.981502182098</v>
      </c>
      <c r="B7" s="1">
        <v>10000.065710000001</v>
      </c>
      <c r="C7" s="1">
        <v>14.12</v>
      </c>
      <c r="D7" s="1">
        <v>1.4081274245159E-7</v>
      </c>
    </row>
    <row r="8" spans="1:4" ht="14.25" x14ac:dyDescent="0.3">
      <c r="A8" s="4">
        <v>42364.981550367796</v>
      </c>
      <c r="B8" s="1">
        <v>10000.06799</v>
      </c>
      <c r="C8" s="1">
        <v>14.12</v>
      </c>
      <c r="D8" s="1">
        <v>1.4870841177222699E-7</v>
      </c>
    </row>
    <row r="9" spans="1:4" ht="14.25" x14ac:dyDescent="0.3">
      <c r="A9" s="4">
        <v>42364.981598206097</v>
      </c>
      <c r="B9" s="1">
        <v>10000.068289999999</v>
      </c>
      <c r="C9" s="1">
        <v>14.12</v>
      </c>
      <c r="D9" s="1">
        <v>1.5531298751224401E-7</v>
      </c>
    </row>
    <row r="10" spans="1:4" ht="14.25" x14ac:dyDescent="0.3">
      <c r="A10" s="4">
        <v>42364.981646391803</v>
      </c>
      <c r="B10" s="1">
        <v>10000.067370000001</v>
      </c>
      <c r="C10" s="1">
        <v>14.12</v>
      </c>
      <c r="D10" s="1">
        <v>1.5018891437436E-7</v>
      </c>
    </row>
    <row r="11" spans="1:4" ht="14.25" x14ac:dyDescent="0.3">
      <c r="A11" s="4">
        <v>42364.9816945774</v>
      </c>
      <c r="B11" s="1">
        <v>10000.06612</v>
      </c>
      <c r="C11" s="1">
        <v>14.12</v>
      </c>
      <c r="D11" s="1">
        <v>1.4360905460373701E-7</v>
      </c>
    </row>
    <row r="12" spans="1:4" ht="14.25" x14ac:dyDescent="0.3">
      <c r="A12" s="4">
        <v>42364.981742762997</v>
      </c>
      <c r="B12" s="1">
        <v>10000.06639</v>
      </c>
      <c r="C12" s="1">
        <v>14.12</v>
      </c>
      <c r="D12" s="1">
        <v>1.3750989379134699E-7</v>
      </c>
    </row>
    <row r="13" spans="1:4" ht="14.25" x14ac:dyDescent="0.3">
      <c r="A13" s="4">
        <v>42364.981790948703</v>
      </c>
      <c r="B13" s="1">
        <v>10000.06522</v>
      </c>
      <c r="C13" s="1">
        <v>15.43</v>
      </c>
      <c r="D13" s="1">
        <v>1.3616293782622501E-7</v>
      </c>
    </row>
    <row r="14" spans="1:4" ht="14.25" x14ac:dyDescent="0.3">
      <c r="A14" s="4">
        <v>42364.9818391343</v>
      </c>
      <c r="B14" s="1">
        <v>10000.06489</v>
      </c>
      <c r="C14" s="1">
        <v>15.43</v>
      </c>
      <c r="D14" s="1">
        <v>1.36573306816013E-7</v>
      </c>
    </row>
    <row r="15" spans="1:4" ht="14.25" x14ac:dyDescent="0.3">
      <c r="A15" s="4">
        <v>42364.981886972702</v>
      </c>
      <c r="B15" s="1">
        <v>10000.06475</v>
      </c>
      <c r="C15" s="1">
        <v>15.43</v>
      </c>
      <c r="D15" s="1">
        <v>1.3718888793552601E-7</v>
      </c>
    </row>
    <row r="16" spans="1:4" ht="14.25" x14ac:dyDescent="0.3">
      <c r="A16" s="4">
        <v>42364.981935158299</v>
      </c>
      <c r="B16" s="1">
        <v>10000.06618</v>
      </c>
      <c r="C16" s="1">
        <v>15.43</v>
      </c>
      <c r="D16" s="1">
        <v>1.32833839918245E-7</v>
      </c>
    </row>
    <row r="17" spans="1:4" ht="14.25" x14ac:dyDescent="0.3">
      <c r="A17" s="4">
        <v>42364.981983343903</v>
      </c>
      <c r="B17" s="1">
        <v>10000.064560000001</v>
      </c>
      <c r="C17" s="1">
        <v>15.43</v>
      </c>
      <c r="D17" s="1">
        <v>1.3423768093524099E-7</v>
      </c>
    </row>
    <row r="18" spans="1:4" ht="14.25" x14ac:dyDescent="0.3">
      <c r="A18" s="4">
        <v>42364.9820315295</v>
      </c>
      <c r="B18" s="1">
        <v>10000.066559999999</v>
      </c>
      <c r="C18" s="1">
        <v>15.43</v>
      </c>
      <c r="D18" s="1">
        <v>1.30950308148692E-7</v>
      </c>
    </row>
    <row r="19" spans="1:4" ht="14.25" x14ac:dyDescent="0.3">
      <c r="A19" s="4">
        <v>42364.982079715199</v>
      </c>
      <c r="B19" s="1">
        <v>10000.066790000001</v>
      </c>
      <c r="C19" s="1">
        <v>15.43</v>
      </c>
      <c r="D19" s="1">
        <v>1.2840950414292299E-7</v>
      </c>
    </row>
    <row r="20" spans="1:4" ht="14.25" x14ac:dyDescent="0.3">
      <c r="A20" s="4">
        <v>42364.982127900803</v>
      </c>
      <c r="B20" s="1">
        <v>10000.06733</v>
      </c>
      <c r="C20" s="1">
        <v>15.43</v>
      </c>
      <c r="D20" s="1">
        <v>1.2787080803171899E-7</v>
      </c>
    </row>
    <row r="21" spans="1:4" ht="14.25" x14ac:dyDescent="0.3">
      <c r="A21" s="4">
        <v>42364.982175739198</v>
      </c>
      <c r="B21" s="1">
        <v>10000.064829999999</v>
      </c>
      <c r="C21" s="1">
        <v>15.43</v>
      </c>
      <c r="D21" s="1">
        <v>1.28096338291644E-7</v>
      </c>
    </row>
    <row r="22" spans="1:4" ht="14.25" x14ac:dyDescent="0.3">
      <c r="A22" s="4">
        <v>42364.982223924802</v>
      </c>
      <c r="B22" s="1">
        <v>10000.066769999999</v>
      </c>
      <c r="C22" s="1">
        <v>15.43</v>
      </c>
      <c r="D22" s="1">
        <v>1.2587399032542799E-7</v>
      </c>
    </row>
    <row r="23" spans="1:4" ht="14.25" x14ac:dyDescent="0.3">
      <c r="A23" s="4">
        <v>42364.982272110399</v>
      </c>
      <c r="B23" s="1">
        <v>10000.06639</v>
      </c>
      <c r="C23" s="1">
        <v>15.43</v>
      </c>
      <c r="D23" s="1">
        <v>1.2320224619953199E-7</v>
      </c>
    </row>
    <row r="24" spans="1:4" ht="14.25" x14ac:dyDescent="0.3">
      <c r="A24" s="4">
        <v>42364.982320296098</v>
      </c>
      <c r="B24" s="1">
        <v>10000.06619</v>
      </c>
      <c r="C24" s="1">
        <v>15.43</v>
      </c>
      <c r="D24" s="1">
        <v>1.2060942703891201E-7</v>
      </c>
    </row>
    <row r="25" spans="1:4" ht="14.25" x14ac:dyDescent="0.3">
      <c r="A25" s="4">
        <v>42364.982368481702</v>
      </c>
      <c r="B25" s="1">
        <v>10000.06655</v>
      </c>
      <c r="C25" s="1">
        <v>15.43</v>
      </c>
      <c r="D25" s="1">
        <v>1.18414242394497E-7</v>
      </c>
    </row>
    <row r="26" spans="1:4" ht="14.25" x14ac:dyDescent="0.3">
      <c r="A26" s="4">
        <v>42364.982416667299</v>
      </c>
      <c r="B26" s="1">
        <v>10000.06523</v>
      </c>
      <c r="C26" s="1">
        <v>15.43</v>
      </c>
      <c r="D26" s="1">
        <v>1.17541937908904E-7</v>
      </c>
    </row>
    <row r="27" spans="1:4" ht="14.25" x14ac:dyDescent="0.3">
      <c r="A27" s="4">
        <v>42364.982464505702</v>
      </c>
      <c r="B27" s="1">
        <v>10000.06718</v>
      </c>
      <c r="C27" s="1">
        <v>15.43</v>
      </c>
      <c r="D27" s="1">
        <v>1.16995174874257E-7</v>
      </c>
    </row>
    <row r="28" spans="1:4" ht="14.25" x14ac:dyDescent="0.3">
      <c r="A28" s="4">
        <v>42364.982512691298</v>
      </c>
      <c r="B28" s="1">
        <v>10000.066860000001</v>
      </c>
      <c r="C28" s="1">
        <v>15.43</v>
      </c>
      <c r="D28" s="1">
        <v>1.15574945479569E-7</v>
      </c>
    </row>
    <row r="29" spans="1:4" ht="14.25" x14ac:dyDescent="0.3">
      <c r="A29" s="4">
        <v>42364.982560876997</v>
      </c>
      <c r="B29" s="1">
        <v>10000.066489999999</v>
      </c>
      <c r="C29" s="1">
        <v>15.43</v>
      </c>
      <c r="D29" s="1">
        <v>1.13683196955228E-7</v>
      </c>
    </row>
    <row r="30" spans="1:4" ht="14.25" x14ac:dyDescent="0.3">
      <c r="A30" s="4">
        <v>42364.982609062601</v>
      </c>
      <c r="B30" s="1">
        <v>10000.067220000001</v>
      </c>
      <c r="C30" s="1">
        <v>15.43</v>
      </c>
      <c r="D30" s="1">
        <v>1.13217431617429E-7</v>
      </c>
    </row>
    <row r="31" spans="1:4" ht="14.25" x14ac:dyDescent="0.3">
      <c r="A31" s="4">
        <v>42364.982657248198</v>
      </c>
      <c r="B31" s="1">
        <v>10000.06659</v>
      </c>
      <c r="C31" s="1">
        <v>15.43</v>
      </c>
      <c r="D31" s="1">
        <v>1.11539214700114E-7</v>
      </c>
    </row>
    <row r="32" spans="1:4" ht="14.25" x14ac:dyDescent="0.3">
      <c r="A32" s="4">
        <v>42364.9827054454</v>
      </c>
      <c r="B32" s="1">
        <v>10000.065640000001</v>
      </c>
      <c r="C32" s="1">
        <v>15.43</v>
      </c>
      <c r="D32" s="1">
        <v>1.10311308925645E-7</v>
      </c>
    </row>
    <row r="33" spans="1:4" ht="14.25" x14ac:dyDescent="0.3">
      <c r="A33" s="4">
        <v>42364.982753272197</v>
      </c>
      <c r="B33" s="1">
        <v>10000.068209999999</v>
      </c>
      <c r="C33" s="1">
        <v>15.43</v>
      </c>
      <c r="D33" s="1">
        <v>1.1375189739983799E-7</v>
      </c>
    </row>
    <row r="34" spans="1:4" ht="14.25" x14ac:dyDescent="0.3">
      <c r="A34" s="4">
        <v>42364.982801457802</v>
      </c>
      <c r="B34" s="1">
        <v>10000.06724</v>
      </c>
      <c r="C34" s="1">
        <v>15.43</v>
      </c>
      <c r="D34" s="1">
        <v>1.13185659610378E-7</v>
      </c>
    </row>
    <row r="35" spans="1:4" ht="14.25" x14ac:dyDescent="0.3">
      <c r="A35" s="4">
        <v>42364.9828496435</v>
      </c>
      <c r="B35" s="1">
        <v>10000.06522</v>
      </c>
      <c r="C35" s="1">
        <v>15.43</v>
      </c>
      <c r="D35" s="1">
        <v>1.1307371017623101E-7</v>
      </c>
    </row>
    <row r="36" spans="1:4" ht="14.25" x14ac:dyDescent="0.3">
      <c r="A36" s="4">
        <v>42364.982897829097</v>
      </c>
      <c r="B36" s="1">
        <v>10000.0664</v>
      </c>
      <c r="C36" s="1">
        <v>15.43</v>
      </c>
      <c r="D36" s="1">
        <v>1.11505208470617E-7</v>
      </c>
    </row>
    <row r="37" spans="1:4" ht="14.25" x14ac:dyDescent="0.3">
      <c r="A37" s="4">
        <v>42364.982946014701</v>
      </c>
      <c r="B37" s="1">
        <v>10000.06812</v>
      </c>
      <c r="C37" s="1">
        <v>15.43</v>
      </c>
      <c r="D37" s="1">
        <v>1.13882426222954E-7</v>
      </c>
    </row>
    <row r="38" spans="1:4" ht="14.25" x14ac:dyDescent="0.3">
      <c r="A38" s="4">
        <v>42364.982994200298</v>
      </c>
      <c r="B38" s="1">
        <v>10000.06481</v>
      </c>
      <c r="C38" s="1">
        <v>15.43</v>
      </c>
      <c r="D38" s="1">
        <v>1.15040455835909E-7</v>
      </c>
    </row>
    <row r="39" spans="1:4" ht="14.25" x14ac:dyDescent="0.3">
      <c r="A39" s="4">
        <v>42364.983042050299</v>
      </c>
      <c r="B39" s="1">
        <v>10000.0648</v>
      </c>
      <c r="C39" s="1">
        <v>15.43</v>
      </c>
      <c r="D39" s="1">
        <v>1.16030257982824E-7</v>
      </c>
    </row>
    <row r="40" spans="1:4" ht="14.25" x14ac:dyDescent="0.3">
      <c r="A40" s="4">
        <v>42364.983090235903</v>
      </c>
      <c r="B40" s="1">
        <v>10000.063819999999</v>
      </c>
      <c r="C40" s="1">
        <v>15.43</v>
      </c>
      <c r="D40" s="1">
        <v>1.2078334661512201E-7</v>
      </c>
    </row>
    <row r="41" spans="1:4" ht="14.25" x14ac:dyDescent="0.3">
      <c r="A41" s="4">
        <v>42364.983138421601</v>
      </c>
      <c r="B41" s="1">
        <v>10000.063190000001</v>
      </c>
      <c r="C41" s="1">
        <v>15.43</v>
      </c>
      <c r="D41" s="1">
        <v>1.2806298027483901E-7</v>
      </c>
    </row>
    <row r="42" spans="1:4" ht="14.25" x14ac:dyDescent="0.3">
      <c r="A42" s="4">
        <v>42364.983186607198</v>
      </c>
      <c r="B42" s="1">
        <v>10000.065559999999</v>
      </c>
      <c r="C42" s="1">
        <v>15.43</v>
      </c>
      <c r="D42" s="1">
        <v>1.2683189577633399E-7</v>
      </c>
    </row>
    <row r="43" spans="1:4" ht="14.25" x14ac:dyDescent="0.3">
      <c r="A43" s="4">
        <v>42364.983234781197</v>
      </c>
      <c r="B43" s="1">
        <v>10000.066860000001</v>
      </c>
      <c r="C43" s="1">
        <v>15.43</v>
      </c>
      <c r="D43" s="1">
        <v>1.2584265818566301E-7</v>
      </c>
    </row>
    <row r="44" spans="1:4" ht="14.25" x14ac:dyDescent="0.3">
      <c r="A44" s="4">
        <v>42364.983332552998</v>
      </c>
      <c r="B44" s="1">
        <v>10000.06273</v>
      </c>
      <c r="C44" s="1">
        <v>15.43</v>
      </c>
      <c r="D44" s="1">
        <v>1.3437239744676E-7</v>
      </c>
    </row>
    <row r="45" spans="1:4" ht="14.25" x14ac:dyDescent="0.3">
      <c r="A45" s="4">
        <v>42364.983380727099</v>
      </c>
      <c r="B45" s="1">
        <v>10000.06588</v>
      </c>
      <c r="C45" s="1">
        <v>15.43</v>
      </c>
      <c r="D45" s="1">
        <v>1.32897605618822E-7</v>
      </c>
    </row>
    <row r="46" spans="1:4" ht="14.25" x14ac:dyDescent="0.3">
      <c r="A46" s="4">
        <v>42364.983428912703</v>
      </c>
      <c r="B46" s="1">
        <v>10000.064350000001</v>
      </c>
      <c r="C46" s="1">
        <v>17.559999999999999</v>
      </c>
      <c r="D46" s="1">
        <v>1.3377998925301201E-7</v>
      </c>
    </row>
    <row r="47" spans="1:4" ht="14.25" x14ac:dyDescent="0.3">
      <c r="A47" s="4">
        <v>42364.9834770983</v>
      </c>
      <c r="B47" s="1">
        <v>10000.064630000001</v>
      </c>
      <c r="C47" s="1">
        <v>17.559999999999999</v>
      </c>
      <c r="D47" s="1">
        <v>1.33859076743505E-7</v>
      </c>
    </row>
    <row r="48" spans="1:4" ht="14.25" x14ac:dyDescent="0.3">
      <c r="A48" s="4">
        <v>42364.983525283998</v>
      </c>
      <c r="B48" s="1">
        <v>10000.06567</v>
      </c>
      <c r="C48" s="1">
        <v>17.559999999999999</v>
      </c>
      <c r="D48" s="1">
        <v>1.3253609459195201E-7</v>
      </c>
    </row>
    <row r="49" spans="1:4" ht="14.25" x14ac:dyDescent="0.3">
      <c r="A49" s="4">
        <v>42364.9835734812</v>
      </c>
      <c r="B49" s="1">
        <v>10000.06588</v>
      </c>
      <c r="C49" s="1">
        <v>17.559999999999999</v>
      </c>
      <c r="D49" s="1">
        <v>1.31184817596601E-7</v>
      </c>
    </row>
    <row r="50" spans="1:4" ht="14.25" x14ac:dyDescent="0.3">
      <c r="A50" s="4">
        <v>42364.983621307998</v>
      </c>
      <c r="B50" s="1">
        <v>10000.065490000001</v>
      </c>
      <c r="C50" s="1">
        <v>17.559999999999999</v>
      </c>
      <c r="D50" s="1">
        <v>1.3004815436715501E-7</v>
      </c>
    </row>
    <row r="51" spans="1:4" ht="14.25" x14ac:dyDescent="0.3">
      <c r="A51" s="4">
        <v>42364.983669493602</v>
      </c>
      <c r="B51" s="1">
        <v>10000.0645</v>
      </c>
      <c r="C51" s="1">
        <v>17.559999999999999</v>
      </c>
      <c r="D51" s="1">
        <v>1.3037244868911401E-7</v>
      </c>
    </row>
    <row r="52" spans="1:4" ht="14.25" x14ac:dyDescent="0.3">
      <c r="A52" s="4">
        <v>42364.983717679199</v>
      </c>
      <c r="B52" s="1">
        <v>10000.065430000001</v>
      </c>
      <c r="C52" s="1">
        <v>17.559999999999999</v>
      </c>
      <c r="D52" s="1">
        <v>1.2930437299548699E-7</v>
      </c>
    </row>
    <row r="53" spans="1:4" ht="14.25" x14ac:dyDescent="0.3">
      <c r="A53" s="4">
        <v>42364.983765911202</v>
      </c>
      <c r="B53" s="1">
        <v>10000.0661</v>
      </c>
      <c r="C53" s="1">
        <v>17.559999999999999</v>
      </c>
      <c r="D53" s="1">
        <v>1.2809898517988699E-7</v>
      </c>
    </row>
    <row r="54" spans="1:4" ht="14.25" x14ac:dyDescent="0.3">
      <c r="A54" s="4">
        <v>42364.9838140621</v>
      </c>
      <c r="B54" s="1">
        <v>10000.065919999999</v>
      </c>
      <c r="C54" s="1">
        <v>17.559999999999999</v>
      </c>
      <c r="D54" s="1">
        <v>1.2690751643499899E-7</v>
      </c>
    </row>
    <row r="55" spans="1:4" ht="14.25" x14ac:dyDescent="0.3">
      <c r="A55" s="4">
        <v>42364.983862236099</v>
      </c>
      <c r="B55" s="1">
        <v>10000.06683</v>
      </c>
      <c r="C55" s="1">
        <v>17.559999999999999</v>
      </c>
      <c r="D55" s="1">
        <v>1.2631533068405601E-7</v>
      </c>
    </row>
    <row r="56" spans="1:4" ht="14.25" x14ac:dyDescent="0.3">
      <c r="A56" s="4">
        <v>42364.983910074501</v>
      </c>
      <c r="B56" s="1">
        <v>10000.06812</v>
      </c>
      <c r="C56" s="1">
        <v>17.559999999999999</v>
      </c>
      <c r="D56" s="1">
        <v>1.28433816830985E-7</v>
      </c>
    </row>
    <row r="57" spans="1:4" ht="14.25" x14ac:dyDescent="0.3">
      <c r="A57" s="4">
        <v>42364.983958260098</v>
      </c>
      <c r="B57" s="1">
        <v>10000.066650000001</v>
      </c>
      <c r="C57" s="1">
        <v>17.559999999999999</v>
      </c>
      <c r="D57" s="1">
        <v>1.2759644629835399E-7</v>
      </c>
    </row>
    <row r="58" spans="1:4" ht="14.25" x14ac:dyDescent="0.3">
      <c r="A58" s="4">
        <v>42364.984006445702</v>
      </c>
      <c r="B58" s="1">
        <v>10000.06674</v>
      </c>
      <c r="C58" s="1">
        <v>17.559999999999999</v>
      </c>
      <c r="D58" s="1">
        <v>1.26856021285734E-7</v>
      </c>
    </row>
    <row r="59" spans="1:4" ht="14.25" x14ac:dyDescent="0.3">
      <c r="A59" s="4">
        <v>42364.984054642897</v>
      </c>
      <c r="B59" s="1">
        <v>10000.06597</v>
      </c>
      <c r="C59" s="1">
        <v>17.559999999999999</v>
      </c>
      <c r="D59" s="1">
        <v>1.25777696728326E-7</v>
      </c>
    </row>
    <row r="60" spans="1:4" ht="14.25" x14ac:dyDescent="0.3">
      <c r="A60" s="4">
        <v>42364.984102828603</v>
      </c>
      <c r="B60" s="1">
        <v>10000.065130000001</v>
      </c>
      <c r="C60" s="1">
        <v>17.559999999999999</v>
      </c>
      <c r="D60" s="1">
        <v>1.2523738535780799E-7</v>
      </c>
    </row>
    <row r="61" spans="1:4" ht="14.25" x14ac:dyDescent="0.3">
      <c r="A61" s="4">
        <v>42364.984151002602</v>
      </c>
      <c r="B61" s="1">
        <v>10000.065919999999</v>
      </c>
      <c r="C61" s="1">
        <v>17.559999999999999</v>
      </c>
      <c r="D61" s="1">
        <v>1.2421067554540101E-7</v>
      </c>
    </row>
    <row r="62" spans="1:4" ht="14.25" x14ac:dyDescent="0.3">
      <c r="A62" s="4">
        <v>42364.984198852602</v>
      </c>
      <c r="B62" s="1">
        <v>10000.06612</v>
      </c>
      <c r="C62" s="1">
        <v>17.559999999999999</v>
      </c>
      <c r="D62" s="1">
        <v>1.2321450998142801E-7</v>
      </c>
    </row>
    <row r="63" spans="1:4" ht="14.25" x14ac:dyDescent="0.3">
      <c r="A63" s="4">
        <v>42364.984247026601</v>
      </c>
      <c r="B63" s="1">
        <v>10000.065259999999</v>
      </c>
      <c r="C63" s="1">
        <v>17.559999999999999</v>
      </c>
      <c r="D63" s="1">
        <v>1.2258195966853001E-7</v>
      </c>
    </row>
    <row r="64" spans="1:4" ht="14.25" x14ac:dyDescent="0.3">
      <c r="A64" s="4">
        <v>42364.9842952123</v>
      </c>
      <c r="B64" s="1">
        <v>10000.065409999999</v>
      </c>
      <c r="C64" s="1">
        <v>17.559999999999999</v>
      </c>
      <c r="D64" s="1">
        <v>1.21831652689907E-7</v>
      </c>
    </row>
    <row r="65" spans="1:4" ht="14.25" x14ac:dyDescent="0.3">
      <c r="A65" s="4">
        <v>42364.984343397897</v>
      </c>
      <c r="B65" s="1">
        <v>10000.06612</v>
      </c>
      <c r="C65" s="1">
        <v>17.559999999999999</v>
      </c>
      <c r="D65" s="1">
        <v>1.2090329747392899E-7</v>
      </c>
    </row>
    <row r="66" spans="1:4" ht="14.25" x14ac:dyDescent="0.3">
      <c r="A66" s="4">
        <v>42364.984391583501</v>
      </c>
      <c r="B66" s="1">
        <v>10000.06597</v>
      </c>
      <c r="C66" s="1">
        <v>17.559999999999999</v>
      </c>
      <c r="D66" s="1">
        <v>1.1998394585235799E-7</v>
      </c>
    </row>
    <row r="67" spans="1:4" ht="14.25" x14ac:dyDescent="0.3">
      <c r="A67" s="4">
        <v>42364.984439769098</v>
      </c>
      <c r="B67" s="1">
        <v>10000.06459</v>
      </c>
      <c r="C67" s="1">
        <v>17.559999999999999</v>
      </c>
      <c r="D67" s="1">
        <v>1.2027376449477601E-7</v>
      </c>
    </row>
    <row r="68" spans="1:4" ht="14.25" x14ac:dyDescent="0.3">
      <c r="A68" s="4">
        <v>42364.984487619098</v>
      </c>
      <c r="B68" s="1">
        <v>10000.06481</v>
      </c>
      <c r="C68" s="1">
        <v>17.559999999999999</v>
      </c>
      <c r="D68" s="1">
        <v>1.2018639115916099E-7</v>
      </c>
    </row>
    <row r="69" spans="1:4" ht="14.25" x14ac:dyDescent="0.3">
      <c r="A69" s="4">
        <v>42364.984535793097</v>
      </c>
      <c r="B69" s="1">
        <v>10000.06378</v>
      </c>
      <c r="C69" s="1">
        <v>17.559999999999999</v>
      </c>
      <c r="D69" s="1">
        <v>1.22081441285395E-7</v>
      </c>
    </row>
    <row r="70" spans="1:4" ht="14.25" x14ac:dyDescent="0.3">
      <c r="A70" s="4">
        <v>42364.984583990401</v>
      </c>
      <c r="B70" s="1">
        <v>10000.065070000001</v>
      </c>
      <c r="C70" s="1">
        <v>17.559999999999999</v>
      </c>
      <c r="D70" s="1">
        <v>1.21617453756998E-7</v>
      </c>
    </row>
    <row r="71" spans="1:4" ht="14.25" x14ac:dyDescent="0.3">
      <c r="A71" s="4">
        <v>42364.984683822498</v>
      </c>
      <c r="B71" s="1">
        <v>10000.06313</v>
      </c>
      <c r="C71" s="1">
        <v>17.559999999999999</v>
      </c>
      <c r="D71" s="1">
        <v>1.25091722716301E-7</v>
      </c>
    </row>
    <row r="72" spans="1:4" ht="14.25" x14ac:dyDescent="0.3">
      <c r="A72" s="4">
        <v>42364.984732008103</v>
      </c>
      <c r="B72" s="1">
        <v>10000.06457</v>
      </c>
      <c r="C72" s="1">
        <v>17.559999999999999</v>
      </c>
      <c r="D72" s="1">
        <v>1.25135395063426E-7</v>
      </c>
    </row>
    <row r="73" spans="1:4" ht="14.25" x14ac:dyDescent="0.3">
      <c r="A73" s="4">
        <v>42364.984779846498</v>
      </c>
      <c r="B73" s="1">
        <v>10000.06668</v>
      </c>
      <c r="C73" s="1">
        <v>17.559999999999999</v>
      </c>
      <c r="D73" s="1">
        <v>1.2465553314167899E-7</v>
      </c>
    </row>
    <row r="74" spans="1:4" ht="14.25" x14ac:dyDescent="0.3">
      <c r="A74" s="4">
        <v>42364.984828032102</v>
      </c>
      <c r="B74" s="1">
        <v>10000.06619</v>
      </c>
      <c r="C74" s="1">
        <v>17.559999999999999</v>
      </c>
      <c r="D74" s="1">
        <v>1.2387097591019601E-7</v>
      </c>
    </row>
    <row r="75" spans="1:4" ht="14.25" x14ac:dyDescent="0.3">
      <c r="A75" s="4">
        <v>42364.984876229297</v>
      </c>
      <c r="B75" s="1">
        <v>10000.06414</v>
      </c>
      <c r="C75" s="1">
        <v>17.559999999999999</v>
      </c>
      <c r="D75" s="1">
        <v>1.2461216912194001E-7</v>
      </c>
    </row>
    <row r="76" spans="1:4" ht="14.25" x14ac:dyDescent="0.3">
      <c r="A76" s="4">
        <v>42364.984924403303</v>
      </c>
      <c r="B76" s="1">
        <v>10000.063700000001</v>
      </c>
      <c r="C76" s="1">
        <v>17.559999999999999</v>
      </c>
      <c r="D76" s="1">
        <v>1.26160096640858E-7</v>
      </c>
    </row>
    <row r="77" spans="1:4" ht="14.25" x14ac:dyDescent="0.3">
      <c r="A77" s="4">
        <v>42364.984972589002</v>
      </c>
      <c r="B77" s="1">
        <v>10000.06782</v>
      </c>
      <c r="C77" s="1">
        <v>16.37</v>
      </c>
      <c r="D77" s="1">
        <v>1.2739132104117301E-7</v>
      </c>
    </row>
    <row r="78" spans="1:4" ht="14.25" x14ac:dyDescent="0.3">
      <c r="A78" s="4">
        <v>42364.985020774599</v>
      </c>
      <c r="B78" s="1">
        <v>10000.06474</v>
      </c>
      <c r="C78" s="1">
        <v>16.37</v>
      </c>
      <c r="D78" s="1">
        <v>1.2716919790962701E-7</v>
      </c>
    </row>
    <row r="79" spans="1:4" ht="14.25" x14ac:dyDescent="0.3">
      <c r="A79" s="4">
        <v>42364.985068613001</v>
      </c>
      <c r="B79" s="1">
        <v>10000.06516</v>
      </c>
      <c r="C79" s="1">
        <v>16.37</v>
      </c>
      <c r="D79" s="1">
        <v>1.2657708209811999E-7</v>
      </c>
    </row>
    <row r="80" spans="1:4" ht="14.25" x14ac:dyDescent="0.3">
      <c r="A80" s="4">
        <v>42364.985116798598</v>
      </c>
      <c r="B80" s="1">
        <v>10000.063179999999</v>
      </c>
      <c r="C80" s="1">
        <v>16.37</v>
      </c>
      <c r="D80" s="1">
        <v>1.2913725433400999E-7</v>
      </c>
    </row>
    <row r="81" spans="1:4" ht="14.25" x14ac:dyDescent="0.3">
      <c r="A81" s="4">
        <v>42364.985164984202</v>
      </c>
      <c r="B81" s="1">
        <v>10000.062180000001</v>
      </c>
      <c r="C81" s="1">
        <v>16.37</v>
      </c>
      <c r="D81" s="1">
        <v>1.3434949720521701E-7</v>
      </c>
    </row>
    <row r="82" spans="1:4" ht="14.25" x14ac:dyDescent="0.3">
      <c r="A82" s="4">
        <v>42364.985213181397</v>
      </c>
      <c r="B82" s="1">
        <v>10000.06827</v>
      </c>
      <c r="C82" s="1">
        <v>16.37</v>
      </c>
      <c r="D82" s="1">
        <v>1.3639694247113601E-7</v>
      </c>
    </row>
    <row r="83" spans="1:4" ht="14.25" x14ac:dyDescent="0.3">
      <c r="A83" s="4">
        <v>42364.985261367103</v>
      </c>
      <c r="B83" s="1">
        <v>10000.063690000001</v>
      </c>
      <c r="C83" s="1">
        <v>16.37</v>
      </c>
      <c r="D83" s="1">
        <v>1.37450550786986E-7</v>
      </c>
    </row>
    <row r="84" spans="1:4" ht="14.25" x14ac:dyDescent="0.3">
      <c r="A84" s="4">
        <v>42364.985309541102</v>
      </c>
      <c r="B84" s="1">
        <v>10000.0648</v>
      </c>
      <c r="C84" s="1">
        <v>16.37</v>
      </c>
      <c r="D84" s="1">
        <v>1.3701006604041899E-7</v>
      </c>
    </row>
    <row r="85" spans="1:4" ht="14.25" x14ac:dyDescent="0.3">
      <c r="A85" s="4">
        <v>42364.9853608056</v>
      </c>
      <c r="B85" s="1">
        <v>10000.065850000001</v>
      </c>
      <c r="C85" s="1">
        <v>16.37</v>
      </c>
      <c r="D85" s="1">
        <v>1.3620797140709999E-7</v>
      </c>
    </row>
    <row r="86" spans="1:4" ht="14.25" x14ac:dyDescent="0.3">
      <c r="A86" s="4">
        <v>42364.985458600597</v>
      </c>
      <c r="B86" s="1">
        <v>10000.065130000001</v>
      </c>
      <c r="C86" s="1">
        <v>16.37</v>
      </c>
      <c r="D86" s="1">
        <v>1.3556672820331099E-7</v>
      </c>
    </row>
    <row r="87" spans="1:4" ht="14.25" x14ac:dyDescent="0.3">
      <c r="A87" s="4">
        <v>42364.985506774603</v>
      </c>
      <c r="B87" s="1">
        <v>10000.066790000001</v>
      </c>
      <c r="C87" s="1">
        <v>16.37</v>
      </c>
      <c r="D87" s="1">
        <v>1.3526381955308601E-7</v>
      </c>
    </row>
    <row r="88" spans="1:4" ht="14.25" x14ac:dyDescent="0.3">
      <c r="A88" s="4">
        <v>42364.985554971798</v>
      </c>
      <c r="B88" s="1">
        <v>10000.065130000001</v>
      </c>
      <c r="C88" s="1">
        <v>16.37</v>
      </c>
      <c r="D88" s="1">
        <v>1.3464630042423E-7</v>
      </c>
    </row>
    <row r="89" spans="1:4" ht="14.25" x14ac:dyDescent="0.3">
      <c r="A89" s="4">
        <v>42364.985603145898</v>
      </c>
      <c r="B89" s="1">
        <v>10000.0643</v>
      </c>
      <c r="C89" s="1">
        <v>16.37</v>
      </c>
      <c r="D89" s="1">
        <v>1.3473224266380701E-7</v>
      </c>
    </row>
    <row r="90" spans="1:4" ht="14.25" x14ac:dyDescent="0.3">
      <c r="A90" s="4">
        <v>42364.985650984301</v>
      </c>
      <c r="B90" s="1">
        <v>10000.064829999999</v>
      </c>
      <c r="C90" s="1">
        <v>16.37</v>
      </c>
      <c r="D90" s="1">
        <v>1.34300904205122E-7</v>
      </c>
    </row>
    <row r="91" spans="1:4" ht="14.25" x14ac:dyDescent="0.3">
      <c r="A91" s="4">
        <v>42364.985699169898</v>
      </c>
      <c r="B91" s="1">
        <v>10000.063630000001</v>
      </c>
      <c r="C91" s="1">
        <v>16.37</v>
      </c>
      <c r="D91" s="1">
        <v>1.3529824685073E-7</v>
      </c>
    </row>
    <row r="92" spans="1:4" ht="14.25" x14ac:dyDescent="0.3">
      <c r="A92" s="4">
        <v>42364.985747355502</v>
      </c>
      <c r="B92" s="1">
        <v>10000.064410000001</v>
      </c>
      <c r="C92" s="1">
        <v>16.37</v>
      </c>
      <c r="D92" s="1">
        <v>1.3520406409447601E-7</v>
      </c>
    </row>
    <row r="93" spans="1:4" ht="14.25" x14ac:dyDescent="0.3">
      <c r="A93" s="4">
        <v>42364.985795541099</v>
      </c>
      <c r="B93" s="1">
        <v>10000.065860000001</v>
      </c>
      <c r="C93" s="1">
        <v>16.37</v>
      </c>
      <c r="D93" s="1">
        <v>1.3449000006171401E-7</v>
      </c>
    </row>
    <row r="94" spans="1:4" ht="14.25" x14ac:dyDescent="0.3">
      <c r="A94" s="4">
        <v>42364.985843738301</v>
      </c>
      <c r="B94" s="1">
        <v>10000.067929999999</v>
      </c>
      <c r="C94" s="1">
        <v>16.37</v>
      </c>
      <c r="D94" s="1">
        <v>1.3576957897710101E-7</v>
      </c>
    </row>
    <row r="95" spans="1:4" ht="14.25" x14ac:dyDescent="0.3">
      <c r="A95" s="4">
        <v>42364.985891912402</v>
      </c>
      <c r="B95" s="1">
        <v>10000.06486</v>
      </c>
      <c r="C95" s="1">
        <v>16.37</v>
      </c>
      <c r="D95" s="1">
        <v>1.3532019483960101E-7</v>
      </c>
    </row>
    <row r="96" spans="1:4" ht="14.25" x14ac:dyDescent="0.3">
      <c r="A96" s="4">
        <v>42364.985939750797</v>
      </c>
      <c r="B96" s="1">
        <v>10000.066000000001</v>
      </c>
      <c r="C96" s="1">
        <v>16.37</v>
      </c>
      <c r="D96" s="1">
        <v>1.34651809467363E-7</v>
      </c>
    </row>
    <row r="97" spans="1:4" ht="14.25" x14ac:dyDescent="0.3">
      <c r="A97" s="4">
        <v>42364.985987936401</v>
      </c>
      <c r="B97" s="1">
        <v>10000.065070000001</v>
      </c>
      <c r="C97" s="1">
        <v>16.37</v>
      </c>
      <c r="D97" s="1">
        <v>1.3410091702282699E-7</v>
      </c>
    </row>
    <row r="98" spans="1:4" ht="14.25" x14ac:dyDescent="0.3">
      <c r="A98" s="4">
        <v>42364.986036121998</v>
      </c>
      <c r="B98" s="1">
        <v>10000.064770000001</v>
      </c>
      <c r="C98" s="1">
        <v>16.37</v>
      </c>
      <c r="D98" s="1">
        <v>1.33728619734075E-7</v>
      </c>
    </row>
    <row r="99" spans="1:4" ht="14.25" x14ac:dyDescent="0.3">
      <c r="A99" s="4">
        <v>42364.986084307602</v>
      </c>
      <c r="B99" s="1">
        <v>10000.06547</v>
      </c>
      <c r="C99" s="1">
        <v>16.37</v>
      </c>
      <c r="D99" s="1">
        <v>1.3306676857386899E-7</v>
      </c>
    </row>
    <row r="100" spans="1:4" ht="14.25" x14ac:dyDescent="0.3">
      <c r="A100" s="4">
        <v>42364.986132493301</v>
      </c>
      <c r="B100" s="1">
        <v>10000.064689999999</v>
      </c>
      <c r="C100" s="1">
        <v>16.37</v>
      </c>
      <c r="D100" s="1">
        <v>1.3275796647685201E-7</v>
      </c>
    </row>
    <row r="101" spans="1:4" ht="14.25" x14ac:dyDescent="0.3">
      <c r="A101" s="4">
        <v>42364.986180678898</v>
      </c>
      <c r="B101" s="1">
        <v>10000.064410000001</v>
      </c>
      <c r="C101" s="1">
        <v>16.37</v>
      </c>
      <c r="D101" s="1">
        <v>1.3156462507164701E-7</v>
      </c>
    </row>
    <row r="102" spans="1:4" ht="14.25" x14ac:dyDescent="0.3">
      <c r="A102" s="4">
        <v>42364.9862285173</v>
      </c>
      <c r="B102" s="1">
        <v>10000.06358</v>
      </c>
      <c r="C102" s="1">
        <v>16.37</v>
      </c>
      <c r="D102" s="1">
        <v>1.32665818404228E-7</v>
      </c>
    </row>
    <row r="103" spans="1:4" ht="14.25" x14ac:dyDescent="0.3">
      <c r="A103" s="4">
        <v>42364.986276714502</v>
      </c>
      <c r="B103" s="1">
        <v>10000.063840000001</v>
      </c>
      <c r="C103" s="1">
        <v>16.37</v>
      </c>
      <c r="D103" s="1">
        <v>1.3378521108967199E-7</v>
      </c>
    </row>
    <row r="104" spans="1:4" ht="14.25" x14ac:dyDescent="0.3">
      <c r="A104" s="4">
        <v>42364.986324888501</v>
      </c>
      <c r="B104" s="1">
        <v>10000.064410000001</v>
      </c>
      <c r="C104" s="1">
        <v>16.37</v>
      </c>
      <c r="D104" s="1">
        <v>1.3176525289834499E-7</v>
      </c>
    </row>
    <row r="105" spans="1:4" ht="14.25" x14ac:dyDescent="0.3">
      <c r="A105" s="4">
        <v>42364.9863730742</v>
      </c>
      <c r="B105" s="1">
        <v>10000.065500000001</v>
      </c>
      <c r="C105" s="1">
        <v>16.37</v>
      </c>
      <c r="D105" s="1">
        <v>1.3123721472452099E-7</v>
      </c>
    </row>
    <row r="106" spans="1:4" ht="14.25" x14ac:dyDescent="0.3">
      <c r="A106" s="4">
        <v>42364.986421259797</v>
      </c>
      <c r="B106" s="1">
        <v>10000.065559999999</v>
      </c>
      <c r="C106" s="1">
        <v>15.75</v>
      </c>
      <c r="D106" s="1">
        <v>1.3117179094072899E-7</v>
      </c>
    </row>
    <row r="107" spans="1:4" ht="14.25" x14ac:dyDescent="0.3">
      <c r="A107" s="4">
        <v>42364.986469514901</v>
      </c>
      <c r="B107" s="1">
        <v>10000.065710000001</v>
      </c>
      <c r="C107" s="1">
        <v>15.75</v>
      </c>
      <c r="D107" s="1">
        <v>1.3117179094256401E-7</v>
      </c>
    </row>
    <row r="108" spans="1:4" ht="14.25" x14ac:dyDescent="0.3">
      <c r="A108" s="4">
        <v>42364.986517353202</v>
      </c>
      <c r="B108" s="1">
        <v>10000.06278</v>
      </c>
      <c r="C108" s="1">
        <v>15.75</v>
      </c>
      <c r="D108" s="1">
        <v>1.3182768965347E-7</v>
      </c>
    </row>
    <row r="109" spans="1:4" ht="14.25" x14ac:dyDescent="0.3">
      <c r="A109" s="4">
        <v>42364.986565550498</v>
      </c>
      <c r="B109" s="1">
        <v>10000.063539999999</v>
      </c>
      <c r="C109" s="1">
        <v>15.75</v>
      </c>
      <c r="D109" s="1">
        <v>1.30326542170367E-7</v>
      </c>
    </row>
    <row r="110" spans="1:4" ht="14.25" x14ac:dyDescent="0.3">
      <c r="A110" s="4">
        <v>42364.986613724497</v>
      </c>
      <c r="B110" s="1">
        <v>10000.062749999999</v>
      </c>
      <c r="C110" s="1">
        <v>15.75</v>
      </c>
      <c r="D110" s="1">
        <v>1.31715475908342E-7</v>
      </c>
    </row>
    <row r="111" spans="1:4" ht="14.25" x14ac:dyDescent="0.3">
      <c r="A111" s="4">
        <v>42364.986661921699</v>
      </c>
      <c r="B111" s="1">
        <v>10000.06604</v>
      </c>
      <c r="C111" s="1">
        <v>15.75</v>
      </c>
      <c r="D111" s="1">
        <v>1.3167601575517E-7</v>
      </c>
    </row>
    <row r="112" spans="1:4" ht="14.25" x14ac:dyDescent="0.3">
      <c r="A112" s="4">
        <v>42364.9867100958</v>
      </c>
      <c r="B112" s="1">
        <v>10000.06709</v>
      </c>
      <c r="C112" s="1">
        <v>15.75</v>
      </c>
      <c r="D112" s="1">
        <v>1.3236873011556501E-7</v>
      </c>
    </row>
    <row r="113" spans="1:4" ht="14.25" x14ac:dyDescent="0.3">
      <c r="A113" s="4">
        <v>42364.986758281397</v>
      </c>
      <c r="B113" s="1">
        <v>10000.06394</v>
      </c>
      <c r="C113" s="1">
        <v>15.75</v>
      </c>
      <c r="D113" s="1">
        <v>1.3318870639616701E-7</v>
      </c>
    </row>
    <row r="114" spans="1:4" ht="14.25" x14ac:dyDescent="0.3">
      <c r="A114" s="4">
        <v>42364.986806119799</v>
      </c>
      <c r="B114" s="1">
        <v>10000.066210000001</v>
      </c>
      <c r="C114" s="1">
        <v>15.75</v>
      </c>
      <c r="D114" s="1">
        <v>1.3330678845634399E-7</v>
      </c>
    </row>
    <row r="115" spans="1:4" ht="14.25" x14ac:dyDescent="0.3">
      <c r="A115" s="4">
        <v>42364.986854305404</v>
      </c>
      <c r="B115" s="1">
        <v>10000.061110000001</v>
      </c>
      <c r="C115" s="1">
        <v>15.75</v>
      </c>
      <c r="D115" s="1">
        <v>1.3993860752284199E-7</v>
      </c>
    </row>
    <row r="116" spans="1:4" ht="14.25" x14ac:dyDescent="0.3">
      <c r="A116" s="4">
        <v>42364.986902491</v>
      </c>
      <c r="B116" s="1">
        <v>10000.062840000001</v>
      </c>
      <c r="C116" s="1">
        <v>15.75</v>
      </c>
      <c r="D116" s="1">
        <v>1.4200999534960599E-7</v>
      </c>
    </row>
    <row r="117" spans="1:4" ht="14.25" x14ac:dyDescent="0.3">
      <c r="A117" s="4">
        <v>42364.986950688202</v>
      </c>
      <c r="B117" s="1">
        <v>10000.065710000001</v>
      </c>
      <c r="C117" s="1">
        <v>15.75</v>
      </c>
      <c r="D117" s="1">
        <v>1.4181684998294501E-7</v>
      </c>
    </row>
    <row r="118" spans="1:4" ht="14.25" x14ac:dyDescent="0.3">
      <c r="A118" s="4">
        <v>42364.986998873799</v>
      </c>
      <c r="B118" s="1">
        <v>10000.06207</v>
      </c>
      <c r="C118" s="1">
        <v>15.75</v>
      </c>
      <c r="D118" s="1">
        <v>1.45077250478897E-7</v>
      </c>
    </row>
    <row r="119" spans="1:4" ht="14.25" x14ac:dyDescent="0.3">
      <c r="A119" s="4">
        <v>42364.987047059498</v>
      </c>
      <c r="B119" s="1">
        <v>10000.05932</v>
      </c>
      <c r="C119" s="1">
        <v>15.75</v>
      </c>
      <c r="D119" s="1">
        <v>1.5619439529811201E-7</v>
      </c>
    </row>
    <row r="120" spans="1:4" ht="14.25" x14ac:dyDescent="0.3">
      <c r="A120" s="4">
        <v>42364.987094909397</v>
      </c>
      <c r="B120" s="1">
        <v>10000.058429999999</v>
      </c>
      <c r="C120" s="1">
        <v>15.75</v>
      </c>
      <c r="D120" s="1">
        <v>1.68976138478529E-7</v>
      </c>
    </row>
    <row r="121" spans="1:4" ht="14.25" x14ac:dyDescent="0.3">
      <c r="A121" s="4">
        <v>42364.987143083497</v>
      </c>
      <c r="B121" s="1">
        <v>10000.061170000001</v>
      </c>
      <c r="C121" s="1">
        <v>15.75</v>
      </c>
      <c r="D121" s="1">
        <v>1.7357512914370701E-7</v>
      </c>
    </row>
    <row r="122" spans="1:4" ht="14.25" x14ac:dyDescent="0.3">
      <c r="A122" s="4">
        <v>42364.987191269101</v>
      </c>
      <c r="B122" s="1">
        <v>10000.063969999999</v>
      </c>
      <c r="C122" s="1">
        <v>15.75</v>
      </c>
      <c r="D122" s="1">
        <v>1.7317122004906601E-7</v>
      </c>
    </row>
    <row r="123" spans="1:4" ht="14.25" x14ac:dyDescent="0.3">
      <c r="A123" s="4">
        <v>42364.987239454698</v>
      </c>
      <c r="B123" s="1">
        <v>10000.061159999999</v>
      </c>
      <c r="C123" s="1">
        <v>15.75</v>
      </c>
      <c r="D123" s="1">
        <v>1.7706784718423399E-7</v>
      </c>
    </row>
    <row r="124" spans="1:4" ht="14.25" x14ac:dyDescent="0.3">
      <c r="A124" s="4">
        <v>42364.987287640397</v>
      </c>
      <c r="B124" s="1">
        <v>10000.0609</v>
      </c>
      <c r="C124" s="1">
        <v>15.75</v>
      </c>
      <c r="D124" s="1">
        <v>1.8144177342050301E-7</v>
      </c>
    </row>
    <row r="125" spans="1:4" ht="14.25" x14ac:dyDescent="0.3">
      <c r="A125" s="4">
        <v>42364.987335826001</v>
      </c>
      <c r="B125" s="1">
        <v>10000.065259999999</v>
      </c>
      <c r="C125" s="1">
        <v>15.75</v>
      </c>
      <c r="D125" s="1">
        <v>1.80793104913632E-7</v>
      </c>
    </row>
    <row r="126" spans="1:4" ht="14.25" x14ac:dyDescent="0.3">
      <c r="A126" s="4">
        <v>42364.987383664396</v>
      </c>
      <c r="B126" s="1">
        <v>10000.06342</v>
      </c>
      <c r="C126" s="1">
        <v>15.75</v>
      </c>
      <c r="D126" s="1">
        <v>1.8144641449365799E-7</v>
      </c>
    </row>
    <row r="127" spans="1:4" ht="14.25" x14ac:dyDescent="0.3">
      <c r="A127" s="4">
        <v>42364.987431850001</v>
      </c>
      <c r="B127" s="1">
        <v>10000.06415</v>
      </c>
      <c r="C127" s="1">
        <v>15.75</v>
      </c>
      <c r="D127" s="1">
        <v>1.8025613559554001E-7</v>
      </c>
    </row>
    <row r="128" spans="1:4" ht="14.25" x14ac:dyDescent="0.3">
      <c r="A128" s="4">
        <v>42364.987480035597</v>
      </c>
      <c r="B128" s="1">
        <v>10000.063270000001</v>
      </c>
      <c r="C128" s="1">
        <v>15.75</v>
      </c>
      <c r="D128" s="1">
        <v>1.7997001715532501E-7</v>
      </c>
    </row>
    <row r="129" spans="1:4" ht="14.25" x14ac:dyDescent="0.3">
      <c r="A129" s="4">
        <v>42364.987528221202</v>
      </c>
      <c r="B129" s="1">
        <v>10000.062959999999</v>
      </c>
      <c r="C129" s="1">
        <v>15.75</v>
      </c>
      <c r="D129" s="1">
        <v>1.8028523493728601E-7</v>
      </c>
    </row>
    <row r="130" spans="1:4" ht="14.25" x14ac:dyDescent="0.3">
      <c r="A130" s="4">
        <v>42364.987576418498</v>
      </c>
      <c r="B130" s="1">
        <v>10000.06278</v>
      </c>
      <c r="C130" s="1">
        <v>15.75</v>
      </c>
      <c r="D130" s="1">
        <v>1.79905575242597E-7</v>
      </c>
    </row>
    <row r="131" spans="1:4" ht="14.25" x14ac:dyDescent="0.3">
      <c r="A131" s="4">
        <v>42364.987624604102</v>
      </c>
      <c r="B131" s="1">
        <v>10000.062120000001</v>
      </c>
      <c r="C131" s="1">
        <v>15.75</v>
      </c>
      <c r="D131" s="1">
        <v>1.8101142895896401E-7</v>
      </c>
    </row>
    <row r="132" spans="1:4" ht="14.25" x14ac:dyDescent="0.3">
      <c r="A132" s="4">
        <v>42364.9876724309</v>
      </c>
      <c r="B132" s="1">
        <v>10000.06538</v>
      </c>
      <c r="C132" s="1">
        <v>15.75</v>
      </c>
      <c r="D132" s="1">
        <v>1.8090622851279901E-7</v>
      </c>
    </row>
    <row r="133" spans="1:4" ht="14.25" x14ac:dyDescent="0.3">
      <c r="A133" s="4">
        <v>42364.987720616497</v>
      </c>
      <c r="B133" s="1">
        <v>10000.060869999999</v>
      </c>
      <c r="C133" s="1">
        <v>15.75</v>
      </c>
      <c r="D133" s="1">
        <v>1.8171506980443399E-7</v>
      </c>
    </row>
    <row r="134" spans="1:4" ht="14.25" x14ac:dyDescent="0.3">
      <c r="A134" s="4">
        <v>42364.987768802101</v>
      </c>
      <c r="B134" s="1">
        <v>10000.05933</v>
      </c>
      <c r="C134" s="1">
        <v>15.75</v>
      </c>
      <c r="D134" s="1">
        <v>1.8761984184097599E-7</v>
      </c>
    </row>
    <row r="135" spans="1:4" ht="14.25" x14ac:dyDescent="0.3">
      <c r="A135" s="4">
        <v>42364.987816987799</v>
      </c>
      <c r="B135" s="1">
        <v>10000.06342</v>
      </c>
      <c r="C135" s="1">
        <v>15.75</v>
      </c>
      <c r="D135" s="1">
        <v>1.8790264445658299E-7</v>
      </c>
    </row>
    <row r="136" spans="1:4" ht="14.25" x14ac:dyDescent="0.3">
      <c r="A136" s="4">
        <v>42364.987865173403</v>
      </c>
      <c r="B136" s="1">
        <v>10000.062610000001</v>
      </c>
      <c r="C136" s="1">
        <v>15.75</v>
      </c>
      <c r="D136" s="1">
        <v>1.8806806526123E-7</v>
      </c>
    </row>
    <row r="137" spans="1:4" ht="14.25" x14ac:dyDescent="0.3">
      <c r="A137" s="4">
        <v>42364.987913359</v>
      </c>
      <c r="B137" s="1">
        <v>10000.05947</v>
      </c>
      <c r="C137" s="1">
        <v>15.75</v>
      </c>
      <c r="D137" s="1">
        <v>1.9139545975474399E-7</v>
      </c>
    </row>
    <row r="138" spans="1:4" ht="14.25" x14ac:dyDescent="0.3">
      <c r="A138" s="4">
        <v>42364.987961197403</v>
      </c>
      <c r="B138" s="1">
        <v>10000.062809999999</v>
      </c>
      <c r="C138" s="1">
        <v>15.75</v>
      </c>
      <c r="D138" s="1">
        <v>1.9208555060609501E-7</v>
      </c>
    </row>
    <row r="139" spans="1:4" ht="14.25" x14ac:dyDescent="0.3">
      <c r="A139" s="4">
        <v>42364.988009383</v>
      </c>
      <c r="B139" s="1">
        <v>10000.061040000001</v>
      </c>
      <c r="C139" s="1">
        <v>15.75</v>
      </c>
      <c r="D139" s="1">
        <v>1.9504355895142001E-7</v>
      </c>
    </row>
    <row r="140" spans="1:4" ht="14.25" x14ac:dyDescent="0.3">
      <c r="A140" s="4">
        <v>42364.988057568698</v>
      </c>
      <c r="B140" s="1">
        <v>10000.064109999999</v>
      </c>
      <c r="C140" s="1">
        <v>15.75</v>
      </c>
      <c r="D140" s="1">
        <v>1.9497508585935201E-7</v>
      </c>
    </row>
    <row r="141" spans="1:4" ht="14.25" x14ac:dyDescent="0.3">
      <c r="A141" s="4">
        <v>42364.988105754303</v>
      </c>
      <c r="B141" s="1">
        <v>10000.062760000001</v>
      </c>
      <c r="C141" s="1">
        <v>15.75</v>
      </c>
      <c r="D141" s="1">
        <v>1.95294549404932E-7</v>
      </c>
    </row>
    <row r="142" spans="1:4" ht="14.25" x14ac:dyDescent="0.3">
      <c r="A142" s="4">
        <v>42364.988153939899</v>
      </c>
      <c r="B142" s="1">
        <v>10000.0617</v>
      </c>
      <c r="C142" s="1">
        <v>15.75</v>
      </c>
      <c r="D142" s="1">
        <v>1.96817024699659E-7</v>
      </c>
    </row>
    <row r="143" spans="1:4" ht="14.25" x14ac:dyDescent="0.3">
      <c r="A143" s="4">
        <v>42364.988202125503</v>
      </c>
      <c r="B143" s="1">
        <v>10000.061729999999</v>
      </c>
      <c r="C143" s="1">
        <v>15.5</v>
      </c>
      <c r="D143" s="1">
        <v>1.9698207498225701E-7</v>
      </c>
    </row>
    <row r="144" spans="1:4" ht="14.25" x14ac:dyDescent="0.3">
      <c r="A144" s="4">
        <v>42364.988249975497</v>
      </c>
      <c r="B144" s="1">
        <v>10000.062</v>
      </c>
      <c r="C144" s="1">
        <v>15.5</v>
      </c>
      <c r="D144" s="1">
        <v>1.97708587421101E-7</v>
      </c>
    </row>
    <row r="145" spans="1:4" ht="14.25" x14ac:dyDescent="0.3">
      <c r="A145" s="4">
        <v>42364.988298149503</v>
      </c>
      <c r="B145" s="1">
        <v>10000.06194</v>
      </c>
      <c r="C145" s="1">
        <v>15.5</v>
      </c>
      <c r="D145" s="1">
        <v>1.9849557535005399E-7</v>
      </c>
    </row>
    <row r="146" spans="1:4" ht="14.25" x14ac:dyDescent="0.3">
      <c r="A146" s="4">
        <v>42364.988346335202</v>
      </c>
      <c r="B146" s="1">
        <v>10000.06409</v>
      </c>
      <c r="C146" s="1">
        <v>15.5</v>
      </c>
      <c r="D146" s="1">
        <v>1.9850404978392201E-7</v>
      </c>
    </row>
    <row r="147" spans="1:4" ht="14.25" x14ac:dyDescent="0.3">
      <c r="A147" s="4">
        <v>42364.988394520798</v>
      </c>
      <c r="B147" s="1">
        <v>10000.063539999999</v>
      </c>
      <c r="C147" s="1">
        <v>15.5</v>
      </c>
      <c r="D147" s="1">
        <v>1.98609970608247E-7</v>
      </c>
    </row>
    <row r="148" spans="1:4" ht="14.25" x14ac:dyDescent="0.3">
      <c r="A148" s="4">
        <v>42364.988442706403</v>
      </c>
      <c r="B148" s="1">
        <v>10000.0612</v>
      </c>
      <c r="C148" s="1">
        <v>15.5</v>
      </c>
      <c r="D148" s="1">
        <v>2.0043616322904501E-7</v>
      </c>
    </row>
    <row r="149" spans="1:4" ht="14.25" x14ac:dyDescent="0.3">
      <c r="A149" s="4">
        <v>42364.988490892101</v>
      </c>
      <c r="B149" s="1">
        <v>10000.06315</v>
      </c>
      <c r="C149" s="1">
        <v>15.5</v>
      </c>
      <c r="D149" s="1">
        <v>2.00025982710839E-7</v>
      </c>
    </row>
    <row r="150" spans="1:4" ht="14.25" x14ac:dyDescent="0.3">
      <c r="A150" s="4">
        <v>42364.988538730402</v>
      </c>
      <c r="B150" s="1">
        <v>10000.061970000001</v>
      </c>
      <c r="C150" s="1">
        <v>15.5</v>
      </c>
      <c r="D150" s="1">
        <v>2.00821392261953E-7</v>
      </c>
    </row>
    <row r="151" spans="1:4" ht="14.25" x14ac:dyDescent="0.3">
      <c r="A151" s="4">
        <v>42364.988586927597</v>
      </c>
      <c r="B151" s="1">
        <v>10000.063630000001</v>
      </c>
      <c r="C151" s="1">
        <v>15.5</v>
      </c>
      <c r="D151" s="1">
        <v>2.00862955080878E-7</v>
      </c>
    </row>
    <row r="152" spans="1:4" ht="14.25" x14ac:dyDescent="0.3">
      <c r="A152" s="4">
        <v>42364.988635113303</v>
      </c>
      <c r="B152" s="1">
        <v>10000.062089999999</v>
      </c>
      <c r="C152" s="1">
        <v>15.5</v>
      </c>
      <c r="D152" s="1">
        <v>2.0149366480343901E-7</v>
      </c>
    </row>
    <row r="153" spans="1:4" ht="14.25" x14ac:dyDescent="0.3">
      <c r="A153" s="4">
        <v>42364.9886832989</v>
      </c>
      <c r="B153" s="1">
        <v>10000.06086</v>
      </c>
      <c r="C153" s="1">
        <v>15.5</v>
      </c>
      <c r="D153" s="1">
        <v>2.0309186372876E-7</v>
      </c>
    </row>
    <row r="154" spans="1:4" ht="14.25" x14ac:dyDescent="0.3">
      <c r="A154" s="4">
        <v>42364.988731472899</v>
      </c>
      <c r="B154" s="1">
        <v>10000.060799999999</v>
      </c>
      <c r="C154" s="1">
        <v>15.5</v>
      </c>
      <c r="D154" s="1">
        <v>2.0481196577209099E-7</v>
      </c>
    </row>
    <row r="155" spans="1:4" ht="14.25" x14ac:dyDescent="0.3">
      <c r="A155" s="4">
        <v>42364.988779658597</v>
      </c>
      <c r="B155" s="1">
        <v>10000.062610000001</v>
      </c>
      <c r="C155" s="1">
        <v>15.5</v>
      </c>
      <c r="D155" s="1">
        <v>2.03319953500975E-7</v>
      </c>
    </row>
    <row r="156" spans="1:4" ht="14.25" x14ac:dyDescent="0.3">
      <c r="A156" s="4">
        <v>42364.988827496898</v>
      </c>
      <c r="B156" s="1">
        <v>10000.061589999999</v>
      </c>
      <c r="C156" s="1">
        <v>15.5</v>
      </c>
      <c r="D156" s="1">
        <v>2.00375229712613E-7</v>
      </c>
    </row>
    <row r="157" spans="1:4" ht="14.25" x14ac:dyDescent="0.3">
      <c r="A157" s="4">
        <v>42364.988875682597</v>
      </c>
      <c r="B157" s="1">
        <v>10000.06263</v>
      </c>
      <c r="C157" s="1">
        <v>15.5</v>
      </c>
      <c r="D157" s="1">
        <v>1.9886892343264801E-7</v>
      </c>
    </row>
    <row r="158" spans="1:4" ht="14.25" x14ac:dyDescent="0.3">
      <c r="A158" s="4">
        <v>42364.988923868201</v>
      </c>
      <c r="B158" s="1">
        <v>10000.0609</v>
      </c>
      <c r="C158" s="1">
        <v>15.5</v>
      </c>
      <c r="D158" s="1">
        <v>1.98935573554957E-7</v>
      </c>
    </row>
    <row r="159" spans="1:4" ht="14.25" x14ac:dyDescent="0.3">
      <c r="A159" s="4">
        <v>42364.988972053798</v>
      </c>
      <c r="B159" s="1">
        <v>10000.062180000001</v>
      </c>
      <c r="C159" s="1">
        <v>15.5</v>
      </c>
      <c r="D159" s="1">
        <v>1.9840056535379001E-7</v>
      </c>
    </row>
    <row r="160" spans="1:4" ht="14.25" x14ac:dyDescent="0.3">
      <c r="A160" s="4">
        <v>42364.989020239504</v>
      </c>
      <c r="B160" s="1">
        <v>10000.061519999999</v>
      </c>
      <c r="C160" s="1">
        <v>15.5</v>
      </c>
      <c r="D160" s="1">
        <v>1.9918604804632001E-7</v>
      </c>
    </row>
    <row r="161" spans="1:4" ht="14.25" x14ac:dyDescent="0.3">
      <c r="A161" s="4">
        <v>42364.989068436698</v>
      </c>
      <c r="B161" s="1">
        <v>10000.063630000001</v>
      </c>
      <c r="C161" s="1">
        <v>15.5</v>
      </c>
      <c r="D161" s="1">
        <v>1.9797874881082E-7</v>
      </c>
    </row>
    <row r="162" spans="1:4" ht="14.25" x14ac:dyDescent="0.3">
      <c r="A162" s="4">
        <v>42364.989116263503</v>
      </c>
      <c r="B162" s="1">
        <v>10000.059660000001</v>
      </c>
      <c r="C162" s="1">
        <v>15.5</v>
      </c>
      <c r="D162" s="1">
        <v>2.00553753444775E-7</v>
      </c>
    </row>
    <row r="163" spans="1:4" ht="14.25" x14ac:dyDescent="0.3">
      <c r="A163" s="4">
        <v>42364.9891644491</v>
      </c>
      <c r="B163" s="1">
        <v>10000.06531</v>
      </c>
      <c r="C163" s="1">
        <v>15.5</v>
      </c>
      <c r="D163" s="1">
        <v>2.0059445477829999E-7</v>
      </c>
    </row>
    <row r="164" spans="1:4" ht="14.25" x14ac:dyDescent="0.3">
      <c r="A164" s="4">
        <v>42364.989212646302</v>
      </c>
      <c r="B164" s="1">
        <v>10000.06337</v>
      </c>
      <c r="C164" s="1">
        <v>15.5</v>
      </c>
      <c r="D164" s="1">
        <v>1.9983262427874901E-7</v>
      </c>
    </row>
    <row r="165" spans="1:4" ht="14.25" x14ac:dyDescent="0.3">
      <c r="A165" s="4">
        <v>42364.989260820403</v>
      </c>
      <c r="B165" s="1">
        <v>10000.06057</v>
      </c>
      <c r="C165" s="1">
        <v>15.5</v>
      </c>
      <c r="D165" s="1">
        <v>2.00551621851161E-7</v>
      </c>
    </row>
    <row r="166" spans="1:4" ht="14.25" x14ac:dyDescent="0.3">
      <c r="A166" s="4">
        <v>42364.989309006</v>
      </c>
      <c r="B166" s="1">
        <v>10000.06402</v>
      </c>
      <c r="C166" s="1">
        <v>15.5</v>
      </c>
      <c r="D166" s="1">
        <v>1.9915818274829801E-7</v>
      </c>
    </row>
    <row r="167" spans="1:4" ht="14.25" x14ac:dyDescent="0.3">
      <c r="A167" s="4">
        <v>42364.989357191604</v>
      </c>
      <c r="B167" s="1">
        <v>10000.062550000001</v>
      </c>
      <c r="C167" s="1">
        <v>15.5</v>
      </c>
      <c r="D167" s="1">
        <v>1.99134520514417E-7</v>
      </c>
    </row>
    <row r="168" spans="1:4" ht="14.25" x14ac:dyDescent="0.3">
      <c r="A168" s="4">
        <v>42364.989405029999</v>
      </c>
      <c r="B168" s="1">
        <v>10000.06306</v>
      </c>
      <c r="C168" s="1">
        <v>15.5</v>
      </c>
      <c r="D168" s="1">
        <v>1.98776486774364E-7</v>
      </c>
    </row>
    <row r="169" spans="1:4" ht="14.25" x14ac:dyDescent="0.3">
      <c r="A169" s="4">
        <v>42364.989453227201</v>
      </c>
      <c r="B169" s="1">
        <v>10000.064319999999</v>
      </c>
      <c r="C169" s="1">
        <v>15.5</v>
      </c>
      <c r="D169" s="1">
        <v>1.9891989778817301E-7</v>
      </c>
    </row>
    <row r="170" spans="1:4" ht="14.25" x14ac:dyDescent="0.3">
      <c r="A170" s="4">
        <v>42364.9895014012</v>
      </c>
      <c r="B170" s="1">
        <v>10000.06321</v>
      </c>
      <c r="C170" s="1">
        <v>15.5</v>
      </c>
      <c r="D170" s="1">
        <v>1.98334919861407E-7</v>
      </c>
    </row>
    <row r="171" spans="1:4" ht="14.25" x14ac:dyDescent="0.3">
      <c r="A171" s="4">
        <v>42364.989549586899</v>
      </c>
      <c r="B171" s="1">
        <v>10000.065049999999</v>
      </c>
      <c r="C171" s="1">
        <v>15.5</v>
      </c>
      <c r="D171" s="1">
        <v>1.9889018841196699E-7</v>
      </c>
    </row>
    <row r="172" spans="1:4" ht="14.25" x14ac:dyDescent="0.3">
      <c r="A172" s="4">
        <v>42364.989597772503</v>
      </c>
      <c r="B172" s="1">
        <v>10000.068240000001</v>
      </c>
      <c r="C172" s="1">
        <v>15.5</v>
      </c>
      <c r="D172" s="1">
        <v>2.04101896987139E-7</v>
      </c>
    </row>
    <row r="173" spans="1:4" ht="14.25" x14ac:dyDescent="0.3">
      <c r="A173" s="4">
        <v>42364.989645610898</v>
      </c>
      <c r="B173" s="1">
        <v>10000.06475</v>
      </c>
      <c r="C173" s="1">
        <v>15.5</v>
      </c>
      <c r="D173" s="1">
        <v>2.0204646407767699E-7</v>
      </c>
    </row>
    <row r="174" spans="1:4" ht="14.25" x14ac:dyDescent="0.3">
      <c r="A174" s="4">
        <v>42364.989693796502</v>
      </c>
      <c r="B174" s="1">
        <v>10000.06517</v>
      </c>
      <c r="C174" s="1">
        <v>15.5</v>
      </c>
      <c r="D174" s="1">
        <v>2.0096195981770301E-7</v>
      </c>
    </row>
    <row r="175" spans="1:4" ht="14.25" x14ac:dyDescent="0.3">
      <c r="A175" s="4">
        <v>42364.989741982099</v>
      </c>
      <c r="B175" s="1">
        <v>10000.062690000001</v>
      </c>
      <c r="C175" s="1">
        <v>15.5</v>
      </c>
      <c r="D175" s="1">
        <v>2.01041419833007E-7</v>
      </c>
    </row>
    <row r="176" spans="1:4" ht="14.25" x14ac:dyDescent="0.3">
      <c r="A176" s="4">
        <v>42364.989790167798</v>
      </c>
      <c r="B176" s="1">
        <v>10000.06242</v>
      </c>
      <c r="C176" s="1">
        <v>15.5</v>
      </c>
      <c r="D176" s="1">
        <v>2.0132867430290801E-7</v>
      </c>
    </row>
    <row r="177" spans="1:4" ht="14.25" x14ac:dyDescent="0.3">
      <c r="A177" s="4">
        <v>42364.989838353402</v>
      </c>
      <c r="B177" s="1">
        <v>10000.065919999999</v>
      </c>
      <c r="C177" s="1">
        <v>15.5</v>
      </c>
      <c r="D177" s="1">
        <v>1.9811859971187E-7</v>
      </c>
    </row>
    <row r="178" spans="1:4" ht="14.25" x14ac:dyDescent="0.3">
      <c r="A178" s="4">
        <v>42364.989886538999</v>
      </c>
      <c r="B178" s="1">
        <v>10000.06423</v>
      </c>
      <c r="C178" s="1">
        <v>15.5</v>
      </c>
      <c r="D178" s="1">
        <v>1.9786064029664401E-7</v>
      </c>
    </row>
    <row r="179" spans="1:4" ht="14.25" x14ac:dyDescent="0.3">
      <c r="A179" s="4">
        <v>42364.989934377401</v>
      </c>
      <c r="B179" s="1">
        <v>10000.065430000001</v>
      </c>
      <c r="C179" s="1">
        <v>15.5</v>
      </c>
      <c r="D179" s="1">
        <v>1.9810783628621E-7</v>
      </c>
    </row>
    <row r="180" spans="1:4" ht="14.25" x14ac:dyDescent="0.3">
      <c r="A180" s="4">
        <v>42364.989982562998</v>
      </c>
      <c r="B180" s="1">
        <v>10000.062809999999</v>
      </c>
      <c r="C180" s="1">
        <v>15.31</v>
      </c>
      <c r="D180" s="1">
        <v>1.9819874182594799E-7</v>
      </c>
    </row>
    <row r="181" spans="1:4" ht="14.25" x14ac:dyDescent="0.3">
      <c r="A181" s="4">
        <v>42364.990030748602</v>
      </c>
      <c r="B181" s="1">
        <v>10000.063599999999</v>
      </c>
      <c r="C181" s="1">
        <v>15.31</v>
      </c>
      <c r="D181" s="1">
        <v>1.97770490447296E-7</v>
      </c>
    </row>
    <row r="182" spans="1:4" ht="14.25" x14ac:dyDescent="0.3">
      <c r="A182" s="4">
        <v>42364.990078934301</v>
      </c>
      <c r="B182" s="1">
        <v>10000.061110000001</v>
      </c>
      <c r="C182" s="1">
        <v>15.31</v>
      </c>
      <c r="D182" s="1">
        <v>1.9326028726961499E-7</v>
      </c>
    </row>
    <row r="183" spans="1:4" ht="14.25" x14ac:dyDescent="0.3">
      <c r="A183" s="4">
        <v>42364.990178801097</v>
      </c>
      <c r="B183" s="1">
        <v>10000.06263</v>
      </c>
      <c r="C183" s="1">
        <v>15.31</v>
      </c>
      <c r="D183" s="1">
        <v>1.9340135890816001E-7</v>
      </c>
    </row>
    <row r="184" spans="1:4" ht="14.25" x14ac:dyDescent="0.3">
      <c r="A184" s="4">
        <v>42364.990226975096</v>
      </c>
      <c r="B184" s="1">
        <v>10000.06227</v>
      </c>
      <c r="C184" s="1">
        <v>15.31</v>
      </c>
      <c r="D184" s="1">
        <v>1.9322382826460099E-7</v>
      </c>
    </row>
    <row r="185" spans="1:4" ht="14.25" x14ac:dyDescent="0.3">
      <c r="A185" s="4">
        <v>42364.990274813499</v>
      </c>
      <c r="B185" s="1">
        <v>10000.06263</v>
      </c>
      <c r="C185" s="1">
        <v>15.31</v>
      </c>
      <c r="D185" s="1">
        <v>1.91769553178114E-7</v>
      </c>
    </row>
    <row r="186" spans="1:4" ht="14.25" x14ac:dyDescent="0.3">
      <c r="A186" s="4">
        <v>42364.990322999198</v>
      </c>
      <c r="B186" s="1">
        <v>10000.0623</v>
      </c>
      <c r="C186" s="1">
        <v>15.31</v>
      </c>
      <c r="D186" s="1">
        <v>1.91215879291508E-7</v>
      </c>
    </row>
    <row r="187" spans="1:4" ht="14.25" x14ac:dyDescent="0.3">
      <c r="A187" s="4">
        <v>42364.990371184802</v>
      </c>
      <c r="B187" s="1">
        <v>10000.06309</v>
      </c>
      <c r="C187" s="1">
        <v>15.31</v>
      </c>
      <c r="D187" s="1">
        <v>1.880309177915E-7</v>
      </c>
    </row>
    <row r="188" spans="1:4" ht="14.25" x14ac:dyDescent="0.3">
      <c r="A188" s="4">
        <v>42364.990419370399</v>
      </c>
      <c r="B188" s="1">
        <v>10000.06206</v>
      </c>
      <c r="C188" s="1">
        <v>15.31</v>
      </c>
      <c r="D188" s="1">
        <v>1.8750584699589701E-7</v>
      </c>
    </row>
    <row r="189" spans="1:4" ht="14.25" x14ac:dyDescent="0.3">
      <c r="A189" s="4">
        <v>42364.990467556003</v>
      </c>
      <c r="B189" s="1">
        <v>10000.063399999999</v>
      </c>
      <c r="C189" s="1">
        <v>15.31</v>
      </c>
      <c r="D189" s="1">
        <v>1.8721956118191499E-7</v>
      </c>
    </row>
    <row r="190" spans="1:4" ht="14.25" x14ac:dyDescent="0.3">
      <c r="A190" s="4">
        <v>42364.990515741702</v>
      </c>
      <c r="B190" s="1">
        <v>10000.061229999999</v>
      </c>
      <c r="C190" s="1">
        <v>15.31</v>
      </c>
      <c r="D190" s="1">
        <v>1.8760661639188999E-7</v>
      </c>
    </row>
    <row r="191" spans="1:4" ht="14.25" x14ac:dyDescent="0.3">
      <c r="A191" s="4">
        <v>42364.990563580097</v>
      </c>
      <c r="B191" s="1">
        <v>10000.060589999999</v>
      </c>
      <c r="C191" s="1">
        <v>15.31</v>
      </c>
      <c r="D191" s="1">
        <v>1.89361877826102E-7</v>
      </c>
    </row>
    <row r="192" spans="1:4" ht="14.25" x14ac:dyDescent="0.3">
      <c r="A192" s="4">
        <v>42364.990611765701</v>
      </c>
      <c r="B192" s="1">
        <v>10000.06027</v>
      </c>
      <c r="C192" s="1">
        <v>15.31</v>
      </c>
      <c r="D192" s="1">
        <v>1.9115140509861301E-7</v>
      </c>
    </row>
    <row r="193" spans="1:4" ht="14.25" x14ac:dyDescent="0.3">
      <c r="A193" s="4">
        <v>42364.990659951298</v>
      </c>
      <c r="B193" s="1">
        <v>10000.06385</v>
      </c>
      <c r="C193" s="1">
        <v>15.31</v>
      </c>
      <c r="D193" s="1">
        <v>1.89330615256645E-7</v>
      </c>
    </row>
    <row r="194" spans="1:4" ht="14.25" x14ac:dyDescent="0.3">
      <c r="A194" s="4">
        <v>42364.990708160098</v>
      </c>
      <c r="B194" s="1">
        <v>10000.0599</v>
      </c>
      <c r="C194" s="1">
        <v>15.31</v>
      </c>
      <c r="D194" s="1">
        <v>1.8576172378137899E-7</v>
      </c>
    </row>
    <row r="195" spans="1:4" ht="14.25" x14ac:dyDescent="0.3">
      <c r="A195" s="4">
        <v>42364.990756334097</v>
      </c>
      <c r="B195" s="1">
        <v>10000.05968</v>
      </c>
      <c r="C195" s="1">
        <v>15.31</v>
      </c>
      <c r="D195" s="1">
        <v>1.8782875988671401E-7</v>
      </c>
    </row>
    <row r="196" spans="1:4" ht="14.25" x14ac:dyDescent="0.3">
      <c r="A196" s="4">
        <v>42364.990804519803</v>
      </c>
      <c r="B196" s="1">
        <v>10000.062449999999</v>
      </c>
      <c r="C196" s="1">
        <v>15.31</v>
      </c>
      <c r="D196" s="1">
        <v>1.8544499722753901E-7</v>
      </c>
    </row>
    <row r="197" spans="1:4" ht="14.25" x14ac:dyDescent="0.3">
      <c r="A197" s="4">
        <v>42364.990852358103</v>
      </c>
      <c r="B197" s="1">
        <v>10000.05999</v>
      </c>
      <c r="C197" s="1">
        <v>15.31</v>
      </c>
      <c r="D197" s="1">
        <v>1.86533696302884E-7</v>
      </c>
    </row>
    <row r="198" spans="1:4" ht="14.25" x14ac:dyDescent="0.3">
      <c r="A198" s="4">
        <v>42364.990900543802</v>
      </c>
      <c r="B198" s="1">
        <v>10000.062120000001</v>
      </c>
      <c r="C198" s="1">
        <v>15.31</v>
      </c>
      <c r="D198" s="1">
        <v>1.8574349851010799E-7</v>
      </c>
    </row>
    <row r="199" spans="1:4" ht="14.25" x14ac:dyDescent="0.3">
      <c r="A199" s="4">
        <v>42364.990948729399</v>
      </c>
      <c r="B199" s="1">
        <v>10000.055990000001</v>
      </c>
      <c r="C199" s="1">
        <v>15.31</v>
      </c>
      <c r="D199" s="1">
        <v>1.96165416736143E-7</v>
      </c>
    </row>
    <row r="200" spans="1:4" ht="14.25" x14ac:dyDescent="0.3">
      <c r="A200" s="4">
        <v>42364.990996915003</v>
      </c>
      <c r="B200" s="1">
        <v>10000.05825</v>
      </c>
      <c r="C200" s="1">
        <v>15.31</v>
      </c>
      <c r="D200" s="1">
        <v>2.0032250033270001E-7</v>
      </c>
    </row>
    <row r="201" spans="1:4" ht="14.25" x14ac:dyDescent="0.3">
      <c r="A201" s="4">
        <v>42364.9910451006</v>
      </c>
      <c r="B201" s="1">
        <v>10000.062959999999</v>
      </c>
      <c r="C201" s="1">
        <v>15.31</v>
      </c>
      <c r="D201" s="1">
        <v>1.9961570656377999E-7</v>
      </c>
    </row>
    <row r="202" spans="1:4" ht="14.25" x14ac:dyDescent="0.3">
      <c r="A202" s="4">
        <v>42364.991093297896</v>
      </c>
      <c r="B202" s="1">
        <v>10000.0609</v>
      </c>
      <c r="C202" s="1">
        <v>15.31</v>
      </c>
      <c r="D202" s="1">
        <v>2.0021841346395199E-7</v>
      </c>
    </row>
    <row r="203" spans="1:4" ht="14.25" x14ac:dyDescent="0.3">
      <c r="A203" s="4">
        <v>42364.991141136197</v>
      </c>
      <c r="B203" s="1">
        <v>10000.060600000001</v>
      </c>
      <c r="C203" s="1">
        <v>15.31</v>
      </c>
      <c r="D203" s="1">
        <v>2.0092916603879401E-7</v>
      </c>
    </row>
    <row r="204" spans="1:4" ht="14.25" x14ac:dyDescent="0.3">
      <c r="A204" s="4">
        <v>42364.991189321903</v>
      </c>
      <c r="B204" s="1">
        <v>10000.05962</v>
      </c>
      <c r="C204" s="1">
        <v>15.31</v>
      </c>
      <c r="D204" s="1">
        <v>2.0236592896753101E-7</v>
      </c>
    </row>
    <row r="205" spans="1:4" ht="14.25" x14ac:dyDescent="0.3">
      <c r="A205" s="4">
        <v>42364.991237495902</v>
      </c>
      <c r="B205" s="1">
        <v>10000.06027</v>
      </c>
      <c r="C205" s="1">
        <v>15.31</v>
      </c>
      <c r="D205" s="1">
        <v>2.0154955288722701E-7</v>
      </c>
    </row>
    <row r="206" spans="1:4" ht="14.25" x14ac:dyDescent="0.3">
      <c r="A206" s="4">
        <v>42364.991285681499</v>
      </c>
      <c r="B206" s="1">
        <v>10000.061589999999</v>
      </c>
      <c r="C206" s="1">
        <v>15.31</v>
      </c>
      <c r="D206" s="1">
        <v>1.9946814408922001E-7</v>
      </c>
    </row>
    <row r="207" spans="1:4" ht="14.25" x14ac:dyDescent="0.3">
      <c r="A207" s="4">
        <v>42364.991333867198</v>
      </c>
      <c r="B207" s="1">
        <v>10000.06014</v>
      </c>
      <c r="C207" s="1">
        <v>15.31</v>
      </c>
      <c r="D207" s="1">
        <v>1.9821053681658199E-7</v>
      </c>
    </row>
    <row r="208" spans="1:4" ht="14.25" x14ac:dyDescent="0.3">
      <c r="A208" s="4">
        <v>42364.991381705498</v>
      </c>
      <c r="B208" s="1">
        <v>10000.06057</v>
      </c>
      <c r="C208" s="1">
        <v>15.31</v>
      </c>
      <c r="D208" s="1">
        <v>1.9905849183361699E-7</v>
      </c>
    </row>
    <row r="209" spans="1:4" ht="14.25" x14ac:dyDescent="0.3">
      <c r="A209" s="4">
        <v>42364.991429891197</v>
      </c>
      <c r="B209" s="1">
        <v>10000.06048</v>
      </c>
      <c r="C209" s="1">
        <v>15.31</v>
      </c>
      <c r="D209" s="1">
        <v>1.9967365861132501E-7</v>
      </c>
    </row>
    <row r="210" spans="1:4" ht="14.25" x14ac:dyDescent="0.3">
      <c r="A210" s="4">
        <v>42364.991478076801</v>
      </c>
      <c r="B210" s="1">
        <v>10000.05999</v>
      </c>
      <c r="C210" s="1">
        <v>15.31</v>
      </c>
      <c r="D210" s="1">
        <v>2.0106720669990501E-7</v>
      </c>
    </row>
    <row r="211" spans="1:4" ht="14.25" x14ac:dyDescent="0.3">
      <c r="A211" s="4">
        <v>42364.991526262398</v>
      </c>
      <c r="B211" s="1">
        <v>10000.06122</v>
      </c>
      <c r="C211" s="1">
        <v>15.43</v>
      </c>
      <c r="D211" s="1">
        <v>1.9795994703662099E-7</v>
      </c>
    </row>
    <row r="212" spans="1:4" ht="14.25" x14ac:dyDescent="0.3">
      <c r="A212" s="4">
        <v>42364.991574448097</v>
      </c>
      <c r="B212" s="1">
        <v>10000.05917</v>
      </c>
      <c r="C212" s="1">
        <v>15.43</v>
      </c>
      <c r="D212" s="1">
        <v>1.9452998851114001E-7</v>
      </c>
    </row>
    <row r="213" spans="1:4" ht="14.25" x14ac:dyDescent="0.3">
      <c r="A213" s="4">
        <v>42364.991622645299</v>
      </c>
      <c r="B213" s="1">
        <v>10000.057199999999</v>
      </c>
      <c r="C213" s="1">
        <v>15.43</v>
      </c>
      <c r="D213" s="1">
        <v>2.0012070334264299E-7</v>
      </c>
    </row>
    <row r="214" spans="1:4" ht="14.25" x14ac:dyDescent="0.3">
      <c r="A214" s="4">
        <v>42364.991670472104</v>
      </c>
      <c r="B214" s="1">
        <v>10000.05899</v>
      </c>
      <c r="C214" s="1">
        <v>15.43</v>
      </c>
      <c r="D214" s="1">
        <v>1.9844327347045399E-7</v>
      </c>
    </row>
    <row r="215" spans="1:4" ht="14.25" x14ac:dyDescent="0.3">
      <c r="A215" s="4">
        <v>42364.9917186577</v>
      </c>
      <c r="B215" s="1">
        <v>10000.06027</v>
      </c>
      <c r="C215" s="1">
        <v>15.43</v>
      </c>
      <c r="D215" s="1">
        <v>1.99037824298268E-7</v>
      </c>
    </row>
    <row r="216" spans="1:4" ht="14.25" x14ac:dyDescent="0.3">
      <c r="A216" s="4">
        <v>42364.991766843297</v>
      </c>
      <c r="B216" s="1">
        <v>10000.05954</v>
      </c>
      <c r="C216" s="1">
        <v>15.43</v>
      </c>
      <c r="D216" s="1">
        <v>2.0050139277205099E-7</v>
      </c>
    </row>
    <row r="217" spans="1:4" ht="14.25" x14ac:dyDescent="0.3">
      <c r="A217" s="4">
        <v>42364.991815028901</v>
      </c>
      <c r="B217" s="1">
        <v>10000.06185</v>
      </c>
      <c r="C217" s="1">
        <v>15.43</v>
      </c>
      <c r="D217" s="1">
        <v>1.9712356499353999E-7</v>
      </c>
    </row>
    <row r="218" spans="1:4" ht="14.25" x14ac:dyDescent="0.3">
      <c r="A218" s="4">
        <v>42364.991863226103</v>
      </c>
      <c r="B218" s="1">
        <v>10000.06198</v>
      </c>
      <c r="C218" s="1">
        <v>15.43</v>
      </c>
      <c r="D218" s="1">
        <v>1.9712335727321901E-7</v>
      </c>
    </row>
    <row r="219" spans="1:4" ht="14.25" x14ac:dyDescent="0.3">
      <c r="A219" s="4">
        <v>42364.991911400197</v>
      </c>
      <c r="B219" s="1">
        <v>10000.06026</v>
      </c>
      <c r="C219" s="1">
        <v>15.43</v>
      </c>
      <c r="D219" s="1">
        <v>1.96054838030681E-7</v>
      </c>
    </row>
    <row r="220" spans="1:4" ht="14.25" x14ac:dyDescent="0.3">
      <c r="A220" s="4">
        <v>42364.9919592386</v>
      </c>
      <c r="B220" s="1">
        <v>10000.06179</v>
      </c>
      <c r="C220" s="1">
        <v>15.43</v>
      </c>
      <c r="D220" s="1">
        <v>1.92708040871212E-7</v>
      </c>
    </row>
    <row r="221" spans="1:4" ht="14.25" x14ac:dyDescent="0.3">
      <c r="A221" s="4">
        <v>42364.992007424204</v>
      </c>
      <c r="B221" s="1">
        <v>10000.06113</v>
      </c>
      <c r="C221" s="1">
        <v>15.43</v>
      </c>
      <c r="D221" s="1">
        <v>1.9272698654566901E-7</v>
      </c>
    </row>
    <row r="222" spans="1:4" ht="14.25" x14ac:dyDescent="0.3">
      <c r="A222" s="4">
        <v>42364.992055621398</v>
      </c>
      <c r="B222" s="1">
        <v>10000.062840000001</v>
      </c>
      <c r="C222" s="1">
        <v>15.43</v>
      </c>
      <c r="D222" s="1">
        <v>1.9193497832346399E-7</v>
      </c>
    </row>
    <row r="223" spans="1:4" ht="14.25" x14ac:dyDescent="0.3">
      <c r="A223" s="4">
        <v>42364.992103795499</v>
      </c>
      <c r="B223" s="1">
        <v>10000.06367</v>
      </c>
      <c r="C223" s="1">
        <v>15.43</v>
      </c>
      <c r="D223" s="1">
        <v>1.9239363510222901E-7</v>
      </c>
    </row>
    <row r="224" spans="1:4" ht="14.25" x14ac:dyDescent="0.3">
      <c r="A224" s="4">
        <v>42364.992151981103</v>
      </c>
      <c r="B224" s="1">
        <v>10000.05953</v>
      </c>
      <c r="C224" s="1">
        <v>15.43</v>
      </c>
      <c r="D224" s="1">
        <v>1.9370970891360101E-7</v>
      </c>
    </row>
    <row r="225" spans="1:4" ht="14.25" x14ac:dyDescent="0.3">
      <c r="A225" s="4">
        <v>42364.9922001667</v>
      </c>
      <c r="B225" s="1">
        <v>10000.06263</v>
      </c>
      <c r="C225" s="1">
        <v>15.43</v>
      </c>
      <c r="D225" s="1">
        <v>1.9111896083667799E-7</v>
      </c>
    </row>
    <row r="226" spans="1:4" ht="14.25" x14ac:dyDescent="0.3">
      <c r="A226" s="4">
        <v>42364.992248005103</v>
      </c>
      <c r="B226" s="1">
        <v>10000.060170000001</v>
      </c>
      <c r="C226" s="1">
        <v>15.43</v>
      </c>
      <c r="D226" s="1">
        <v>1.9150144414519501E-7</v>
      </c>
    </row>
    <row r="227" spans="1:4" ht="14.25" x14ac:dyDescent="0.3">
      <c r="A227" s="4">
        <v>42364.9922961907</v>
      </c>
      <c r="B227" s="1">
        <v>10000.062840000001</v>
      </c>
      <c r="C227" s="1">
        <v>15.43</v>
      </c>
      <c r="D227" s="1">
        <v>1.90474207633683E-7</v>
      </c>
    </row>
    <row r="228" spans="1:4" ht="14.25" x14ac:dyDescent="0.3">
      <c r="A228" s="4">
        <v>42364.992344376296</v>
      </c>
      <c r="B228" s="1">
        <v>10000.061879999999</v>
      </c>
      <c r="C228" s="1">
        <v>15.43</v>
      </c>
      <c r="D228" s="1">
        <v>1.9004232738163601E-7</v>
      </c>
    </row>
    <row r="229" spans="1:4" ht="14.25" x14ac:dyDescent="0.3">
      <c r="A229" s="4">
        <v>42364.992392562002</v>
      </c>
      <c r="B229" s="1">
        <v>10000.05825</v>
      </c>
      <c r="C229" s="1">
        <v>15.43</v>
      </c>
      <c r="D229" s="1">
        <v>1.93355156393958E-7</v>
      </c>
    </row>
    <row r="230" spans="1:4" ht="14.25" x14ac:dyDescent="0.3">
      <c r="A230" s="4">
        <v>42364.992440747599</v>
      </c>
      <c r="B230" s="1">
        <v>10000.06186</v>
      </c>
      <c r="C230" s="1">
        <v>15.43</v>
      </c>
      <c r="D230" s="1">
        <v>1.9316721850522201E-7</v>
      </c>
    </row>
    <row r="231" spans="1:4" ht="14.25" x14ac:dyDescent="0.3">
      <c r="A231" s="4">
        <v>42364.992488933203</v>
      </c>
      <c r="B231" s="1">
        <v>10000.06308</v>
      </c>
      <c r="C231" s="1">
        <v>15.43</v>
      </c>
      <c r="D231" s="1">
        <v>1.9350218554279199E-7</v>
      </c>
    </row>
    <row r="232" spans="1:4" ht="14.25" x14ac:dyDescent="0.3">
      <c r="A232" s="4">
        <v>42364.992536771599</v>
      </c>
      <c r="B232" s="1">
        <v>10000.06364</v>
      </c>
      <c r="C232" s="1">
        <v>15.43</v>
      </c>
      <c r="D232" s="1">
        <v>1.91160427664798E-7</v>
      </c>
    </row>
    <row r="233" spans="1:4" ht="14.25" x14ac:dyDescent="0.3">
      <c r="A233" s="4">
        <v>42364.992584957203</v>
      </c>
      <c r="B233" s="1">
        <v>10000.06105</v>
      </c>
      <c r="C233" s="1">
        <v>15.43</v>
      </c>
      <c r="D233" s="1">
        <v>1.9107060556400901E-7</v>
      </c>
    </row>
    <row r="234" spans="1:4" ht="14.25" x14ac:dyDescent="0.3">
      <c r="A234" s="4">
        <v>42364.992633142901</v>
      </c>
      <c r="B234" s="1">
        <v>10000.06086</v>
      </c>
      <c r="C234" s="1">
        <v>15.43</v>
      </c>
      <c r="D234" s="1">
        <v>1.8960180544444699E-7</v>
      </c>
    </row>
    <row r="235" spans="1:4" ht="14.25" x14ac:dyDescent="0.3">
      <c r="A235" s="4">
        <v>42364.992681328498</v>
      </c>
      <c r="B235" s="1">
        <v>10000.057409999999</v>
      </c>
      <c r="C235" s="1">
        <v>15.43</v>
      </c>
      <c r="D235" s="1">
        <v>1.9425141614914001E-7</v>
      </c>
    </row>
    <row r="236" spans="1:4" ht="14.25" x14ac:dyDescent="0.3">
      <c r="A236" s="4">
        <v>42364.992729514102</v>
      </c>
      <c r="B236" s="1">
        <v>10000.06054</v>
      </c>
      <c r="C236" s="1">
        <v>15.43</v>
      </c>
      <c r="D236" s="1">
        <v>1.94554294970046E-7</v>
      </c>
    </row>
    <row r="237" spans="1:4" ht="14.25" x14ac:dyDescent="0.3">
      <c r="A237" s="4">
        <v>42364.992777699801</v>
      </c>
      <c r="B237" s="1">
        <v>10000.06057</v>
      </c>
      <c r="C237" s="1">
        <v>15.43</v>
      </c>
      <c r="D237" s="1">
        <v>1.93514254275596E-7</v>
      </c>
    </row>
    <row r="238" spans="1:4" ht="14.25" x14ac:dyDescent="0.3">
      <c r="A238" s="4">
        <v>42364.9928255497</v>
      </c>
      <c r="B238" s="1">
        <v>10000.05947</v>
      </c>
      <c r="C238" s="1">
        <v>15.43</v>
      </c>
      <c r="D238" s="1">
        <v>1.94724503430222E-7</v>
      </c>
    </row>
    <row r="239" spans="1:4" ht="14.25" x14ac:dyDescent="0.3">
      <c r="A239" s="4">
        <v>42364.992873723801</v>
      </c>
      <c r="B239" s="1">
        <v>10000.06069</v>
      </c>
      <c r="C239" s="1">
        <v>15.43</v>
      </c>
      <c r="D239" s="1">
        <v>1.94896967458038E-7</v>
      </c>
    </row>
    <row r="240" spans="1:4" ht="14.25" x14ac:dyDescent="0.3">
      <c r="A240" s="4">
        <v>42364.992921921003</v>
      </c>
      <c r="B240" s="1">
        <v>10000.06126</v>
      </c>
      <c r="C240" s="1">
        <v>15.43</v>
      </c>
      <c r="D240" s="1">
        <v>1.93611688248882E-7</v>
      </c>
    </row>
    <row r="241" spans="1:4" ht="14.25" x14ac:dyDescent="0.3">
      <c r="A241" s="4">
        <v>42364.992970095002</v>
      </c>
      <c r="B241" s="1">
        <v>10000.059869999999</v>
      </c>
      <c r="C241" s="1">
        <v>15.43</v>
      </c>
      <c r="D241" s="1">
        <v>1.9430490785639499E-7</v>
      </c>
    </row>
    <row r="242" spans="1:4" ht="14.25" x14ac:dyDescent="0.3">
      <c r="A242" s="4">
        <v>42364.993018292203</v>
      </c>
      <c r="B242" s="1">
        <v>10000.060680000001</v>
      </c>
      <c r="C242" s="1">
        <v>15.43</v>
      </c>
      <c r="D242" s="1">
        <v>1.94604261639901E-7</v>
      </c>
    </row>
    <row r="243" spans="1:4" ht="14.25" x14ac:dyDescent="0.3">
      <c r="A243" s="4">
        <v>42364.9930664778</v>
      </c>
      <c r="B243" s="1">
        <v>10000.061970000001</v>
      </c>
      <c r="C243" s="1">
        <v>15.43</v>
      </c>
      <c r="D243" s="1">
        <v>1.9461575522425699E-7</v>
      </c>
    </row>
    <row r="244" spans="1:4" ht="14.25" x14ac:dyDescent="0.3">
      <c r="A244" s="4">
        <v>42364.993114304598</v>
      </c>
      <c r="B244" s="1">
        <v>10000.0602</v>
      </c>
      <c r="C244" s="1">
        <v>15.43</v>
      </c>
      <c r="D244" s="1">
        <v>1.9521508510167501E-7</v>
      </c>
    </row>
    <row r="245" spans="1:4" ht="14.25" x14ac:dyDescent="0.3">
      <c r="A245" s="4">
        <v>42364.993162490297</v>
      </c>
      <c r="B245" s="1">
        <v>10000.05969</v>
      </c>
      <c r="C245" s="1">
        <v>15.43</v>
      </c>
      <c r="D245" s="1">
        <v>1.9626541221610299E-7</v>
      </c>
    </row>
    <row r="246" spans="1:4" ht="14.25" x14ac:dyDescent="0.3">
      <c r="A246" s="4">
        <v>42364.993210675901</v>
      </c>
      <c r="B246" s="1">
        <v>10000.060659999999</v>
      </c>
      <c r="C246" s="1">
        <v>15.43</v>
      </c>
      <c r="D246" s="1">
        <v>1.95082823713365E-7</v>
      </c>
    </row>
    <row r="247" spans="1:4" ht="14.25" x14ac:dyDescent="0.3">
      <c r="A247" s="4">
        <v>42364.993258861497</v>
      </c>
      <c r="B247" s="1">
        <v>10000.05884</v>
      </c>
      <c r="C247" s="1">
        <v>15.43</v>
      </c>
      <c r="D247" s="1">
        <v>1.9621116436442801E-7</v>
      </c>
    </row>
    <row r="248" spans="1:4" ht="14.25" x14ac:dyDescent="0.3">
      <c r="A248" s="4">
        <v>42364.993307047203</v>
      </c>
      <c r="B248" s="1">
        <v>10000.06164</v>
      </c>
      <c r="C248" s="1">
        <v>15.37</v>
      </c>
      <c r="D248" s="1">
        <v>1.9616218297527001E-7</v>
      </c>
    </row>
    <row r="249" spans="1:4" ht="14.25" x14ac:dyDescent="0.3">
      <c r="A249" s="4">
        <v>42364.9933552328</v>
      </c>
      <c r="B249" s="1">
        <v>10000.058720000001</v>
      </c>
      <c r="C249" s="1">
        <v>15.37</v>
      </c>
      <c r="D249" s="1">
        <v>1.9769959942540999E-7</v>
      </c>
    </row>
    <row r="250" spans="1:4" ht="14.25" x14ac:dyDescent="0.3">
      <c r="A250" s="4">
        <v>42364.993403071203</v>
      </c>
      <c r="B250" s="1">
        <v>10000.062840000001</v>
      </c>
      <c r="C250" s="1">
        <v>15.37</v>
      </c>
      <c r="D250" s="1">
        <v>1.9805324213797501E-7</v>
      </c>
    </row>
    <row r="251" spans="1:4" ht="14.25" x14ac:dyDescent="0.3">
      <c r="A251" s="4">
        <v>42364.9934512568</v>
      </c>
      <c r="B251" s="1">
        <v>10000.05798</v>
      </c>
      <c r="C251" s="1">
        <v>15.37</v>
      </c>
      <c r="D251" s="1">
        <v>2.0024273750970801E-7</v>
      </c>
    </row>
    <row r="252" spans="1:4" ht="14.25" x14ac:dyDescent="0.3">
      <c r="A252" s="4">
        <v>42364.993499454002</v>
      </c>
      <c r="B252" s="1">
        <v>10000.06113</v>
      </c>
      <c r="C252" s="1">
        <v>15.37</v>
      </c>
      <c r="D252" s="1">
        <v>2.0021095012312201E-7</v>
      </c>
    </row>
    <row r="253" spans="1:4" ht="14.25" x14ac:dyDescent="0.3">
      <c r="A253" s="4">
        <v>42364.993547628001</v>
      </c>
      <c r="B253" s="1">
        <v>10000.064119999999</v>
      </c>
      <c r="C253" s="1">
        <v>15.37</v>
      </c>
      <c r="D253" s="1">
        <v>2.0172730700541399E-7</v>
      </c>
    </row>
    <row r="254" spans="1:4" ht="14.25" x14ac:dyDescent="0.3">
      <c r="A254" s="4">
        <v>42364.993595813699</v>
      </c>
      <c r="B254" s="1">
        <v>10000.059230000001</v>
      </c>
      <c r="C254" s="1">
        <v>15.37</v>
      </c>
      <c r="D254" s="1">
        <v>2.0292899406122299E-7</v>
      </c>
    </row>
    <row r="255" spans="1:4" ht="14.25" x14ac:dyDescent="0.3">
      <c r="A255" s="4">
        <v>42364.993644010901</v>
      </c>
      <c r="B255" s="1">
        <v>10000.061019999999</v>
      </c>
      <c r="C255" s="1">
        <v>15.37</v>
      </c>
      <c r="D255" s="1">
        <v>2.0271957013448901E-7</v>
      </c>
    </row>
    <row r="256" spans="1:4" ht="14.25" x14ac:dyDescent="0.3">
      <c r="A256" s="4">
        <v>42364.993691837699</v>
      </c>
      <c r="B256" s="1">
        <v>10000.057860000001</v>
      </c>
      <c r="C256" s="1">
        <v>15.37</v>
      </c>
      <c r="D256" s="1">
        <v>2.0599808356582799E-7</v>
      </c>
    </row>
    <row r="257" spans="1:4" ht="14.25" x14ac:dyDescent="0.3">
      <c r="A257" s="4">
        <v>42364.993740023303</v>
      </c>
      <c r="B257" s="1">
        <v>10000.063029999999</v>
      </c>
      <c r="C257" s="1">
        <v>15.37</v>
      </c>
      <c r="D257" s="1">
        <v>2.06255281438814E-7</v>
      </c>
    </row>
    <row r="258" spans="1:4" ht="14.25" x14ac:dyDescent="0.3">
      <c r="A258" s="4">
        <v>42364.9937882089</v>
      </c>
      <c r="B258" s="1">
        <v>10000.065130000001</v>
      </c>
      <c r="C258" s="1">
        <v>15.37</v>
      </c>
      <c r="D258" s="1">
        <v>2.09283154451175E-7</v>
      </c>
    </row>
    <row r="259" spans="1:4" ht="14.25" x14ac:dyDescent="0.3">
      <c r="A259" s="4">
        <v>42364.993836394598</v>
      </c>
      <c r="B259" s="1">
        <v>10000.061309999999</v>
      </c>
      <c r="C259" s="1">
        <v>15.37</v>
      </c>
      <c r="D259" s="1">
        <v>2.09199811055223E-7</v>
      </c>
    </row>
    <row r="260" spans="1:4" ht="14.25" x14ac:dyDescent="0.3">
      <c r="A260" s="4">
        <v>42364.993884580203</v>
      </c>
      <c r="B260" s="1">
        <v>10000.06393</v>
      </c>
      <c r="C260" s="1">
        <v>15.37</v>
      </c>
      <c r="D260" s="1">
        <v>2.1054647769761E-7</v>
      </c>
    </row>
    <row r="261" spans="1:4" ht="14.25" x14ac:dyDescent="0.3">
      <c r="A261" s="4">
        <v>42364.993932777397</v>
      </c>
      <c r="B261" s="1">
        <v>10000.0643</v>
      </c>
      <c r="C261" s="1">
        <v>15.37</v>
      </c>
      <c r="D261" s="1">
        <v>2.1130797465196699E-7</v>
      </c>
    </row>
    <row r="262" spans="1:4" ht="14.25" x14ac:dyDescent="0.3">
      <c r="A262" s="4">
        <v>42364.993980604202</v>
      </c>
      <c r="B262" s="1">
        <v>10000.063819999999</v>
      </c>
      <c r="C262" s="1">
        <v>15.37</v>
      </c>
      <c r="D262" s="1">
        <v>2.1159952899147099E-7</v>
      </c>
    </row>
    <row r="263" spans="1:4" ht="14.25" x14ac:dyDescent="0.3">
      <c r="A263" s="4">
        <v>42364.994028801397</v>
      </c>
      <c r="B263" s="1">
        <v>10000.06257</v>
      </c>
      <c r="C263" s="1">
        <v>15.37</v>
      </c>
      <c r="D263" s="1">
        <v>2.08546047500387E-7</v>
      </c>
    </row>
    <row r="264" spans="1:4" ht="14.25" x14ac:dyDescent="0.3">
      <c r="A264" s="4">
        <v>42364.994076975498</v>
      </c>
      <c r="B264" s="1">
        <v>10000.0592</v>
      </c>
      <c r="C264" s="1">
        <v>15.37</v>
      </c>
      <c r="D264" s="1">
        <v>2.0910387209021499E-7</v>
      </c>
    </row>
    <row r="265" spans="1:4" ht="14.25" x14ac:dyDescent="0.3">
      <c r="A265" s="4">
        <v>42364.994125161102</v>
      </c>
      <c r="B265" s="1">
        <v>10000.06263</v>
      </c>
      <c r="C265" s="1">
        <v>15.37</v>
      </c>
      <c r="D265" s="1">
        <v>2.0914938034649301E-7</v>
      </c>
    </row>
    <row r="266" spans="1:4" ht="14.25" x14ac:dyDescent="0.3">
      <c r="A266" s="4">
        <v>42364.994173346699</v>
      </c>
      <c r="B266" s="1">
        <v>10000.06495</v>
      </c>
      <c r="C266" s="1">
        <v>15.37</v>
      </c>
      <c r="D266" s="1">
        <v>2.1044210375613401E-7</v>
      </c>
    </row>
    <row r="267" spans="1:4" ht="14.25" x14ac:dyDescent="0.3">
      <c r="A267" s="4">
        <v>42364.994221532303</v>
      </c>
      <c r="B267" s="1">
        <v>10000.06114</v>
      </c>
      <c r="C267" s="1">
        <v>15.37</v>
      </c>
      <c r="D267" s="1">
        <v>2.10255322987962E-7</v>
      </c>
    </row>
    <row r="268" spans="1:4" ht="14.25" x14ac:dyDescent="0.3">
      <c r="A268" s="4">
        <v>42364.994269370698</v>
      </c>
      <c r="B268" s="1">
        <v>10000.063029999999</v>
      </c>
      <c r="C268" s="1">
        <v>15.37</v>
      </c>
      <c r="D268" s="1">
        <v>2.10234121508749E-7</v>
      </c>
    </row>
    <row r="269" spans="1:4" ht="14.25" x14ac:dyDescent="0.3">
      <c r="A269" s="4">
        <v>42364.994317556302</v>
      </c>
      <c r="B269" s="1">
        <v>10000.06273</v>
      </c>
      <c r="C269" s="1">
        <v>15.37</v>
      </c>
      <c r="D269" s="1">
        <v>2.08735903986617E-7</v>
      </c>
    </row>
    <row r="270" spans="1:4" ht="14.25" x14ac:dyDescent="0.3">
      <c r="A270" s="4">
        <v>42364.994365753497</v>
      </c>
      <c r="B270" s="1">
        <v>10000.06234</v>
      </c>
      <c r="C270" s="1">
        <v>15.37</v>
      </c>
      <c r="D270" s="1">
        <v>2.08220010659619E-7</v>
      </c>
    </row>
    <row r="271" spans="1:4" ht="14.25" x14ac:dyDescent="0.3">
      <c r="A271" s="4">
        <v>42364.994413927598</v>
      </c>
      <c r="B271" s="1">
        <v>10000.063029999999</v>
      </c>
      <c r="C271" s="1">
        <v>15.37</v>
      </c>
      <c r="D271" s="1">
        <v>2.05765018177732E-7</v>
      </c>
    </row>
    <row r="272" spans="1:4" ht="14.25" x14ac:dyDescent="0.3">
      <c r="A272" s="4">
        <v>42364.994462113202</v>
      </c>
      <c r="B272" s="1">
        <v>10000.061610000001</v>
      </c>
      <c r="C272" s="1">
        <v>15.37</v>
      </c>
      <c r="D272" s="1">
        <v>1.94351798759607E-7</v>
      </c>
    </row>
    <row r="273" spans="1:4" ht="14.25" x14ac:dyDescent="0.3">
      <c r="A273" s="4">
        <v>42364.994510298799</v>
      </c>
      <c r="B273" s="1">
        <v>10000.06084</v>
      </c>
      <c r="C273" s="1">
        <v>15.37</v>
      </c>
      <c r="D273" s="1">
        <v>1.91582657940846E-7</v>
      </c>
    </row>
    <row r="274" spans="1:4" ht="14.25" x14ac:dyDescent="0.3">
      <c r="A274" s="4">
        <v>42364.994558137201</v>
      </c>
      <c r="B274" s="1">
        <v>10000.06388</v>
      </c>
      <c r="C274" s="1">
        <v>15.37</v>
      </c>
      <c r="D274" s="1">
        <v>1.8946841714278301E-7</v>
      </c>
    </row>
    <row r="275" spans="1:4" ht="14.25" x14ac:dyDescent="0.3">
      <c r="A275" s="4">
        <v>42364.994606322798</v>
      </c>
      <c r="B275" s="1">
        <v>10000.06299</v>
      </c>
      <c r="C275" s="1">
        <v>15.37</v>
      </c>
      <c r="D275" s="1">
        <v>1.89696694799671E-7</v>
      </c>
    </row>
    <row r="276" spans="1:4" ht="14.25" x14ac:dyDescent="0.3">
      <c r="A276" s="4">
        <v>42364.994654508497</v>
      </c>
      <c r="B276" s="1">
        <v>10000.06228</v>
      </c>
      <c r="C276" s="1">
        <v>15.37</v>
      </c>
      <c r="D276" s="1">
        <v>1.8962643793878099E-7</v>
      </c>
    </row>
    <row r="277" spans="1:4" ht="14.25" x14ac:dyDescent="0.3">
      <c r="A277" s="4">
        <v>42364.994702694101</v>
      </c>
      <c r="B277" s="1">
        <v>10000.061530000001</v>
      </c>
      <c r="C277" s="1">
        <v>15.37</v>
      </c>
      <c r="D277" s="1">
        <v>1.8410701906982599E-7</v>
      </c>
    </row>
    <row r="278" spans="1:4" ht="14.25" x14ac:dyDescent="0.3">
      <c r="A278" s="4">
        <v>42364.994750879698</v>
      </c>
      <c r="B278" s="1">
        <v>10000.06221</v>
      </c>
      <c r="C278" s="1">
        <v>15.37</v>
      </c>
      <c r="D278" s="1">
        <v>1.82036529055646E-7</v>
      </c>
    </row>
    <row r="279" spans="1:4" ht="14.25" x14ac:dyDescent="0.3">
      <c r="A279" s="4">
        <v>42364.994799065396</v>
      </c>
      <c r="B279" s="1">
        <v>10000.06257</v>
      </c>
      <c r="C279" s="1">
        <v>15.37</v>
      </c>
      <c r="D279" s="1">
        <v>1.7777469480918301E-7</v>
      </c>
    </row>
    <row r="280" spans="1:4" ht="14.25" x14ac:dyDescent="0.3">
      <c r="A280" s="4">
        <v>42364.994846903697</v>
      </c>
      <c r="B280" s="1">
        <v>10000.06315</v>
      </c>
      <c r="C280" s="1">
        <v>15.37</v>
      </c>
      <c r="D280" s="1">
        <v>1.7809446567516099E-7</v>
      </c>
    </row>
    <row r="281" spans="1:4" ht="14.25" x14ac:dyDescent="0.3">
      <c r="A281" s="4">
        <v>42364.994895089403</v>
      </c>
      <c r="B281" s="1">
        <v>10000.06158</v>
      </c>
      <c r="C281" s="1">
        <v>15.37</v>
      </c>
      <c r="D281" s="1">
        <v>1.7662309480490299E-7</v>
      </c>
    </row>
    <row r="282" spans="1:4" ht="14.25" x14ac:dyDescent="0.3">
      <c r="A282" s="4">
        <v>42364.994943275</v>
      </c>
      <c r="B282" s="1">
        <v>10000.060149999999</v>
      </c>
      <c r="C282" s="1">
        <v>15.37</v>
      </c>
      <c r="D282" s="1">
        <v>1.7697776851305399E-7</v>
      </c>
    </row>
    <row r="283" spans="1:4" ht="14.25" x14ac:dyDescent="0.3">
      <c r="A283" s="4">
        <v>42364.994991460597</v>
      </c>
      <c r="B283" s="1">
        <v>10000.06285</v>
      </c>
      <c r="C283" s="1">
        <v>15.37</v>
      </c>
      <c r="D283" s="1">
        <v>1.77159227064019E-7</v>
      </c>
    </row>
    <row r="284" spans="1:4" ht="14.25" x14ac:dyDescent="0.3">
      <c r="A284" s="4">
        <v>42364.995039646303</v>
      </c>
      <c r="B284" s="1">
        <v>10000.060240000001</v>
      </c>
      <c r="C284" s="1">
        <v>15.37</v>
      </c>
      <c r="D284" s="1">
        <v>1.7717692987351999E-7</v>
      </c>
    </row>
    <row r="285" spans="1:4" ht="14.25" x14ac:dyDescent="0.3">
      <c r="A285" s="4">
        <v>42364.995087843497</v>
      </c>
      <c r="B285" s="1">
        <v>10000.05933</v>
      </c>
      <c r="C285" s="1">
        <v>15.37</v>
      </c>
      <c r="D285" s="1">
        <v>1.7766758443091801E-7</v>
      </c>
    </row>
    <row r="286" spans="1:4" ht="14.25" x14ac:dyDescent="0.3">
      <c r="A286" s="4">
        <v>42364.995135670302</v>
      </c>
      <c r="B286" s="1">
        <v>10000.061460000001</v>
      </c>
      <c r="C286" s="1">
        <v>15.37</v>
      </c>
      <c r="D286" s="1">
        <v>1.77356738729998E-7</v>
      </c>
    </row>
    <row r="287" spans="1:4" ht="14.25" x14ac:dyDescent="0.3">
      <c r="A287" s="4">
        <v>42364.995183855899</v>
      </c>
      <c r="B287" s="1">
        <v>10000.061170000001</v>
      </c>
      <c r="C287" s="1">
        <v>15.37</v>
      </c>
      <c r="D287" s="1">
        <v>1.76357218176504E-7</v>
      </c>
    </row>
    <row r="288" spans="1:4" ht="14.25" x14ac:dyDescent="0.3">
      <c r="A288" s="4">
        <v>42364.995232041503</v>
      </c>
      <c r="B288" s="1">
        <v>10000.05999</v>
      </c>
      <c r="C288" s="1">
        <v>15.37</v>
      </c>
      <c r="D288" s="1">
        <v>1.76550017305632E-7</v>
      </c>
    </row>
    <row r="289" spans="1:4" ht="14.25" x14ac:dyDescent="0.3">
      <c r="A289" s="4">
        <v>42364.9952802271</v>
      </c>
      <c r="B289" s="1">
        <v>10000.05884</v>
      </c>
      <c r="C289" s="1">
        <v>15.37</v>
      </c>
      <c r="D289" s="1">
        <v>1.76643490904892E-7</v>
      </c>
    </row>
    <row r="290" spans="1:4" ht="14.25" x14ac:dyDescent="0.3">
      <c r="A290" s="4">
        <v>42364.995328412799</v>
      </c>
      <c r="B290" s="1">
        <v>10000.05984</v>
      </c>
      <c r="C290" s="1">
        <v>15.37</v>
      </c>
      <c r="D290" s="1">
        <v>1.7710828345090099E-7</v>
      </c>
    </row>
    <row r="291" spans="1:4" ht="14.25" x14ac:dyDescent="0.3">
      <c r="A291" s="4">
        <v>42364.995376598403</v>
      </c>
      <c r="B291" s="1">
        <v>10000.06128</v>
      </c>
      <c r="C291" s="1">
        <v>15.37</v>
      </c>
      <c r="D291" s="1">
        <v>1.77035045199906E-7</v>
      </c>
    </row>
    <row r="292" spans="1:4" ht="14.25" x14ac:dyDescent="0.3">
      <c r="A292" s="4">
        <v>42364.995424436798</v>
      </c>
      <c r="B292" s="1">
        <v>10000.06149</v>
      </c>
      <c r="C292" s="1">
        <v>15.37</v>
      </c>
      <c r="D292" s="1">
        <v>1.7686095641995299E-7</v>
      </c>
    </row>
    <row r="293" spans="1:4" ht="14.25" x14ac:dyDescent="0.3">
      <c r="A293" s="4">
        <v>42364.995472622402</v>
      </c>
      <c r="B293" s="1">
        <v>10000.06141</v>
      </c>
      <c r="C293" s="1">
        <v>15.37</v>
      </c>
      <c r="D293" s="1">
        <v>1.74774283686196E-7</v>
      </c>
    </row>
    <row r="294" spans="1:4" ht="14.25" x14ac:dyDescent="0.3">
      <c r="A294" s="4">
        <v>42364.995520819597</v>
      </c>
      <c r="B294" s="1">
        <v>10000.059590000001</v>
      </c>
      <c r="C294" s="1">
        <v>15.37</v>
      </c>
      <c r="D294" s="1">
        <v>1.75016694955549E-7</v>
      </c>
    </row>
    <row r="295" spans="1:4" ht="14.25" x14ac:dyDescent="0.3">
      <c r="A295" s="4">
        <v>42364.995568993698</v>
      </c>
      <c r="B295" s="1">
        <v>10000.058419999999</v>
      </c>
      <c r="C295" s="1">
        <v>15.37</v>
      </c>
      <c r="D295" s="1">
        <v>1.76489792499945E-7</v>
      </c>
    </row>
    <row r="296" spans="1:4" ht="14.25" x14ac:dyDescent="0.3">
      <c r="A296" s="4">
        <v>42364.995617179302</v>
      </c>
      <c r="B296" s="1">
        <v>10000.060810000001</v>
      </c>
      <c r="C296" s="1">
        <v>15.37</v>
      </c>
      <c r="D296" s="1">
        <v>1.7598757777459599E-7</v>
      </c>
    </row>
    <row r="297" spans="1:4" ht="14.25" x14ac:dyDescent="0.3">
      <c r="A297" s="4">
        <v>42364.995665364899</v>
      </c>
      <c r="B297" s="1">
        <v>10000.061439999999</v>
      </c>
      <c r="C297" s="1">
        <v>15.37</v>
      </c>
      <c r="D297" s="1">
        <v>1.7567887542944E-7</v>
      </c>
    </row>
    <row r="298" spans="1:4" ht="14.25" x14ac:dyDescent="0.3">
      <c r="A298" s="4">
        <v>42364.995713214899</v>
      </c>
      <c r="B298" s="1">
        <v>10000.062480000001</v>
      </c>
      <c r="C298" s="1">
        <v>15.37</v>
      </c>
      <c r="D298" s="1">
        <v>1.7592493109559799E-7</v>
      </c>
    </row>
    <row r="299" spans="1:4" ht="14.25" x14ac:dyDescent="0.3">
      <c r="A299" s="4">
        <v>42364.995761400503</v>
      </c>
      <c r="B299" s="1">
        <v>10000.062690000001</v>
      </c>
      <c r="C299" s="1">
        <v>15.37</v>
      </c>
      <c r="D299" s="1">
        <v>1.6895577052949801E-7</v>
      </c>
    </row>
    <row r="300" spans="1:4" ht="14.25" x14ac:dyDescent="0.3">
      <c r="A300" s="4">
        <v>42364.9958095861</v>
      </c>
      <c r="B300" s="1">
        <v>10000.062970000001</v>
      </c>
      <c r="C300" s="1">
        <v>15.37</v>
      </c>
      <c r="D300" s="1">
        <v>1.6732538253742899E-7</v>
      </c>
    </row>
    <row r="301" spans="1:4" ht="14.25" x14ac:dyDescent="0.3">
      <c r="A301" s="4">
        <v>42364.995857771697</v>
      </c>
      <c r="B301" s="1">
        <v>10000.06027</v>
      </c>
      <c r="C301" s="1">
        <v>15.37</v>
      </c>
      <c r="D301" s="1">
        <v>1.6665841598714999E-7</v>
      </c>
    </row>
    <row r="302" spans="1:4" ht="14.25" x14ac:dyDescent="0.3">
      <c r="A302" s="4">
        <v>42364.995905945798</v>
      </c>
      <c r="B302" s="1">
        <v>10000.061100000001</v>
      </c>
      <c r="C302" s="1">
        <v>15.37</v>
      </c>
      <c r="D302" s="1">
        <v>1.6663579353391401E-7</v>
      </c>
    </row>
    <row r="303" spans="1:4" ht="14.25" x14ac:dyDescent="0.3">
      <c r="A303" s="4">
        <v>42364.995953795798</v>
      </c>
      <c r="B303" s="1">
        <v>10000.06056</v>
      </c>
      <c r="C303" s="1">
        <v>15.37</v>
      </c>
      <c r="D303" s="1">
        <v>1.6665041862361899E-7</v>
      </c>
    </row>
    <row r="304" spans="1:4" ht="14.25" x14ac:dyDescent="0.3">
      <c r="A304" s="4">
        <v>42364.996001969797</v>
      </c>
      <c r="B304" s="1">
        <v>10000.060240000001</v>
      </c>
      <c r="C304" s="1">
        <v>15.37</v>
      </c>
      <c r="D304" s="1">
        <v>1.6618017662011401E-7</v>
      </c>
    </row>
    <row r="305" spans="1:4" ht="14.25" x14ac:dyDescent="0.3">
      <c r="A305" s="4">
        <v>42364.996050155401</v>
      </c>
      <c r="B305" s="1">
        <v>10000.05954</v>
      </c>
      <c r="C305" s="1">
        <v>15.37</v>
      </c>
      <c r="D305" s="1">
        <v>1.66744414433654E-7</v>
      </c>
    </row>
    <row r="306" spans="1:4" ht="14.25" x14ac:dyDescent="0.3">
      <c r="A306" s="4">
        <v>42364.9960983411</v>
      </c>
      <c r="B306" s="1">
        <v>10000.060659999999</v>
      </c>
      <c r="C306" s="1">
        <v>15.37</v>
      </c>
      <c r="D306" s="1">
        <v>1.6677695514032401E-7</v>
      </c>
    </row>
    <row r="307" spans="1:4" ht="14.25" x14ac:dyDescent="0.3">
      <c r="A307" s="4">
        <v>42364.996146526697</v>
      </c>
      <c r="B307" s="1">
        <v>10000.05939</v>
      </c>
      <c r="C307" s="1">
        <v>15.37</v>
      </c>
      <c r="D307" s="1">
        <v>1.67409804713238E-7</v>
      </c>
    </row>
    <row r="308" spans="1:4" ht="14.25" x14ac:dyDescent="0.3">
      <c r="A308" s="4">
        <v>42364.996194712301</v>
      </c>
      <c r="B308" s="1">
        <v>10000.061009999999</v>
      </c>
      <c r="C308" s="1">
        <v>15.37</v>
      </c>
      <c r="D308" s="1">
        <v>1.67309007231511E-7</v>
      </c>
    </row>
    <row r="309" spans="1:4" ht="14.25" x14ac:dyDescent="0.3">
      <c r="A309" s="4">
        <v>42364.996242550696</v>
      </c>
      <c r="B309" s="1">
        <v>10000.06078</v>
      </c>
      <c r="C309" s="1">
        <v>15.37</v>
      </c>
      <c r="D309" s="1">
        <v>1.6721087970361699E-7</v>
      </c>
    </row>
    <row r="310" spans="1:4" ht="14.25" x14ac:dyDescent="0.3">
      <c r="A310" s="4">
        <v>42364.996290736301</v>
      </c>
      <c r="B310" s="1">
        <v>10000.0587</v>
      </c>
      <c r="C310" s="1">
        <v>15.37</v>
      </c>
      <c r="D310" s="1">
        <v>1.6861458205187701E-7</v>
      </c>
    </row>
    <row r="311" spans="1:4" ht="14.25" x14ac:dyDescent="0.3">
      <c r="A311" s="4">
        <v>42364.996338921897</v>
      </c>
      <c r="B311" s="1">
        <v>10000.05896</v>
      </c>
      <c r="C311" s="1">
        <v>15.37</v>
      </c>
      <c r="D311" s="1">
        <v>1.7003523261800601E-7</v>
      </c>
    </row>
    <row r="312" spans="1:4" ht="14.25" x14ac:dyDescent="0.3">
      <c r="A312" s="4">
        <v>42364.996387119201</v>
      </c>
      <c r="B312" s="1">
        <v>10000.06077</v>
      </c>
      <c r="C312" s="1">
        <v>15.37</v>
      </c>
      <c r="D312" s="1">
        <v>1.6892019671747799E-7</v>
      </c>
    </row>
    <row r="313" spans="1:4" ht="14.25" x14ac:dyDescent="0.3">
      <c r="A313" s="4">
        <v>42364.996435304798</v>
      </c>
      <c r="B313" s="1">
        <v>10000.05845</v>
      </c>
      <c r="C313" s="1">
        <v>15.37</v>
      </c>
      <c r="D313" s="1">
        <v>1.66430031840967E-7</v>
      </c>
    </row>
    <row r="314" spans="1:4" ht="14.25" x14ac:dyDescent="0.3">
      <c r="A314" s="4">
        <v>42364.996483478797</v>
      </c>
      <c r="B314" s="1">
        <v>10000.059380000001</v>
      </c>
      <c r="C314" s="1">
        <v>15.37</v>
      </c>
      <c r="D314" s="1">
        <v>1.6596340101970401E-7</v>
      </c>
    </row>
    <row r="315" spans="1:4" ht="14.25" x14ac:dyDescent="0.3">
      <c r="A315" s="4">
        <v>42364.9965313172</v>
      </c>
      <c r="B315" s="1">
        <v>10000.05602</v>
      </c>
      <c r="C315" s="1">
        <v>15.37</v>
      </c>
      <c r="D315" s="1">
        <v>1.7349836290526E-7</v>
      </c>
    </row>
    <row r="316" spans="1:4" ht="14.25" x14ac:dyDescent="0.3">
      <c r="A316" s="4">
        <v>42364.996579502797</v>
      </c>
      <c r="B316" s="1">
        <v>10000.05948</v>
      </c>
      <c r="C316" s="1">
        <v>15.37</v>
      </c>
      <c r="D316" s="1">
        <v>1.73554470123324E-7</v>
      </c>
    </row>
    <row r="317" spans="1:4" ht="14.25" x14ac:dyDescent="0.3">
      <c r="A317" s="4">
        <v>42364.996627688502</v>
      </c>
      <c r="B317" s="1">
        <v>10000.05953</v>
      </c>
      <c r="C317" s="1">
        <v>15.37</v>
      </c>
      <c r="D317" s="1">
        <v>1.74129385810528E-7</v>
      </c>
    </row>
    <row r="318" spans="1:4" ht="14.25" x14ac:dyDescent="0.3">
      <c r="A318" s="4">
        <v>42364.996675874099</v>
      </c>
      <c r="B318" s="1">
        <v>10000.057940000001</v>
      </c>
      <c r="C318" s="1">
        <v>15.37</v>
      </c>
      <c r="D318" s="1">
        <v>1.7672935269010501E-7</v>
      </c>
    </row>
    <row r="319" spans="1:4" ht="14.25" x14ac:dyDescent="0.3">
      <c r="A319" s="4">
        <v>42364.996724059703</v>
      </c>
      <c r="B319" s="1">
        <v>10000.05767</v>
      </c>
      <c r="C319" s="1">
        <v>15.37</v>
      </c>
      <c r="D319" s="1">
        <v>1.7976738122029599E-7</v>
      </c>
    </row>
    <row r="320" spans="1:4" ht="14.25" x14ac:dyDescent="0.3">
      <c r="A320" s="4">
        <v>42364.996772256898</v>
      </c>
      <c r="B320" s="1">
        <v>10000.06035</v>
      </c>
      <c r="C320" s="1">
        <v>15.37</v>
      </c>
      <c r="D320" s="1">
        <v>1.7973990418916299E-7</v>
      </c>
    </row>
    <row r="321" spans="1:4" ht="14.25" x14ac:dyDescent="0.3">
      <c r="A321" s="4">
        <v>42364.996820083703</v>
      </c>
      <c r="B321" s="1">
        <v>10000.05978</v>
      </c>
      <c r="C321" s="1">
        <v>15.37</v>
      </c>
      <c r="D321" s="1">
        <v>1.8016507394485001E-7</v>
      </c>
    </row>
    <row r="322" spans="1:4" ht="14.25" x14ac:dyDescent="0.3">
      <c r="A322" s="4">
        <v>42364.996868280898</v>
      </c>
      <c r="B322" s="1">
        <v>10000.058220000001</v>
      </c>
      <c r="C322" s="1">
        <v>15.37</v>
      </c>
      <c r="D322" s="1">
        <v>1.8134564939538099E-7</v>
      </c>
    </row>
    <row r="323" spans="1:4" ht="14.25" x14ac:dyDescent="0.3">
      <c r="A323" s="4">
        <v>42364.996916466604</v>
      </c>
      <c r="B323" s="1">
        <v>10000.06</v>
      </c>
      <c r="C323" s="1">
        <v>15.31</v>
      </c>
      <c r="D323" s="1">
        <v>1.7954663189098101E-7</v>
      </c>
    </row>
    <row r="324" spans="1:4" ht="14.25" x14ac:dyDescent="0.3">
      <c r="A324" s="4">
        <v>42364.9969646522</v>
      </c>
      <c r="B324" s="1">
        <v>10000.06012</v>
      </c>
      <c r="C324" s="1">
        <v>15.31</v>
      </c>
      <c r="D324" s="1">
        <v>1.7918149650061701E-7</v>
      </c>
    </row>
    <row r="325" spans="1:4" ht="14.25" x14ac:dyDescent="0.3">
      <c r="A325" s="4">
        <v>42364.997012826199</v>
      </c>
      <c r="B325" s="1">
        <v>10000.059440000001</v>
      </c>
      <c r="C325" s="1">
        <v>15.31</v>
      </c>
      <c r="D325" s="1">
        <v>1.78980299643141E-7</v>
      </c>
    </row>
    <row r="326" spans="1:4" ht="14.25" x14ac:dyDescent="0.3">
      <c r="A326" s="4">
        <v>42364.997061023401</v>
      </c>
      <c r="B326" s="1">
        <v>10000.060589999999</v>
      </c>
      <c r="C326" s="1">
        <v>15.31</v>
      </c>
      <c r="D326" s="1">
        <v>1.7885630932499E-7</v>
      </c>
    </row>
    <row r="327" spans="1:4" ht="14.25" x14ac:dyDescent="0.3">
      <c r="A327" s="4">
        <v>42364.997108850301</v>
      </c>
      <c r="B327" s="1">
        <v>10000.06171</v>
      </c>
      <c r="C327" s="1">
        <v>15.31</v>
      </c>
      <c r="D327" s="1">
        <v>1.7798843818888199E-7</v>
      </c>
    </row>
    <row r="328" spans="1:4" ht="14.25" x14ac:dyDescent="0.3">
      <c r="A328" s="4">
        <v>42364.997157035898</v>
      </c>
      <c r="B328" s="1">
        <v>10000.05941</v>
      </c>
      <c r="C328" s="1">
        <v>15.31</v>
      </c>
      <c r="D328" s="1">
        <v>1.7832346440438199E-7</v>
      </c>
    </row>
    <row r="329" spans="1:4" ht="14.25" x14ac:dyDescent="0.3">
      <c r="A329" s="4">
        <v>42364.997205221502</v>
      </c>
      <c r="B329" s="1">
        <v>10000.0615</v>
      </c>
      <c r="C329" s="1">
        <v>15.31</v>
      </c>
      <c r="D329" s="1">
        <v>1.76462909055327E-7</v>
      </c>
    </row>
    <row r="330" spans="1:4" ht="14.25" x14ac:dyDescent="0.3">
      <c r="A330" s="4">
        <v>42364.997253418704</v>
      </c>
      <c r="B330" s="1">
        <v>10000.05984</v>
      </c>
      <c r="C330" s="1">
        <v>15.31</v>
      </c>
      <c r="D330" s="1">
        <v>1.7651635891959399E-7</v>
      </c>
    </row>
    <row r="331" spans="1:4" ht="14.25" x14ac:dyDescent="0.3">
      <c r="A331" s="4">
        <v>42364.9973016043</v>
      </c>
      <c r="B331" s="1">
        <v>10000.05991</v>
      </c>
      <c r="C331" s="1">
        <v>15.31</v>
      </c>
      <c r="D331" s="1">
        <v>1.7539172012292399E-7</v>
      </c>
    </row>
    <row r="332" spans="1:4" ht="14.25" x14ac:dyDescent="0.3">
      <c r="A332" s="4">
        <v>42364.997349789999</v>
      </c>
      <c r="B332" s="1">
        <v>10000.06285</v>
      </c>
      <c r="C332" s="1">
        <v>15.31</v>
      </c>
      <c r="D332" s="1">
        <v>1.7431006923461901E-7</v>
      </c>
    </row>
    <row r="333" spans="1:4" ht="14.25" x14ac:dyDescent="0.3">
      <c r="A333" s="4">
        <v>42364.9973976283</v>
      </c>
      <c r="B333" s="1">
        <v>10000.06126</v>
      </c>
      <c r="C333" s="1">
        <v>15.31</v>
      </c>
      <c r="D333" s="1">
        <v>1.74347044669424E-7</v>
      </c>
    </row>
    <row r="334" spans="1:4" ht="14.25" x14ac:dyDescent="0.3">
      <c r="A334" s="4">
        <v>42364.997445813999</v>
      </c>
      <c r="B334" s="1">
        <v>10000.06364</v>
      </c>
      <c r="C334" s="1">
        <v>15.31</v>
      </c>
      <c r="D334" s="1">
        <v>1.7654476601070101E-7</v>
      </c>
    </row>
    <row r="335" spans="1:4" ht="14.25" x14ac:dyDescent="0.3">
      <c r="A335" s="4">
        <v>42364.997493987998</v>
      </c>
      <c r="B335" s="1">
        <v>10000.06313</v>
      </c>
      <c r="C335" s="1">
        <v>15.31</v>
      </c>
      <c r="D335" s="1">
        <v>1.7447363962647599E-7</v>
      </c>
    </row>
    <row r="336" spans="1:4" ht="14.25" x14ac:dyDescent="0.3">
      <c r="A336" s="4">
        <v>42364.997542173602</v>
      </c>
      <c r="B336" s="1">
        <v>10000.06285</v>
      </c>
      <c r="C336" s="1">
        <v>15.31</v>
      </c>
      <c r="D336" s="1">
        <v>1.75462948419773E-7</v>
      </c>
    </row>
    <row r="337" spans="1:4" ht="14.25" x14ac:dyDescent="0.3">
      <c r="A337" s="4">
        <v>42364.9975903593</v>
      </c>
      <c r="B337" s="1">
        <v>10000.06164</v>
      </c>
      <c r="C337" s="1">
        <v>15.31</v>
      </c>
      <c r="D337" s="1">
        <v>1.75549793877572E-7</v>
      </c>
    </row>
    <row r="338" spans="1:4" ht="14.25" x14ac:dyDescent="0.3">
      <c r="A338" s="4">
        <v>42364.997638544897</v>
      </c>
      <c r="B338" s="1">
        <v>10000.063840000001</v>
      </c>
      <c r="C338" s="1">
        <v>15.31</v>
      </c>
      <c r="D338" s="1">
        <v>1.77198056612176E-7</v>
      </c>
    </row>
    <row r="339" spans="1:4" ht="14.25" x14ac:dyDescent="0.3">
      <c r="A339" s="4">
        <v>42364.9976863833</v>
      </c>
      <c r="B339" s="1">
        <v>10000.06523</v>
      </c>
      <c r="C339" s="1">
        <v>15.31</v>
      </c>
      <c r="D339" s="1">
        <v>1.8206500275672901E-7</v>
      </c>
    </row>
    <row r="340" spans="1:4" ht="14.25" x14ac:dyDescent="0.3">
      <c r="A340" s="4">
        <v>42364.997734580502</v>
      </c>
      <c r="B340" s="1">
        <v>10000.06251</v>
      </c>
      <c r="C340" s="1">
        <v>15.31</v>
      </c>
      <c r="D340" s="1">
        <v>1.82628311429749E-7</v>
      </c>
    </row>
    <row r="341" spans="1:4" ht="14.25" x14ac:dyDescent="0.3">
      <c r="A341" s="4">
        <v>42364.997782754501</v>
      </c>
      <c r="B341" s="1">
        <v>10000.061369999999</v>
      </c>
      <c r="C341" s="1">
        <v>15.31</v>
      </c>
      <c r="D341" s="1">
        <v>1.82252576714262E-7</v>
      </c>
    </row>
    <row r="342" spans="1:4" ht="14.25" x14ac:dyDescent="0.3">
      <c r="A342" s="4">
        <v>42364.997830940199</v>
      </c>
      <c r="B342" s="1">
        <v>10000.064319999999</v>
      </c>
      <c r="C342" s="1">
        <v>15.31</v>
      </c>
      <c r="D342" s="1">
        <v>1.85022224191205E-7</v>
      </c>
    </row>
    <row r="343" spans="1:4" ht="14.25" x14ac:dyDescent="0.3">
      <c r="A343" s="4">
        <v>42364.997879125804</v>
      </c>
      <c r="B343" s="1">
        <v>10000.062749999999</v>
      </c>
      <c r="C343" s="1">
        <v>15.31</v>
      </c>
      <c r="D343" s="1">
        <v>1.8554221142759799E-7</v>
      </c>
    </row>
    <row r="344" spans="1:4" ht="14.25" x14ac:dyDescent="0.3">
      <c r="A344" s="4">
        <v>42364.9979273114</v>
      </c>
      <c r="B344" s="1">
        <v>10000.060380000001</v>
      </c>
      <c r="C344" s="1">
        <v>15.31</v>
      </c>
      <c r="D344" s="1">
        <v>1.85460742438361E-7</v>
      </c>
    </row>
    <row r="345" spans="1:4" ht="14.25" x14ac:dyDescent="0.3">
      <c r="A345" s="4">
        <v>42364.997975149803</v>
      </c>
      <c r="B345" s="1">
        <v>10000.061739999999</v>
      </c>
      <c r="C345" s="1">
        <v>15.31</v>
      </c>
      <c r="D345" s="1">
        <v>1.8498954423255099E-7</v>
      </c>
    </row>
    <row r="346" spans="1:4" ht="14.25" x14ac:dyDescent="0.3">
      <c r="A346" s="4">
        <v>42364.9980233354</v>
      </c>
      <c r="B346" s="1">
        <v>10000.062309999999</v>
      </c>
      <c r="C346" s="1">
        <v>15.31</v>
      </c>
      <c r="D346" s="1">
        <v>1.8527986277905001E-7</v>
      </c>
    </row>
    <row r="347" spans="1:4" ht="14.25" x14ac:dyDescent="0.3">
      <c r="A347" s="4">
        <v>42364.998071521099</v>
      </c>
      <c r="B347" s="1">
        <v>10000.060649999999</v>
      </c>
      <c r="C347" s="1">
        <v>15.31</v>
      </c>
      <c r="D347" s="1">
        <v>1.8387607969701599E-7</v>
      </c>
    </row>
    <row r="348" spans="1:4" ht="14.25" x14ac:dyDescent="0.3">
      <c r="A348" s="4">
        <v>42364.998119718301</v>
      </c>
      <c r="B348" s="1">
        <v>10000.059139999999</v>
      </c>
      <c r="C348" s="1">
        <v>15.31</v>
      </c>
      <c r="D348" s="1">
        <v>1.84937714011041E-7</v>
      </c>
    </row>
    <row r="349" spans="1:4" ht="14.25" x14ac:dyDescent="0.3">
      <c r="A349" s="4">
        <v>42364.998167903897</v>
      </c>
      <c r="B349" s="1">
        <v>10000.05911</v>
      </c>
      <c r="C349" s="1">
        <v>15.31</v>
      </c>
      <c r="D349" s="1">
        <v>1.8446314339427699E-7</v>
      </c>
    </row>
    <row r="350" spans="1:4" ht="14.25" x14ac:dyDescent="0.3">
      <c r="A350" s="4">
        <v>42364.998216077904</v>
      </c>
      <c r="B350" s="1">
        <v>10000.05825</v>
      </c>
      <c r="C350" s="1">
        <v>15.31</v>
      </c>
      <c r="D350" s="1">
        <v>1.85941597793274E-7</v>
      </c>
    </row>
    <row r="351" spans="1:4" ht="14.25" x14ac:dyDescent="0.3">
      <c r="A351" s="4">
        <v>42364.998263916299</v>
      </c>
      <c r="B351" s="1">
        <v>10000.06005</v>
      </c>
      <c r="C351" s="1">
        <v>15.31</v>
      </c>
      <c r="D351" s="1">
        <v>1.83573181705444E-7</v>
      </c>
    </row>
    <row r="352" spans="1:4" ht="14.25" x14ac:dyDescent="0.3">
      <c r="A352" s="4">
        <v>42364.998312113501</v>
      </c>
      <c r="B352" s="1">
        <v>10000.061519999999</v>
      </c>
      <c r="C352" s="1">
        <v>15.31</v>
      </c>
      <c r="D352" s="1">
        <v>1.8361221458012201E-7</v>
      </c>
    </row>
    <row r="353" spans="1:4" ht="14.25" x14ac:dyDescent="0.3">
      <c r="A353" s="4">
        <v>42364.998360299098</v>
      </c>
      <c r="B353" s="1">
        <v>10000.059939999999</v>
      </c>
      <c r="C353" s="1">
        <v>15.31</v>
      </c>
      <c r="D353" s="1">
        <v>1.81534067612283E-7</v>
      </c>
    </row>
    <row r="354" spans="1:4" ht="14.25" x14ac:dyDescent="0.3">
      <c r="A354" s="4">
        <v>42364.998408473199</v>
      </c>
      <c r="B354" s="1">
        <v>10000.059090000001</v>
      </c>
      <c r="C354" s="1">
        <v>15.31</v>
      </c>
      <c r="D354" s="1">
        <v>1.8168367201126599E-7</v>
      </c>
    </row>
    <row r="355" spans="1:4" ht="14.25" x14ac:dyDescent="0.3">
      <c r="A355" s="4">
        <v>42364.998456658803</v>
      </c>
      <c r="B355" s="1">
        <v>10000.0589</v>
      </c>
      <c r="C355" s="1">
        <v>15.31</v>
      </c>
      <c r="D355" s="1">
        <v>1.82996766573618E-7</v>
      </c>
    </row>
    <row r="356" spans="1:4" ht="14.25" x14ac:dyDescent="0.3">
      <c r="A356" s="4">
        <v>42364.998504844501</v>
      </c>
      <c r="B356" s="1">
        <v>10000.059149999999</v>
      </c>
      <c r="C356" s="1">
        <v>15.31</v>
      </c>
      <c r="D356" s="1">
        <v>1.81168761448929E-7</v>
      </c>
    </row>
    <row r="357" spans="1:4" ht="14.25" x14ac:dyDescent="0.3">
      <c r="A357" s="4">
        <v>42364.998552682802</v>
      </c>
      <c r="B357" s="1">
        <v>10000.061250000001</v>
      </c>
      <c r="C357" s="1">
        <v>15.31</v>
      </c>
      <c r="D357" s="1">
        <v>1.80127070862512E-7</v>
      </c>
    </row>
    <row r="358" spans="1:4" ht="14.25" x14ac:dyDescent="0.3">
      <c r="A358" s="4">
        <v>42364.998600868501</v>
      </c>
      <c r="B358" s="1">
        <v>10000.06194</v>
      </c>
      <c r="C358" s="1">
        <v>15.31</v>
      </c>
      <c r="D358" s="1">
        <v>1.75685580587618E-7</v>
      </c>
    </row>
    <row r="359" spans="1:4" ht="14.25" x14ac:dyDescent="0.3">
      <c r="A359" s="4">
        <v>42364.998649054098</v>
      </c>
      <c r="B359" s="1">
        <v>10000.06092</v>
      </c>
      <c r="C359" s="1">
        <v>15.31</v>
      </c>
      <c r="D359" s="1">
        <v>1.75668942137367E-7</v>
      </c>
    </row>
    <row r="360" spans="1:4" ht="14.25" x14ac:dyDescent="0.3">
      <c r="A360" s="4">
        <v>42364.998697239702</v>
      </c>
      <c r="B360" s="1">
        <v>10000.05863</v>
      </c>
      <c r="C360" s="1">
        <v>15.25</v>
      </c>
      <c r="D360" s="1">
        <v>1.7485730472794301E-7</v>
      </c>
    </row>
    <row r="361" spans="1:4" ht="14.25" x14ac:dyDescent="0.3">
      <c r="A361" s="4">
        <v>42364.998745425299</v>
      </c>
      <c r="B361" s="1">
        <v>10000.06191</v>
      </c>
      <c r="C361" s="1">
        <v>15.25</v>
      </c>
      <c r="D361" s="1">
        <v>1.7191877525249901E-7</v>
      </c>
    </row>
    <row r="362" spans="1:4" ht="14.25" x14ac:dyDescent="0.3">
      <c r="A362" s="4">
        <v>42364.998793622501</v>
      </c>
      <c r="B362" s="1">
        <v>10000.064109999999</v>
      </c>
      <c r="C362" s="1">
        <v>15.25</v>
      </c>
      <c r="D362" s="1">
        <v>1.72424474604107E-7</v>
      </c>
    </row>
    <row r="363" spans="1:4" ht="14.25" x14ac:dyDescent="0.3">
      <c r="A363" s="4">
        <v>42364.998841449298</v>
      </c>
      <c r="B363" s="1">
        <v>10000.064479999999</v>
      </c>
      <c r="C363" s="1">
        <v>15.25</v>
      </c>
      <c r="D363" s="1">
        <v>1.75227860590975E-7</v>
      </c>
    </row>
    <row r="364" spans="1:4" ht="14.25" x14ac:dyDescent="0.3">
      <c r="A364" s="4">
        <v>42364.998889634997</v>
      </c>
      <c r="B364" s="1">
        <v>10000.06057</v>
      </c>
      <c r="C364" s="1">
        <v>15.25</v>
      </c>
      <c r="D364" s="1">
        <v>1.7436175913597101E-7</v>
      </c>
    </row>
    <row r="365" spans="1:4" ht="14.25" x14ac:dyDescent="0.3">
      <c r="A365" s="4">
        <v>42364.998937820601</v>
      </c>
      <c r="B365" s="1">
        <v>10000.0602</v>
      </c>
      <c r="C365" s="1">
        <v>15.25</v>
      </c>
      <c r="D365" s="1">
        <v>1.7376111252908701E-7</v>
      </c>
    </row>
    <row r="366" spans="1:4" ht="14.25" x14ac:dyDescent="0.3">
      <c r="A366" s="4">
        <v>42364.998986006198</v>
      </c>
      <c r="B366" s="1">
        <v>10000.063190000001</v>
      </c>
      <c r="C366" s="1">
        <v>15.25</v>
      </c>
      <c r="D366" s="1">
        <v>1.7058591753773001E-7</v>
      </c>
    </row>
    <row r="367" spans="1:4" ht="14.25" x14ac:dyDescent="0.3">
      <c r="A367" s="4">
        <v>42364.999034191896</v>
      </c>
      <c r="B367" s="1">
        <v>10000.062040000001</v>
      </c>
      <c r="C367" s="1">
        <v>15.25</v>
      </c>
      <c r="D367" s="1">
        <v>1.7091823725644699E-7</v>
      </c>
    </row>
    <row r="368" spans="1:4" ht="14.25" x14ac:dyDescent="0.3">
      <c r="A368" s="4">
        <v>42364.999082377501</v>
      </c>
      <c r="B368" s="1">
        <v>10000.05644</v>
      </c>
      <c r="C368" s="1">
        <v>15.25</v>
      </c>
      <c r="D368" s="1">
        <v>1.75469139443557E-7</v>
      </c>
    </row>
    <row r="369" spans="1:4" ht="14.25" x14ac:dyDescent="0.3">
      <c r="A369" s="4">
        <v>42364.999130215903</v>
      </c>
      <c r="B369" s="1">
        <v>10000.061110000001</v>
      </c>
      <c r="C369" s="1">
        <v>15.25</v>
      </c>
      <c r="D369" s="1">
        <v>1.7451562414985001E-7</v>
      </c>
    </row>
    <row r="370" spans="1:4" ht="14.25" x14ac:dyDescent="0.3">
      <c r="A370" s="4">
        <v>42364.9991784015</v>
      </c>
      <c r="B370" s="1">
        <v>10000.059300000001</v>
      </c>
      <c r="C370" s="1">
        <v>15.25</v>
      </c>
      <c r="D370" s="1">
        <v>1.7459695445131501E-7</v>
      </c>
    </row>
    <row r="371" spans="1:4" ht="14.25" x14ac:dyDescent="0.3">
      <c r="A371" s="4">
        <v>42364.999226587097</v>
      </c>
      <c r="B371" s="1">
        <v>10000.06388</v>
      </c>
      <c r="C371" s="1">
        <v>15.25</v>
      </c>
      <c r="D371" s="1">
        <v>1.7585779363613199E-7</v>
      </c>
    </row>
    <row r="372" spans="1:4" ht="14.25" x14ac:dyDescent="0.3">
      <c r="A372" s="4">
        <v>42364.999274807502</v>
      </c>
      <c r="B372" s="1">
        <v>10000.061379999999</v>
      </c>
      <c r="C372" s="1">
        <v>15.25</v>
      </c>
      <c r="D372" s="1">
        <v>1.7577457453899101E-7</v>
      </c>
    </row>
    <row r="373" spans="1:4" ht="14.25" x14ac:dyDescent="0.3">
      <c r="A373" s="4">
        <v>42364.9993229584</v>
      </c>
      <c r="B373" s="1">
        <v>10000.06006</v>
      </c>
      <c r="C373" s="1">
        <v>15.25</v>
      </c>
      <c r="D373" s="1">
        <v>1.75953667569002E-7</v>
      </c>
    </row>
    <row r="374" spans="1:4" ht="14.25" x14ac:dyDescent="0.3">
      <c r="A374" s="4">
        <v>42364.999371155602</v>
      </c>
      <c r="B374" s="1">
        <v>10000.06105</v>
      </c>
      <c r="C374" s="1">
        <v>15.25</v>
      </c>
      <c r="D374" s="1">
        <v>1.7331344159227E-7</v>
      </c>
    </row>
    <row r="375" spans="1:4" ht="14.25" x14ac:dyDescent="0.3">
      <c r="A375" s="4">
        <v>42364.999418982399</v>
      </c>
      <c r="B375" s="1">
        <v>10000.06006</v>
      </c>
      <c r="C375" s="1">
        <v>15.25</v>
      </c>
      <c r="D375" s="1">
        <v>1.7209525565243899E-7</v>
      </c>
    </row>
    <row r="376" spans="1:4" ht="14.25" x14ac:dyDescent="0.3">
      <c r="A376" s="4">
        <v>42364.999467168003</v>
      </c>
      <c r="B376" s="1">
        <v>10000.06191</v>
      </c>
      <c r="C376" s="1">
        <v>15.25</v>
      </c>
      <c r="D376" s="1">
        <v>1.71814555616261E-7</v>
      </c>
    </row>
    <row r="377" spans="1:4" ht="14.25" x14ac:dyDescent="0.3">
      <c r="A377" s="4">
        <v>42364.9995153536</v>
      </c>
      <c r="B377" s="1">
        <v>10000.06129</v>
      </c>
      <c r="C377" s="1">
        <v>15.25</v>
      </c>
      <c r="D377" s="1">
        <v>1.71727566489329E-7</v>
      </c>
    </row>
    <row r="378" spans="1:4" ht="14.25" x14ac:dyDescent="0.3">
      <c r="A378" s="4">
        <v>42364.999563539299</v>
      </c>
      <c r="B378" s="1">
        <v>10000.059139999999</v>
      </c>
      <c r="C378" s="1">
        <v>15.25</v>
      </c>
      <c r="D378" s="1">
        <v>1.7189883203590101E-7</v>
      </c>
    </row>
    <row r="379" spans="1:4" ht="14.25" x14ac:dyDescent="0.3">
      <c r="A379" s="4">
        <v>42364.999611724903</v>
      </c>
      <c r="B379" s="1">
        <v>10000.060229999999</v>
      </c>
      <c r="C379" s="1">
        <v>15.25</v>
      </c>
      <c r="D379" s="1">
        <v>1.7100324768689799E-7</v>
      </c>
    </row>
    <row r="380" spans="1:4" ht="14.25" x14ac:dyDescent="0.3">
      <c r="A380" s="4">
        <v>42364.999659922098</v>
      </c>
      <c r="B380" s="1">
        <v>10000.06249</v>
      </c>
      <c r="C380" s="1">
        <v>15.25</v>
      </c>
      <c r="D380" s="1">
        <v>1.7019422938029599E-7</v>
      </c>
    </row>
    <row r="381" spans="1:4" ht="14.25" x14ac:dyDescent="0.3">
      <c r="A381" s="4">
        <v>42364.9997077605</v>
      </c>
      <c r="B381" s="1">
        <v>10000.05991</v>
      </c>
      <c r="C381" s="1">
        <v>15.25</v>
      </c>
      <c r="D381" s="1">
        <v>1.7016690049534201E-7</v>
      </c>
    </row>
    <row r="382" spans="1:4" ht="14.25" x14ac:dyDescent="0.3">
      <c r="A382" s="4">
        <v>42364.999755934499</v>
      </c>
      <c r="B382" s="1">
        <v>10000.0612</v>
      </c>
      <c r="C382" s="1">
        <v>15.25</v>
      </c>
      <c r="D382" s="1">
        <v>1.7014280342770401E-7</v>
      </c>
    </row>
    <row r="383" spans="1:4" ht="14.25" x14ac:dyDescent="0.3">
      <c r="A383" s="4">
        <v>42364.999804120198</v>
      </c>
      <c r="B383" s="1">
        <v>10000.061369999999</v>
      </c>
      <c r="C383" s="1">
        <v>15.25</v>
      </c>
      <c r="D383" s="1">
        <v>1.68922293001621E-7</v>
      </c>
    </row>
    <row r="384" spans="1:4" ht="14.25" x14ac:dyDescent="0.3">
      <c r="A384" s="4">
        <v>42364.999852305802</v>
      </c>
      <c r="B384" s="1">
        <v>10000.062120000001</v>
      </c>
      <c r="C384" s="1">
        <v>15.25</v>
      </c>
      <c r="D384" s="1">
        <v>1.6944023261410199E-7</v>
      </c>
    </row>
    <row r="385" spans="1:4" ht="14.25" x14ac:dyDescent="0.3">
      <c r="A385" s="4">
        <v>42364.999900491399</v>
      </c>
      <c r="B385" s="1">
        <v>10000.059590000001</v>
      </c>
      <c r="C385" s="1">
        <v>15.25</v>
      </c>
      <c r="D385" s="1">
        <v>1.6924607531339E-7</v>
      </c>
    </row>
    <row r="386" spans="1:4" ht="14.25" x14ac:dyDescent="0.3">
      <c r="A386" s="4">
        <v>42364.999948677003</v>
      </c>
      <c r="B386" s="1">
        <v>10000.05845</v>
      </c>
      <c r="C386" s="1">
        <v>15.25</v>
      </c>
      <c r="D386" s="1">
        <v>1.7058502382073299E-7</v>
      </c>
    </row>
    <row r="387" spans="1:4" ht="14.25" x14ac:dyDescent="0.3">
      <c r="A387" s="4">
        <v>42364.999996515398</v>
      </c>
      <c r="B387" s="1">
        <v>10000.06069</v>
      </c>
      <c r="C387" s="1">
        <v>15.25</v>
      </c>
      <c r="D387" s="1">
        <v>1.7051843612990699E-7</v>
      </c>
    </row>
    <row r="388" spans="1:4" ht="14.25" x14ac:dyDescent="0.3">
      <c r="A388" s="4">
        <v>42365.000044701002</v>
      </c>
      <c r="B388" s="1">
        <v>10000.060740000001</v>
      </c>
      <c r="C388" s="1">
        <v>15.25</v>
      </c>
      <c r="D388" s="1">
        <v>1.70373340372884E-7</v>
      </c>
    </row>
    <row r="389" spans="1:4" ht="14.25" x14ac:dyDescent="0.3">
      <c r="A389" s="4">
        <v>42365.000092886701</v>
      </c>
      <c r="B389" s="1">
        <v>10000.060359999999</v>
      </c>
      <c r="C389" s="1">
        <v>15.25</v>
      </c>
      <c r="D389" s="1">
        <v>1.6938366128650301E-7</v>
      </c>
    </row>
    <row r="390" spans="1:4" ht="14.25" x14ac:dyDescent="0.3">
      <c r="A390" s="4">
        <v>42365.000141072298</v>
      </c>
      <c r="B390" s="1">
        <v>10000.05991</v>
      </c>
      <c r="C390" s="1">
        <v>15.25</v>
      </c>
      <c r="D390" s="1">
        <v>1.6934898331339701E-7</v>
      </c>
    </row>
    <row r="391" spans="1:4" ht="14.25" x14ac:dyDescent="0.3">
      <c r="A391" s="4">
        <v>42365.0001892695</v>
      </c>
      <c r="B391" s="1">
        <v>10000.05927</v>
      </c>
      <c r="C391" s="1">
        <v>15.25</v>
      </c>
      <c r="D391" s="1">
        <v>1.6985780781388399E-7</v>
      </c>
    </row>
    <row r="392" spans="1:4" ht="14.25" x14ac:dyDescent="0.3">
      <c r="A392" s="4">
        <v>42365.000237455097</v>
      </c>
      <c r="B392" s="1">
        <v>10000.060649999999</v>
      </c>
      <c r="C392" s="1">
        <v>15.25</v>
      </c>
      <c r="D392" s="1">
        <v>1.6966983379504499E-7</v>
      </c>
    </row>
    <row r="393" spans="1:4" ht="14.25" x14ac:dyDescent="0.3">
      <c r="A393" s="4">
        <v>42365.000285281902</v>
      </c>
      <c r="B393" s="1">
        <v>10000.059600000001</v>
      </c>
      <c r="C393" s="1">
        <v>15.25</v>
      </c>
      <c r="D393" s="1">
        <v>1.6985305869021301E-7</v>
      </c>
    </row>
    <row r="394" spans="1:4" ht="14.25" x14ac:dyDescent="0.3">
      <c r="A394" s="4">
        <v>42365.0003334676</v>
      </c>
      <c r="B394" s="1">
        <v>10000.05997</v>
      </c>
      <c r="C394" s="1">
        <v>15.25</v>
      </c>
      <c r="D394" s="1">
        <v>1.69653898121389E-7</v>
      </c>
    </row>
    <row r="395" spans="1:4" ht="14.25" x14ac:dyDescent="0.3">
      <c r="A395" s="4">
        <v>42365.000381653197</v>
      </c>
      <c r="B395" s="1">
        <v>10000.056280000001</v>
      </c>
      <c r="C395" s="1">
        <v>15.25</v>
      </c>
      <c r="D395" s="1">
        <v>1.7378001403162301E-7</v>
      </c>
    </row>
    <row r="396" spans="1:4" ht="14.25" x14ac:dyDescent="0.3">
      <c r="A396" s="4">
        <v>42365.000429838801</v>
      </c>
      <c r="B396" s="1">
        <v>10000.05746</v>
      </c>
      <c r="C396" s="1">
        <v>15.25</v>
      </c>
      <c r="D396" s="1">
        <v>1.76644962562537E-7</v>
      </c>
    </row>
    <row r="397" spans="1:4" ht="14.25" x14ac:dyDescent="0.3">
      <c r="A397" s="4">
        <v>42365.000478024398</v>
      </c>
      <c r="B397" s="1">
        <v>10000.060740000001</v>
      </c>
      <c r="C397" s="1">
        <v>15.25</v>
      </c>
      <c r="D397" s="1">
        <v>1.7645591984993499E-7</v>
      </c>
    </row>
    <row r="398" spans="1:4" ht="14.25" x14ac:dyDescent="0.3">
      <c r="A398" s="4">
        <v>42365.000525862801</v>
      </c>
      <c r="B398" s="1">
        <v>10000.05701</v>
      </c>
      <c r="C398" s="1">
        <v>15.25</v>
      </c>
      <c r="D398" s="1">
        <v>1.7903279528346001E-7</v>
      </c>
    </row>
    <row r="399" spans="1:4" ht="14.25" x14ac:dyDescent="0.3">
      <c r="A399" s="4">
        <v>42365.000574048398</v>
      </c>
      <c r="B399" s="1">
        <v>10000.06047</v>
      </c>
      <c r="C399" s="1">
        <v>15.25</v>
      </c>
      <c r="D399" s="1">
        <v>1.77743408041363E-7</v>
      </c>
    </row>
    <row r="400" spans="1:4" ht="14.25" x14ac:dyDescent="0.3">
      <c r="A400" s="4">
        <v>42365.000622234104</v>
      </c>
      <c r="B400" s="1">
        <v>10000.06099</v>
      </c>
      <c r="C400" s="1">
        <v>15.25</v>
      </c>
      <c r="D400" s="1">
        <v>1.76112789442268E-7</v>
      </c>
    </row>
    <row r="401" spans="1:4" ht="14.25" x14ac:dyDescent="0.3">
      <c r="A401" s="4">
        <v>42365.0006704197</v>
      </c>
      <c r="B401" s="1">
        <v>10000.05962</v>
      </c>
      <c r="C401" s="1">
        <v>15.25</v>
      </c>
      <c r="D401" s="1">
        <v>1.7632110271358101E-7</v>
      </c>
    </row>
    <row r="402" spans="1:4" ht="14.25" x14ac:dyDescent="0.3">
      <c r="A402" s="4">
        <v>42365.000718605297</v>
      </c>
      <c r="B402" s="1">
        <v>10000.05869</v>
      </c>
      <c r="C402" s="1">
        <v>15.25</v>
      </c>
      <c r="D402" s="1">
        <v>1.77138541320329E-7</v>
      </c>
    </row>
    <row r="403" spans="1:4" ht="14.25" x14ac:dyDescent="0.3">
      <c r="A403" s="4">
        <v>42365.000766791003</v>
      </c>
      <c r="B403" s="1">
        <v>10000.05867</v>
      </c>
      <c r="C403" s="1">
        <v>15.25</v>
      </c>
      <c r="D403" s="1">
        <v>1.78051577077476E-7</v>
      </c>
    </row>
    <row r="404" spans="1:4" ht="14.25" x14ac:dyDescent="0.3">
      <c r="A404" s="4">
        <v>42365.000814640902</v>
      </c>
      <c r="B404" s="1">
        <v>10000.056839999999</v>
      </c>
      <c r="C404" s="1">
        <v>15.25</v>
      </c>
      <c r="D404" s="1">
        <v>1.8165563204964599E-7</v>
      </c>
    </row>
    <row r="405" spans="1:4" ht="14.25" x14ac:dyDescent="0.3">
      <c r="A405" s="4">
        <v>42365.000862815003</v>
      </c>
      <c r="B405" s="1">
        <v>10000.06035</v>
      </c>
      <c r="C405" s="1">
        <v>15.25</v>
      </c>
      <c r="D405" s="1">
        <v>1.8143765993622E-7</v>
      </c>
    </row>
    <row r="406" spans="1:4" ht="14.25" x14ac:dyDescent="0.3">
      <c r="A406" s="4">
        <v>42365.000911000599</v>
      </c>
      <c r="B406" s="1">
        <v>10000.06155</v>
      </c>
      <c r="C406" s="1">
        <v>15.25</v>
      </c>
      <c r="D406" s="1">
        <v>1.8176255958724799E-7</v>
      </c>
    </row>
    <row r="407" spans="1:4" ht="14.25" x14ac:dyDescent="0.3">
      <c r="A407" s="4">
        <v>42365.000959186204</v>
      </c>
      <c r="B407" s="1">
        <v>10000.05896</v>
      </c>
      <c r="C407" s="1">
        <v>15.25</v>
      </c>
      <c r="D407" s="1">
        <v>1.82062601568491E-7</v>
      </c>
    </row>
    <row r="408" spans="1:4" ht="14.25" x14ac:dyDescent="0.3">
      <c r="A408" s="4">
        <v>42365.0010073718</v>
      </c>
      <c r="B408" s="1">
        <v>10000.06258</v>
      </c>
      <c r="C408" s="1">
        <v>15.25</v>
      </c>
      <c r="D408" s="1">
        <v>1.8321872169427899E-7</v>
      </c>
    </row>
    <row r="409" spans="1:4" ht="14.25" x14ac:dyDescent="0.3">
      <c r="A409" s="4">
        <v>42365.001055569002</v>
      </c>
      <c r="B409" s="1">
        <v>10000.06222</v>
      </c>
      <c r="C409" s="1">
        <v>15.25</v>
      </c>
      <c r="D409" s="1">
        <v>1.84030289554312E-7</v>
      </c>
    </row>
    <row r="410" spans="1:4" ht="14.25" x14ac:dyDescent="0.3">
      <c r="A410" s="4">
        <v>42365.001103395902</v>
      </c>
      <c r="B410" s="1">
        <v>10000.061739999999</v>
      </c>
      <c r="C410" s="1">
        <v>15.25</v>
      </c>
      <c r="D410" s="1">
        <v>1.8358787880236199E-7</v>
      </c>
    </row>
    <row r="411" spans="1:4" ht="14.25" x14ac:dyDescent="0.3">
      <c r="A411" s="4">
        <v>42365.001151581499</v>
      </c>
      <c r="B411" s="1">
        <v>10000.059730000001</v>
      </c>
      <c r="C411" s="1">
        <v>15.25</v>
      </c>
      <c r="D411" s="1">
        <v>1.83100061861091E-7</v>
      </c>
    </row>
    <row r="412" spans="1:4" ht="14.25" x14ac:dyDescent="0.3">
      <c r="A412" s="4">
        <v>42365.001199767103</v>
      </c>
      <c r="B412" s="1">
        <v>10000.0589</v>
      </c>
      <c r="C412" s="1">
        <v>15.25</v>
      </c>
      <c r="D412" s="1">
        <v>1.83779031645322E-7</v>
      </c>
    </row>
    <row r="413" spans="1:4" ht="14.25" x14ac:dyDescent="0.3">
      <c r="A413" s="4">
        <v>42365.001247952699</v>
      </c>
      <c r="B413" s="1">
        <v>10000.058779999999</v>
      </c>
      <c r="C413" s="1">
        <v>15.25</v>
      </c>
      <c r="D413" s="1">
        <v>1.8344144257570201E-7</v>
      </c>
    </row>
    <row r="414" spans="1:4" ht="14.25" x14ac:dyDescent="0.3">
      <c r="A414" s="4">
        <v>42365.001296138398</v>
      </c>
      <c r="B414" s="1">
        <v>10000.06</v>
      </c>
      <c r="C414" s="1">
        <v>15.25</v>
      </c>
      <c r="D414" s="1">
        <v>1.8316811845267499E-7</v>
      </c>
    </row>
    <row r="415" spans="1:4" ht="14.25" x14ac:dyDescent="0.3">
      <c r="A415" s="4">
        <v>42365.001344324002</v>
      </c>
      <c r="B415" s="1">
        <v>10000.05941</v>
      </c>
      <c r="C415" s="1">
        <v>15.25</v>
      </c>
      <c r="D415" s="1">
        <v>1.7790459998152201E-7</v>
      </c>
    </row>
    <row r="416" spans="1:4" ht="14.25" x14ac:dyDescent="0.3">
      <c r="A416" s="4">
        <v>42365.001392162398</v>
      </c>
      <c r="B416" s="1">
        <v>10000.0602</v>
      </c>
      <c r="C416" s="1">
        <v>15.25</v>
      </c>
      <c r="D416" s="1">
        <v>1.7762160643995601E-7</v>
      </c>
    </row>
    <row r="417" spans="1:4" ht="14.25" x14ac:dyDescent="0.3">
      <c r="A417" s="4">
        <v>42365.001440348002</v>
      </c>
      <c r="B417" s="1">
        <v>10000.05795</v>
      </c>
      <c r="C417" s="1">
        <v>15.25</v>
      </c>
      <c r="D417" s="1">
        <v>1.7921065459537101E-7</v>
      </c>
    </row>
    <row r="418" spans="1:4" ht="14.25" x14ac:dyDescent="0.3">
      <c r="A418" s="4">
        <v>42365.001488533599</v>
      </c>
      <c r="B418" s="1">
        <v>10000.060659999999</v>
      </c>
      <c r="C418" s="1">
        <v>15.25</v>
      </c>
      <c r="D418" s="1">
        <v>1.77318505292361E-7</v>
      </c>
    </row>
    <row r="419" spans="1:4" ht="14.25" x14ac:dyDescent="0.3">
      <c r="A419" s="4">
        <v>42365.001536730801</v>
      </c>
      <c r="B419" s="1">
        <v>10000.061879999999</v>
      </c>
      <c r="C419" s="1">
        <v>15.25</v>
      </c>
      <c r="D419" s="1">
        <v>1.75409437343676E-7</v>
      </c>
    </row>
    <row r="420" spans="1:4" ht="14.25" x14ac:dyDescent="0.3">
      <c r="A420" s="4">
        <v>42365.001584916397</v>
      </c>
      <c r="B420" s="1">
        <v>10000.055200000001</v>
      </c>
      <c r="C420" s="1">
        <v>15.25</v>
      </c>
      <c r="D420" s="1">
        <v>1.8343210643423701E-7</v>
      </c>
    </row>
    <row r="421" spans="1:4" ht="14.25" x14ac:dyDescent="0.3">
      <c r="A421" s="4">
        <v>42365.001633102103</v>
      </c>
      <c r="B421" s="1">
        <v>10000.0581</v>
      </c>
      <c r="C421" s="1">
        <v>15.25</v>
      </c>
      <c r="D421" s="1">
        <v>1.8488794899719501E-7</v>
      </c>
    </row>
    <row r="422" spans="1:4" ht="14.25" x14ac:dyDescent="0.3">
      <c r="A422" s="4">
        <v>42365.001680940499</v>
      </c>
      <c r="B422" s="1">
        <v>10000.05884</v>
      </c>
      <c r="C422" s="1">
        <v>15.25</v>
      </c>
      <c r="D422" s="1">
        <v>1.84215857736747E-7</v>
      </c>
    </row>
    <row r="423" spans="1:4" ht="14.25" x14ac:dyDescent="0.3">
      <c r="A423" s="4">
        <v>42365.001779047903</v>
      </c>
      <c r="B423" s="1">
        <v>10000.06057</v>
      </c>
      <c r="C423" s="1">
        <v>15.25</v>
      </c>
      <c r="D423" s="1">
        <v>1.8413800758910501E-7</v>
      </c>
    </row>
    <row r="424" spans="1:4" ht="14.25" x14ac:dyDescent="0.3">
      <c r="A424" s="4">
        <v>42365.001827221997</v>
      </c>
      <c r="B424" s="1">
        <v>10000.063239999999</v>
      </c>
      <c r="C424" s="1">
        <v>15.25</v>
      </c>
      <c r="D424" s="1">
        <v>1.8603439773608899E-7</v>
      </c>
    </row>
    <row r="425" spans="1:4" ht="14.25" x14ac:dyDescent="0.3">
      <c r="A425" s="4">
        <v>42365.001875407601</v>
      </c>
      <c r="B425" s="1">
        <v>10000.05911</v>
      </c>
      <c r="C425" s="1">
        <v>15.25</v>
      </c>
      <c r="D425" s="1">
        <v>1.8626378288813499E-7</v>
      </c>
    </row>
    <row r="426" spans="1:4" ht="14.25" x14ac:dyDescent="0.3">
      <c r="A426" s="4">
        <v>42365.001923604803</v>
      </c>
      <c r="B426" s="1">
        <v>10000.057129999999</v>
      </c>
      <c r="C426" s="1">
        <v>15.25</v>
      </c>
      <c r="D426" s="1">
        <v>1.89377039028951E-7</v>
      </c>
    </row>
    <row r="427" spans="1:4" ht="14.25" x14ac:dyDescent="0.3">
      <c r="A427" s="4">
        <v>42365.0019714316</v>
      </c>
      <c r="B427" s="1">
        <v>10000.058429999999</v>
      </c>
      <c r="C427" s="1">
        <v>15.25</v>
      </c>
      <c r="D427" s="1">
        <v>1.9014844832665399E-7</v>
      </c>
    </row>
    <row r="428" spans="1:4" ht="14.25" x14ac:dyDescent="0.3">
      <c r="A428" s="4">
        <v>42365.002019628802</v>
      </c>
      <c r="B428" s="1">
        <v>10000.05783</v>
      </c>
      <c r="C428" s="1">
        <v>15.25</v>
      </c>
      <c r="D428" s="1">
        <v>1.9169761958686E-7</v>
      </c>
    </row>
    <row r="429" spans="1:4" ht="14.25" x14ac:dyDescent="0.3">
      <c r="A429" s="4">
        <v>42365.002067802903</v>
      </c>
      <c r="B429" s="1">
        <v>10000.05875</v>
      </c>
      <c r="C429" s="1">
        <v>15.25</v>
      </c>
      <c r="D429" s="1">
        <v>1.9219239779380901E-7</v>
      </c>
    </row>
    <row r="430" spans="1:4" ht="14.25" x14ac:dyDescent="0.3">
      <c r="A430" s="4">
        <v>42365.0021159885</v>
      </c>
      <c r="B430" s="1">
        <v>10000.05926</v>
      </c>
      <c r="C430" s="1">
        <v>15.25</v>
      </c>
      <c r="D430" s="1">
        <v>1.924649207511E-7</v>
      </c>
    </row>
    <row r="431" spans="1:4" ht="14.25" x14ac:dyDescent="0.3">
      <c r="A431" s="4">
        <v>42365.002164174097</v>
      </c>
      <c r="B431" s="1">
        <v>10000.056140000001</v>
      </c>
      <c r="C431" s="1">
        <v>15.31</v>
      </c>
      <c r="D431" s="1">
        <v>1.97123221292191E-7</v>
      </c>
    </row>
    <row r="432" spans="1:4" ht="14.25" x14ac:dyDescent="0.3">
      <c r="A432" s="4">
        <v>42365.002212359803</v>
      </c>
      <c r="B432" s="1">
        <v>10000.05962</v>
      </c>
      <c r="C432" s="1">
        <v>15.31</v>
      </c>
      <c r="D432" s="1">
        <v>1.9574521926292801E-7</v>
      </c>
    </row>
    <row r="433" spans="1:4" ht="14.25" x14ac:dyDescent="0.3">
      <c r="A433" s="4">
        <v>42365.002260198104</v>
      </c>
      <c r="B433" s="1">
        <v>10000.05861</v>
      </c>
      <c r="C433" s="1">
        <v>15.31</v>
      </c>
      <c r="D433" s="1">
        <v>1.9632992583483001E-7</v>
      </c>
    </row>
    <row r="434" spans="1:4" ht="14.25" x14ac:dyDescent="0.3">
      <c r="A434" s="4">
        <v>42365.002308383802</v>
      </c>
      <c r="B434" s="1">
        <v>10000.059869999999</v>
      </c>
      <c r="C434" s="1">
        <v>15.31</v>
      </c>
      <c r="D434" s="1">
        <v>1.9358489688529299E-7</v>
      </c>
    </row>
    <row r="435" spans="1:4" ht="14.25" x14ac:dyDescent="0.3">
      <c r="A435" s="4">
        <v>42365.002356580997</v>
      </c>
      <c r="B435" s="1">
        <v>10000.05903</v>
      </c>
      <c r="C435" s="1">
        <v>15.31</v>
      </c>
      <c r="D435" s="1">
        <v>1.9191748840639101E-7</v>
      </c>
    </row>
    <row r="436" spans="1:4" ht="14.25" x14ac:dyDescent="0.3">
      <c r="A436" s="4">
        <v>42365.002404755003</v>
      </c>
      <c r="B436" s="1">
        <v>10000.05906</v>
      </c>
      <c r="C436" s="1">
        <v>15.31</v>
      </c>
      <c r="D436" s="1">
        <v>1.90533408387713E-7</v>
      </c>
    </row>
    <row r="437" spans="1:4" ht="14.25" x14ac:dyDescent="0.3">
      <c r="A437" s="4">
        <v>42365.0024529406</v>
      </c>
      <c r="B437" s="1">
        <v>10000.061009999999</v>
      </c>
      <c r="C437" s="1">
        <v>15.31</v>
      </c>
      <c r="D437" s="1">
        <v>1.9017251305140799E-7</v>
      </c>
    </row>
    <row r="438" spans="1:4" ht="14.25" x14ac:dyDescent="0.3">
      <c r="A438" s="4">
        <v>42365.002502005897</v>
      </c>
      <c r="B438" s="1">
        <v>10000.06381</v>
      </c>
      <c r="C438" s="1">
        <v>15.31</v>
      </c>
      <c r="D438" s="1">
        <v>1.9011581341614799E-7</v>
      </c>
    </row>
    <row r="439" spans="1:4" ht="14.25" x14ac:dyDescent="0.3">
      <c r="A439" s="4">
        <v>42365.002599789303</v>
      </c>
      <c r="B439" s="1">
        <v>10000.06105</v>
      </c>
      <c r="C439" s="1">
        <v>15.31</v>
      </c>
      <c r="D439" s="1">
        <v>1.8356126908175499E-7</v>
      </c>
    </row>
    <row r="440" spans="1:4" ht="14.25" x14ac:dyDescent="0.3">
      <c r="A440" s="4">
        <v>42365.002647974899</v>
      </c>
      <c r="B440" s="1">
        <v>10000.059149999999</v>
      </c>
      <c r="C440" s="1">
        <v>15.31</v>
      </c>
      <c r="D440" s="1">
        <v>1.8235379084480401E-7</v>
      </c>
    </row>
    <row r="441" spans="1:4" ht="14.25" x14ac:dyDescent="0.3">
      <c r="A441" s="4">
        <v>42365.002696172101</v>
      </c>
      <c r="B441" s="1">
        <v>10000.05819</v>
      </c>
      <c r="C441" s="1">
        <v>15.31</v>
      </c>
      <c r="D441" s="1">
        <v>1.8298015000607101E-7</v>
      </c>
    </row>
    <row r="442" spans="1:4" ht="14.25" x14ac:dyDescent="0.3">
      <c r="A442" s="4">
        <v>42365.002744346202</v>
      </c>
      <c r="B442" s="1">
        <v>10000.060079999999</v>
      </c>
      <c r="C442" s="1">
        <v>15.31</v>
      </c>
      <c r="D442" s="1">
        <v>1.7805405513530499E-7</v>
      </c>
    </row>
    <row r="443" spans="1:4" ht="14.25" x14ac:dyDescent="0.3">
      <c r="A443" s="4">
        <v>42365.002792543397</v>
      </c>
      <c r="B443" s="1">
        <v>10000.056479999999</v>
      </c>
      <c r="C443" s="1">
        <v>15.31</v>
      </c>
      <c r="D443" s="1">
        <v>1.7957983881041999E-7</v>
      </c>
    </row>
    <row r="444" spans="1:4" ht="14.25" x14ac:dyDescent="0.3">
      <c r="A444" s="4">
        <v>42365.0028403818</v>
      </c>
      <c r="B444" s="1">
        <v>10000.05982</v>
      </c>
      <c r="C444" s="1">
        <v>15.31</v>
      </c>
      <c r="D444" s="1">
        <v>1.79553642822205E-7</v>
      </c>
    </row>
    <row r="445" spans="1:4" ht="14.25" x14ac:dyDescent="0.3">
      <c r="A445" s="4">
        <v>42365.002888555799</v>
      </c>
      <c r="B445" s="1">
        <v>10000.05524</v>
      </c>
      <c r="C445" s="1">
        <v>15.31</v>
      </c>
      <c r="D445" s="1">
        <v>1.8487130071799401E-7</v>
      </c>
    </row>
    <row r="446" spans="1:4" ht="14.25" x14ac:dyDescent="0.3">
      <c r="A446" s="4">
        <v>42365.002936741497</v>
      </c>
      <c r="B446" s="1">
        <v>10000.05888</v>
      </c>
      <c r="C446" s="1">
        <v>15.31</v>
      </c>
      <c r="D446" s="1">
        <v>1.8363532833846199E-7</v>
      </c>
    </row>
    <row r="447" spans="1:4" ht="14.25" x14ac:dyDescent="0.3">
      <c r="A447" s="4">
        <v>42365.002984927101</v>
      </c>
      <c r="B447" s="1">
        <v>10000.06278</v>
      </c>
      <c r="C447" s="1">
        <v>15.31</v>
      </c>
      <c r="D447" s="1">
        <v>1.8570044755208899E-7</v>
      </c>
    </row>
    <row r="448" spans="1:4" ht="14.25" x14ac:dyDescent="0.3">
      <c r="A448" s="4">
        <v>42365.003033112698</v>
      </c>
      <c r="B448" s="1">
        <v>10000.06372</v>
      </c>
      <c r="C448" s="1">
        <v>15.31</v>
      </c>
      <c r="D448" s="1">
        <v>1.8929580066144799E-7</v>
      </c>
    </row>
    <row r="449" spans="1:4" ht="14.25" x14ac:dyDescent="0.3">
      <c r="A449" s="4">
        <v>42365.003081298302</v>
      </c>
      <c r="B449" s="1">
        <v>10000.05905</v>
      </c>
      <c r="C449" s="1">
        <v>15.31</v>
      </c>
      <c r="D449" s="1">
        <v>1.8932434714292601E-7</v>
      </c>
    </row>
    <row r="450" spans="1:4" ht="14.25" x14ac:dyDescent="0.3">
      <c r="A450" s="4">
        <v>42365.003129136698</v>
      </c>
      <c r="B450" s="1">
        <v>10000.05903</v>
      </c>
      <c r="C450" s="1">
        <v>15.31</v>
      </c>
      <c r="D450" s="1">
        <v>1.8876970116295899E-7</v>
      </c>
    </row>
    <row r="451" spans="1:4" ht="14.25" x14ac:dyDescent="0.3">
      <c r="A451" s="4">
        <v>42365.0031773339</v>
      </c>
      <c r="B451" s="1">
        <v>10000.0568</v>
      </c>
      <c r="C451" s="1">
        <v>15.31</v>
      </c>
      <c r="D451" s="1">
        <v>1.9141448679459201E-7</v>
      </c>
    </row>
    <row r="452" spans="1:4" ht="14.25" x14ac:dyDescent="0.3">
      <c r="A452" s="4">
        <v>42365.003225519496</v>
      </c>
      <c r="B452" s="1">
        <v>10000.059600000001</v>
      </c>
      <c r="C452" s="1">
        <v>15.31</v>
      </c>
      <c r="D452" s="1">
        <v>1.9079772303682599E-7</v>
      </c>
    </row>
    <row r="453" spans="1:4" ht="14.25" x14ac:dyDescent="0.3">
      <c r="A453" s="4">
        <v>42365.003273705202</v>
      </c>
      <c r="B453" s="1">
        <v>10000.06366</v>
      </c>
      <c r="C453" s="1">
        <v>15.31</v>
      </c>
      <c r="D453" s="1">
        <v>1.9436141588860501E-7</v>
      </c>
    </row>
    <row r="454" spans="1:4" ht="14.25" x14ac:dyDescent="0.3">
      <c r="A454" s="4">
        <v>42365.003321890799</v>
      </c>
      <c r="B454" s="1">
        <v>10000.06113</v>
      </c>
      <c r="C454" s="1">
        <v>15.31</v>
      </c>
      <c r="D454" s="1">
        <v>1.9449372228621301E-7</v>
      </c>
    </row>
    <row r="455" spans="1:4" ht="14.25" x14ac:dyDescent="0.3">
      <c r="A455" s="4">
        <v>42365.003370064798</v>
      </c>
      <c r="B455" s="1">
        <v>10000.058069999999</v>
      </c>
      <c r="C455" s="1">
        <v>15.31</v>
      </c>
      <c r="D455" s="1">
        <v>1.9513489376847E-7</v>
      </c>
    </row>
    <row r="456" spans="1:4" ht="14.25" x14ac:dyDescent="0.3">
      <c r="A456" s="4">
        <v>42365.003417903201</v>
      </c>
      <c r="B456" s="1">
        <v>10000.05947</v>
      </c>
      <c r="C456" s="1">
        <v>15.31</v>
      </c>
      <c r="D456" s="1">
        <v>1.9502377715450299E-7</v>
      </c>
    </row>
    <row r="457" spans="1:4" ht="14.25" x14ac:dyDescent="0.3">
      <c r="A457" s="4">
        <v>42365.0034660889</v>
      </c>
      <c r="B457" s="1">
        <v>10000.05726</v>
      </c>
      <c r="C457" s="1">
        <v>15.31</v>
      </c>
      <c r="D457" s="1">
        <v>1.9647920764318301E-7</v>
      </c>
    </row>
    <row r="458" spans="1:4" ht="14.25" x14ac:dyDescent="0.3">
      <c r="A458" s="4">
        <v>42365.003514274496</v>
      </c>
      <c r="B458" s="1">
        <v>10000.060810000001</v>
      </c>
      <c r="C458" s="1">
        <v>15.31</v>
      </c>
      <c r="D458" s="1">
        <v>1.9565416605739999E-7</v>
      </c>
    </row>
    <row r="459" spans="1:4" ht="14.25" x14ac:dyDescent="0.3">
      <c r="A459" s="4">
        <v>42365.003562471698</v>
      </c>
      <c r="B459" s="1">
        <v>10000.06177</v>
      </c>
      <c r="C459" s="1">
        <v>15.31</v>
      </c>
      <c r="D459" s="1">
        <v>1.9626270981221099E-7</v>
      </c>
    </row>
    <row r="460" spans="1:4" ht="14.25" x14ac:dyDescent="0.3">
      <c r="A460" s="4">
        <v>42365.003610657302</v>
      </c>
      <c r="B460" s="1">
        <v>10000.05848</v>
      </c>
      <c r="C460" s="1">
        <v>15.31</v>
      </c>
      <c r="D460" s="1">
        <v>1.9636895704194201E-7</v>
      </c>
    </row>
    <row r="461" spans="1:4" ht="14.25" x14ac:dyDescent="0.3">
      <c r="A461" s="4">
        <v>42365.003658842899</v>
      </c>
      <c r="B461" s="1">
        <v>10000.061159999999</v>
      </c>
      <c r="C461" s="1">
        <v>15.31</v>
      </c>
      <c r="D461" s="1">
        <v>1.9575923409385099E-7</v>
      </c>
    </row>
    <row r="462" spans="1:4" ht="14.25" x14ac:dyDescent="0.3">
      <c r="A462" s="4">
        <v>42365.003706669799</v>
      </c>
      <c r="B462" s="1">
        <v>10000.05876</v>
      </c>
      <c r="C462" s="1">
        <v>15.31</v>
      </c>
      <c r="D462" s="1">
        <v>1.9154773862230901E-7</v>
      </c>
    </row>
    <row r="463" spans="1:4" ht="14.25" x14ac:dyDescent="0.3">
      <c r="A463" s="4">
        <v>42365.003754855403</v>
      </c>
      <c r="B463" s="1">
        <v>10000.06149</v>
      </c>
      <c r="C463" s="1">
        <v>15.25</v>
      </c>
      <c r="D463" s="1">
        <v>1.86620205230428E-7</v>
      </c>
    </row>
    <row r="464" spans="1:4" ht="14.25" x14ac:dyDescent="0.3">
      <c r="A464" s="4">
        <v>42365.003803041</v>
      </c>
      <c r="B464" s="1">
        <v>10000.062159999999</v>
      </c>
      <c r="C464" s="1">
        <v>15.25</v>
      </c>
      <c r="D464" s="1">
        <v>1.8789650571236499E-7</v>
      </c>
    </row>
    <row r="465" spans="1:4" ht="14.25" x14ac:dyDescent="0.3">
      <c r="A465" s="4">
        <v>42365.003851226596</v>
      </c>
      <c r="B465" s="1">
        <v>10000.05954</v>
      </c>
      <c r="C465" s="1">
        <v>15.25</v>
      </c>
      <c r="D465" s="1">
        <v>1.8789527641073901E-7</v>
      </c>
    </row>
    <row r="466" spans="1:4" ht="14.25" x14ac:dyDescent="0.3">
      <c r="A466" s="4">
        <v>42365.003899412302</v>
      </c>
      <c r="B466" s="1">
        <v>10000.05845</v>
      </c>
      <c r="C466" s="1">
        <v>15.25</v>
      </c>
      <c r="D466" s="1">
        <v>1.8540531914088101E-7</v>
      </c>
    </row>
    <row r="467" spans="1:4" ht="14.25" x14ac:dyDescent="0.3">
      <c r="A467" s="4">
        <v>42365.003947597899</v>
      </c>
      <c r="B467" s="1">
        <v>10000.062449999999</v>
      </c>
      <c r="C467" s="1">
        <v>15.25</v>
      </c>
      <c r="D467" s="1">
        <v>1.85941270975842E-7</v>
      </c>
    </row>
    <row r="468" spans="1:4" ht="14.25" x14ac:dyDescent="0.3">
      <c r="A468" s="4">
        <v>42365.003995436302</v>
      </c>
      <c r="B468" s="1">
        <v>10000.0597</v>
      </c>
      <c r="C468" s="1">
        <v>15.25</v>
      </c>
      <c r="D468" s="1">
        <v>1.82818509484736E-7</v>
      </c>
    </row>
    <row r="469" spans="1:4" ht="14.25" x14ac:dyDescent="0.3">
      <c r="A469" s="4">
        <v>42365.004043621899</v>
      </c>
      <c r="B469" s="1">
        <v>10000.061970000001</v>
      </c>
      <c r="C469" s="1">
        <v>15.25</v>
      </c>
      <c r="D469" s="1">
        <v>1.83608589915251E-7</v>
      </c>
    </row>
    <row r="470" spans="1:4" ht="14.25" x14ac:dyDescent="0.3">
      <c r="A470" s="4">
        <v>42365.004091819101</v>
      </c>
      <c r="B470" s="1">
        <v>10000.059600000001</v>
      </c>
      <c r="C470" s="1">
        <v>15.25</v>
      </c>
      <c r="D470" s="1">
        <v>1.8354116312900801E-7</v>
      </c>
    </row>
    <row r="471" spans="1:4" ht="14.25" x14ac:dyDescent="0.3">
      <c r="A471" s="4">
        <v>42365.0041399931</v>
      </c>
      <c r="B471" s="1">
        <v>10000.058730000001</v>
      </c>
      <c r="C471" s="1">
        <v>15.25</v>
      </c>
      <c r="D471" s="1">
        <v>1.7937872640278899E-7</v>
      </c>
    </row>
    <row r="472" spans="1:4" ht="14.25" x14ac:dyDescent="0.3">
      <c r="A472" s="4">
        <v>42365.004188178798</v>
      </c>
      <c r="B472" s="1">
        <v>10000.05999</v>
      </c>
      <c r="C472" s="1">
        <v>15.25</v>
      </c>
      <c r="D472" s="1">
        <v>1.7869603015028599E-7</v>
      </c>
    </row>
    <row r="473" spans="1:4" ht="14.25" x14ac:dyDescent="0.3">
      <c r="A473" s="4">
        <v>42365.004236364402</v>
      </c>
      <c r="B473" s="1">
        <v>10000.06033</v>
      </c>
      <c r="C473" s="1">
        <v>15.25</v>
      </c>
      <c r="D473" s="1">
        <v>1.7875569421968799E-7</v>
      </c>
    </row>
    <row r="474" spans="1:4" ht="14.25" x14ac:dyDescent="0.3">
      <c r="A474" s="4">
        <v>42365.004284202798</v>
      </c>
      <c r="B474" s="1">
        <v>10000.05912</v>
      </c>
      <c r="C474" s="1">
        <v>15.25</v>
      </c>
      <c r="D474" s="1">
        <v>1.7843879956995699E-7</v>
      </c>
    </row>
    <row r="475" spans="1:4" ht="14.25" x14ac:dyDescent="0.3">
      <c r="A475" s="4">
        <v>42365.0043324</v>
      </c>
      <c r="B475" s="1">
        <v>10000.060439999999</v>
      </c>
      <c r="C475" s="1">
        <v>15.25</v>
      </c>
      <c r="D475" s="1">
        <v>1.7853800924209701E-7</v>
      </c>
    </row>
    <row r="476" spans="1:4" ht="14.25" x14ac:dyDescent="0.3">
      <c r="A476" s="4">
        <v>42365.004380585597</v>
      </c>
      <c r="B476" s="1">
        <v>10000.06141</v>
      </c>
      <c r="C476" s="1">
        <v>15.25</v>
      </c>
      <c r="D476" s="1">
        <v>1.78011693504434E-7</v>
      </c>
    </row>
    <row r="477" spans="1:4" ht="14.25" x14ac:dyDescent="0.3">
      <c r="A477" s="4">
        <v>42365.004428759697</v>
      </c>
      <c r="B477" s="1">
        <v>10000.05976</v>
      </c>
      <c r="C477" s="1">
        <v>15.25</v>
      </c>
      <c r="D477" s="1">
        <v>1.77364399947894E-7</v>
      </c>
    </row>
    <row r="478" spans="1:4" ht="14.25" x14ac:dyDescent="0.3">
      <c r="A478" s="4">
        <v>42365.004476956899</v>
      </c>
      <c r="B478" s="1">
        <v>10000.05861</v>
      </c>
      <c r="C478" s="1">
        <v>15.25</v>
      </c>
      <c r="D478" s="1">
        <v>1.77629535768453E-7</v>
      </c>
    </row>
    <row r="479" spans="1:4" ht="14.25" x14ac:dyDescent="0.3">
      <c r="A479" s="4">
        <v>42365.004525130898</v>
      </c>
      <c r="B479" s="1">
        <v>10000.05839</v>
      </c>
      <c r="C479" s="1">
        <v>15.25</v>
      </c>
      <c r="D479" s="1">
        <v>1.7808586398537101E-7</v>
      </c>
    </row>
    <row r="480" spans="1:4" ht="14.25" x14ac:dyDescent="0.3">
      <c r="A480" s="4">
        <v>42365.004572980899</v>
      </c>
      <c r="B480" s="1">
        <v>10000.05953</v>
      </c>
      <c r="C480" s="1">
        <v>15.25</v>
      </c>
      <c r="D480" s="1">
        <v>1.7594063602981E-7</v>
      </c>
    </row>
    <row r="481" spans="1:4" ht="14.25" x14ac:dyDescent="0.3">
      <c r="A481" s="4">
        <v>42365.004621166503</v>
      </c>
      <c r="B481" s="1">
        <v>10000.0592</v>
      </c>
      <c r="C481" s="1">
        <v>15.25</v>
      </c>
      <c r="D481" s="1">
        <v>1.7600266955074999E-7</v>
      </c>
    </row>
    <row r="482" spans="1:4" ht="14.25" x14ac:dyDescent="0.3">
      <c r="A482" s="4">
        <v>42365.0046693521</v>
      </c>
      <c r="B482" s="1">
        <v>10000.0592</v>
      </c>
      <c r="C482" s="1">
        <v>15.25</v>
      </c>
      <c r="D482" s="1">
        <v>1.75428111286504E-7</v>
      </c>
    </row>
    <row r="483" spans="1:4" ht="14.25" x14ac:dyDescent="0.3">
      <c r="A483" s="4">
        <v>42365.004717537799</v>
      </c>
      <c r="B483" s="1">
        <v>10000.06047</v>
      </c>
      <c r="C483" s="1">
        <v>15.25</v>
      </c>
      <c r="D483" s="1">
        <v>1.7479116380275801E-7</v>
      </c>
    </row>
    <row r="484" spans="1:4" ht="14.25" x14ac:dyDescent="0.3">
      <c r="A484" s="4">
        <v>42365.004765711798</v>
      </c>
      <c r="B484" s="1">
        <v>10000.05882</v>
      </c>
      <c r="C484" s="1">
        <v>15.25</v>
      </c>
      <c r="D484" s="1">
        <v>1.7325460895985999E-7</v>
      </c>
    </row>
    <row r="485" spans="1:4" ht="14.25" x14ac:dyDescent="0.3">
      <c r="A485" s="4">
        <v>42365.004863472001</v>
      </c>
      <c r="B485" s="1">
        <v>10000.05947</v>
      </c>
      <c r="C485" s="1">
        <v>15.25</v>
      </c>
      <c r="D485" s="1">
        <v>1.7326240762994701E-7</v>
      </c>
    </row>
    <row r="486" spans="1:4" ht="14.25" x14ac:dyDescent="0.3">
      <c r="A486" s="4">
        <v>42365.004911669203</v>
      </c>
      <c r="B486" s="1">
        <v>10000.06222</v>
      </c>
      <c r="C486" s="1">
        <v>15.25</v>
      </c>
      <c r="D486" s="1">
        <v>1.74723108661752E-7</v>
      </c>
    </row>
    <row r="487" spans="1:4" ht="14.25" x14ac:dyDescent="0.3">
      <c r="A487" s="4">
        <v>42365.004959854901</v>
      </c>
      <c r="B487" s="1">
        <v>10000.061100000001</v>
      </c>
      <c r="C487" s="1">
        <v>15.25</v>
      </c>
      <c r="D487" s="1">
        <v>1.7500757122651499E-7</v>
      </c>
    </row>
    <row r="488" spans="1:4" ht="14.25" x14ac:dyDescent="0.3">
      <c r="A488" s="4">
        <v>42365.0050080289</v>
      </c>
      <c r="B488" s="1">
        <v>10000.062550000001</v>
      </c>
      <c r="C488" s="1">
        <v>15.25</v>
      </c>
      <c r="D488" s="1">
        <v>1.7701502685570899E-7</v>
      </c>
    </row>
    <row r="489" spans="1:4" ht="14.25" x14ac:dyDescent="0.3">
      <c r="A489" s="4">
        <v>42365.005056214497</v>
      </c>
      <c r="B489" s="1">
        <v>10000.060810000001</v>
      </c>
      <c r="C489" s="1">
        <v>15.25</v>
      </c>
      <c r="D489" s="1">
        <v>1.7723880856912301E-7</v>
      </c>
    </row>
    <row r="490" spans="1:4" ht="14.25" x14ac:dyDescent="0.3">
      <c r="A490" s="4">
        <v>42365.005104400203</v>
      </c>
      <c r="B490" s="1">
        <v>10000.05926</v>
      </c>
      <c r="C490" s="1">
        <v>15.25</v>
      </c>
      <c r="D490" s="1">
        <v>1.7728213281053299E-7</v>
      </c>
    </row>
    <row r="491" spans="1:4" ht="14.25" x14ac:dyDescent="0.3">
      <c r="A491" s="4">
        <v>42365.005152238497</v>
      </c>
      <c r="B491" s="1">
        <v>10000.0589</v>
      </c>
      <c r="C491" s="1">
        <v>15.25</v>
      </c>
      <c r="D491" s="1">
        <v>1.77410032953953E-7</v>
      </c>
    </row>
    <row r="492" spans="1:4" ht="14.25" x14ac:dyDescent="0.3">
      <c r="A492" s="4">
        <v>42365.005200424202</v>
      </c>
      <c r="B492" s="1">
        <v>10000.0587</v>
      </c>
      <c r="C492" s="1">
        <v>15.25</v>
      </c>
      <c r="D492" s="1">
        <v>1.7742261797897601E-7</v>
      </c>
    </row>
    <row r="493" spans="1:4" ht="14.25" x14ac:dyDescent="0.3">
      <c r="A493" s="4">
        <v>42365.005248609799</v>
      </c>
      <c r="B493" s="1">
        <v>10000.058940000001</v>
      </c>
      <c r="C493" s="1">
        <v>15.25</v>
      </c>
      <c r="D493" s="1">
        <v>1.7757261493426299E-7</v>
      </c>
    </row>
    <row r="494" spans="1:4" ht="14.25" x14ac:dyDescent="0.3">
      <c r="A494" s="4">
        <v>42365.005296795403</v>
      </c>
      <c r="B494" s="1">
        <v>10000.06179</v>
      </c>
      <c r="C494" s="1">
        <v>15.25</v>
      </c>
      <c r="D494" s="1">
        <v>1.7879910357889801E-7</v>
      </c>
    </row>
    <row r="495" spans="1:4" ht="14.25" x14ac:dyDescent="0.3">
      <c r="A495" s="4">
        <v>42365.005344992598</v>
      </c>
      <c r="B495" s="1">
        <v>10000.059960000001</v>
      </c>
      <c r="C495" s="1">
        <v>15.25</v>
      </c>
      <c r="D495" s="1">
        <v>1.7550305397625099E-7</v>
      </c>
    </row>
    <row r="496" spans="1:4" ht="14.25" x14ac:dyDescent="0.3">
      <c r="A496" s="4">
        <v>42365.005393166699</v>
      </c>
      <c r="B496" s="1">
        <v>10000.05906</v>
      </c>
      <c r="C496" s="1">
        <v>15.37</v>
      </c>
      <c r="D496" s="1">
        <v>1.74154918068208E-7</v>
      </c>
    </row>
    <row r="497" spans="1:4" ht="14.25" x14ac:dyDescent="0.3">
      <c r="A497" s="4">
        <v>42365.005441005102</v>
      </c>
      <c r="B497" s="1">
        <v>10000.061079999999</v>
      </c>
      <c r="C497" s="1">
        <v>15.37</v>
      </c>
      <c r="D497" s="1">
        <v>1.7438263709892999E-7</v>
      </c>
    </row>
    <row r="498" spans="1:4" ht="14.25" x14ac:dyDescent="0.3">
      <c r="A498" s="4">
        <v>42365.005489190698</v>
      </c>
      <c r="B498" s="1">
        <v>10000.05912</v>
      </c>
      <c r="C498" s="1">
        <v>15.37</v>
      </c>
      <c r="D498" s="1">
        <v>1.72325597107786E-7</v>
      </c>
    </row>
    <row r="499" spans="1:4" ht="14.25" x14ac:dyDescent="0.3">
      <c r="A499" s="4">
        <v>42365.005537376303</v>
      </c>
      <c r="B499" s="1">
        <v>10000.057339999999</v>
      </c>
      <c r="C499" s="1">
        <v>15.37</v>
      </c>
      <c r="D499" s="1">
        <v>1.7385351301616199E-7</v>
      </c>
    </row>
    <row r="500" spans="1:4" ht="14.25" x14ac:dyDescent="0.3">
      <c r="A500" s="4">
        <v>42365.005585561899</v>
      </c>
      <c r="B500" s="1">
        <v>10000.058929999999</v>
      </c>
      <c r="C500" s="1">
        <v>15.37</v>
      </c>
      <c r="D500" s="1">
        <v>1.7357365377091399E-7</v>
      </c>
    </row>
    <row r="501" spans="1:4" ht="14.25" x14ac:dyDescent="0.3">
      <c r="A501" s="4">
        <v>42365.005633747598</v>
      </c>
      <c r="B501" s="1">
        <v>10000.05623</v>
      </c>
      <c r="C501" s="1">
        <v>15.37</v>
      </c>
      <c r="D501" s="1">
        <v>1.7700012894540799E-7</v>
      </c>
    </row>
    <row r="502" spans="1:4" ht="14.25" x14ac:dyDescent="0.3">
      <c r="A502" s="4">
        <v>42365.005681933202</v>
      </c>
      <c r="B502" s="1">
        <v>10000.056479999999</v>
      </c>
      <c r="C502" s="1">
        <v>15.37</v>
      </c>
      <c r="D502" s="1">
        <v>1.79582995566946E-7</v>
      </c>
    </row>
    <row r="503" spans="1:4" ht="14.25" x14ac:dyDescent="0.3">
      <c r="A503" s="4">
        <v>42365.005729771598</v>
      </c>
      <c r="B503" s="1">
        <v>10000.05852</v>
      </c>
      <c r="C503" s="1">
        <v>15.37</v>
      </c>
      <c r="D503" s="1">
        <v>1.79671673987044E-7</v>
      </c>
    </row>
    <row r="504" spans="1:4" ht="14.25" x14ac:dyDescent="0.3">
      <c r="A504" s="4">
        <v>42365.005777957202</v>
      </c>
      <c r="B504" s="1">
        <v>10000.05932</v>
      </c>
      <c r="C504" s="1">
        <v>15.37</v>
      </c>
      <c r="D504" s="1">
        <v>1.77465416584742E-7</v>
      </c>
    </row>
    <row r="505" spans="1:4" ht="14.25" x14ac:dyDescent="0.3">
      <c r="A505" s="4">
        <v>42365.005826142798</v>
      </c>
      <c r="B505" s="1">
        <v>10000.06135</v>
      </c>
      <c r="C505" s="1">
        <v>15.37</v>
      </c>
      <c r="D505" s="1">
        <v>1.78120103409962E-7</v>
      </c>
    </row>
    <row r="506" spans="1:4" ht="14.25" x14ac:dyDescent="0.3">
      <c r="A506" s="4">
        <v>42365.00587434</v>
      </c>
      <c r="B506" s="1">
        <v>10000.06099</v>
      </c>
      <c r="C506" s="1">
        <v>15.37</v>
      </c>
      <c r="D506" s="1">
        <v>1.77622103882216E-7</v>
      </c>
    </row>
    <row r="507" spans="1:4" ht="14.25" x14ac:dyDescent="0.3">
      <c r="A507" s="4">
        <v>42365.005922514101</v>
      </c>
      <c r="B507" s="1">
        <v>10000.05782</v>
      </c>
      <c r="C507" s="1">
        <v>15.37</v>
      </c>
      <c r="D507" s="1">
        <v>1.78447919427355E-7</v>
      </c>
    </row>
    <row r="508" spans="1:4" ht="14.25" x14ac:dyDescent="0.3">
      <c r="A508" s="4">
        <v>42365.005970699698</v>
      </c>
      <c r="B508" s="1">
        <v>10000.059730000001</v>
      </c>
      <c r="C508" s="1">
        <v>15.37</v>
      </c>
      <c r="D508" s="1">
        <v>1.7604368150574301E-7</v>
      </c>
    </row>
    <row r="509" spans="1:4" ht="14.25" x14ac:dyDescent="0.3">
      <c r="A509" s="4">
        <v>42365.006018538101</v>
      </c>
      <c r="B509" s="1">
        <v>10000.058150000001</v>
      </c>
      <c r="C509" s="1">
        <v>15.37</v>
      </c>
      <c r="D509" s="1">
        <v>1.7474457239186399E-7</v>
      </c>
    </row>
    <row r="510" spans="1:4" ht="14.25" x14ac:dyDescent="0.3">
      <c r="A510" s="4">
        <v>42365.006066723698</v>
      </c>
      <c r="B510" s="1">
        <v>10000.06135</v>
      </c>
      <c r="C510" s="1">
        <v>15.37</v>
      </c>
      <c r="D510" s="1">
        <v>1.74310584046202E-7</v>
      </c>
    </row>
    <row r="511" spans="1:4" ht="14.25" x14ac:dyDescent="0.3">
      <c r="A511" s="4">
        <v>42365.006114909404</v>
      </c>
      <c r="B511" s="1">
        <v>10000.060960000001</v>
      </c>
      <c r="C511" s="1">
        <v>15.37</v>
      </c>
      <c r="D511" s="1">
        <v>1.7483052700871699E-7</v>
      </c>
    </row>
    <row r="512" spans="1:4" ht="14.25" x14ac:dyDescent="0.3">
      <c r="A512" s="4">
        <v>42365.006163095</v>
      </c>
      <c r="B512" s="1">
        <v>10000.06005</v>
      </c>
      <c r="C512" s="1">
        <v>15.37</v>
      </c>
      <c r="D512" s="1">
        <v>1.7473581488228799E-7</v>
      </c>
    </row>
    <row r="513" spans="1:4" ht="14.25" x14ac:dyDescent="0.3">
      <c r="A513" s="4">
        <v>42365.006211292202</v>
      </c>
      <c r="B513" s="1">
        <v>10000.06092</v>
      </c>
      <c r="C513" s="1">
        <v>15.37</v>
      </c>
      <c r="D513" s="1">
        <v>1.74998435922077E-7</v>
      </c>
    </row>
    <row r="514" spans="1:4" ht="14.25" x14ac:dyDescent="0.3">
      <c r="A514" s="4">
        <v>42365.006259477799</v>
      </c>
      <c r="B514" s="1">
        <v>10000.061830000001</v>
      </c>
      <c r="C514" s="1">
        <v>15.37</v>
      </c>
      <c r="D514" s="1">
        <v>1.7631084896244299E-7</v>
      </c>
    </row>
    <row r="515" spans="1:4" ht="14.25" x14ac:dyDescent="0.3">
      <c r="A515" s="4">
        <v>42365.006309885801</v>
      </c>
      <c r="B515" s="1">
        <v>10000.05905</v>
      </c>
      <c r="C515" s="1">
        <v>15.37</v>
      </c>
      <c r="D515" s="1">
        <v>1.7639915620860301E-7</v>
      </c>
    </row>
    <row r="516" spans="1:4" ht="14.25" x14ac:dyDescent="0.3">
      <c r="A516" s="4">
        <v>42365.006407669098</v>
      </c>
      <c r="B516" s="1">
        <v>10000.05932</v>
      </c>
      <c r="C516" s="1">
        <v>15.37</v>
      </c>
      <c r="D516" s="1">
        <v>1.76347466620834E-7</v>
      </c>
    </row>
    <row r="517" spans="1:4" ht="14.25" x14ac:dyDescent="0.3">
      <c r="A517" s="4">
        <v>42365.006455854797</v>
      </c>
      <c r="B517" s="1">
        <v>10000.060020000001</v>
      </c>
      <c r="C517" s="1">
        <v>15.37</v>
      </c>
      <c r="D517" s="1">
        <v>1.7555058903015199E-7</v>
      </c>
    </row>
    <row r="518" spans="1:4" ht="14.25" x14ac:dyDescent="0.3">
      <c r="A518" s="4">
        <v>42365.006504040401</v>
      </c>
      <c r="B518" s="1">
        <v>10000.06011</v>
      </c>
      <c r="C518" s="1">
        <v>15.37</v>
      </c>
      <c r="D518" s="1">
        <v>1.7532642352171199E-7</v>
      </c>
    </row>
    <row r="519" spans="1:4" ht="14.25" x14ac:dyDescent="0.3">
      <c r="A519" s="4">
        <v>42365.006552225997</v>
      </c>
      <c r="B519" s="1">
        <v>10000.063099999999</v>
      </c>
      <c r="C519" s="1">
        <v>15.37</v>
      </c>
      <c r="D519" s="1">
        <v>1.77275551938066E-7</v>
      </c>
    </row>
    <row r="520" spans="1:4" ht="14.25" x14ac:dyDescent="0.3">
      <c r="A520" s="4">
        <v>42365.0066000644</v>
      </c>
      <c r="B520" s="1">
        <v>10000.06005</v>
      </c>
      <c r="C520" s="1">
        <v>15.37</v>
      </c>
      <c r="D520" s="1">
        <v>1.71494473938379E-7</v>
      </c>
    </row>
    <row r="521" spans="1:4" ht="14.25" x14ac:dyDescent="0.3">
      <c r="A521" s="4">
        <v>42365.006648249997</v>
      </c>
      <c r="B521" s="1">
        <v>10000.05918</v>
      </c>
      <c r="C521" s="1">
        <v>15.37</v>
      </c>
      <c r="D521" s="1">
        <v>1.7080457998154999E-7</v>
      </c>
    </row>
    <row r="522" spans="1:4" ht="14.25" x14ac:dyDescent="0.3">
      <c r="A522" s="4">
        <v>42365.006696435703</v>
      </c>
      <c r="B522" s="1">
        <v>10000.06186</v>
      </c>
      <c r="C522" s="1">
        <v>15.37</v>
      </c>
      <c r="D522" s="1">
        <v>1.7185547667380601E-7</v>
      </c>
    </row>
    <row r="523" spans="1:4" ht="14.25" x14ac:dyDescent="0.3">
      <c r="A523" s="4">
        <v>42365.0067446213</v>
      </c>
      <c r="B523" s="1">
        <v>10000.064410000001</v>
      </c>
      <c r="C523" s="1">
        <v>15.37</v>
      </c>
      <c r="D523" s="1">
        <v>1.7779015444843E-7</v>
      </c>
    </row>
    <row r="524" spans="1:4" ht="14.25" x14ac:dyDescent="0.3">
      <c r="A524" s="4">
        <v>42365.006792806897</v>
      </c>
      <c r="B524" s="1">
        <v>10000.06078</v>
      </c>
      <c r="C524" s="1">
        <v>15.37</v>
      </c>
      <c r="D524" s="1">
        <v>1.74698518062475E-7</v>
      </c>
    </row>
    <row r="525" spans="1:4" ht="14.25" x14ac:dyDescent="0.3">
      <c r="A525" s="4">
        <v>42365.006841004099</v>
      </c>
      <c r="B525" s="1">
        <v>10000.060090000001</v>
      </c>
      <c r="C525" s="1">
        <v>15.37</v>
      </c>
      <c r="D525" s="1">
        <v>1.7459325009016201E-7</v>
      </c>
    </row>
    <row r="526" spans="1:4" ht="14.25" x14ac:dyDescent="0.3">
      <c r="A526" s="4">
        <v>42365.006888842501</v>
      </c>
      <c r="B526" s="1">
        <v>10000.061309999999</v>
      </c>
      <c r="C526" s="1">
        <v>15.37</v>
      </c>
      <c r="D526" s="1">
        <v>1.73166758526277E-7</v>
      </c>
    </row>
    <row r="527" spans="1:4" ht="14.25" x14ac:dyDescent="0.3">
      <c r="A527" s="4">
        <v>42365.006937016602</v>
      </c>
      <c r="B527" s="1">
        <v>10000.06063</v>
      </c>
      <c r="C527" s="1">
        <v>15.31</v>
      </c>
      <c r="D527" s="1">
        <v>1.7276572513376999E-7</v>
      </c>
    </row>
    <row r="528" spans="1:4" ht="14.25" x14ac:dyDescent="0.3">
      <c r="A528" s="4">
        <v>42365.006985202199</v>
      </c>
      <c r="B528" s="1">
        <v>10000.061680000001</v>
      </c>
      <c r="C528" s="1">
        <v>15.31</v>
      </c>
      <c r="D528" s="1">
        <v>1.72496878717301E-7</v>
      </c>
    </row>
    <row r="529" spans="1:4" ht="14.25" x14ac:dyDescent="0.3">
      <c r="A529" s="4">
        <v>42365.007033387803</v>
      </c>
      <c r="B529" s="1">
        <v>10000.060090000001</v>
      </c>
      <c r="C529" s="1">
        <v>15.31</v>
      </c>
      <c r="D529" s="1">
        <v>1.7212243501511001E-7</v>
      </c>
    </row>
    <row r="530" spans="1:4" ht="14.25" x14ac:dyDescent="0.3">
      <c r="A530" s="4">
        <v>42365.007131159597</v>
      </c>
      <c r="B530" s="1">
        <v>10000.058569999999</v>
      </c>
      <c r="C530" s="1">
        <v>15.31</v>
      </c>
      <c r="D530" s="1">
        <v>1.72518742584639E-7</v>
      </c>
    </row>
    <row r="531" spans="1:4" ht="14.25" x14ac:dyDescent="0.3">
      <c r="A531" s="4">
        <v>42365.007179333697</v>
      </c>
      <c r="B531" s="1">
        <v>10000.060289999999</v>
      </c>
      <c r="C531" s="1">
        <v>15.31</v>
      </c>
      <c r="D531" s="1">
        <v>1.6836235262616899E-7</v>
      </c>
    </row>
    <row r="532" spans="1:4" ht="14.25" x14ac:dyDescent="0.3">
      <c r="A532" s="4">
        <v>42365.007227519302</v>
      </c>
      <c r="B532" s="1">
        <v>10000.061170000001</v>
      </c>
      <c r="C532" s="1">
        <v>15.31</v>
      </c>
      <c r="D532" s="1">
        <v>1.68771026946747E-7</v>
      </c>
    </row>
    <row r="533" spans="1:4" ht="14.25" x14ac:dyDescent="0.3">
      <c r="A533" s="4">
        <v>42365.007275704898</v>
      </c>
      <c r="B533" s="1">
        <v>10000.058209999999</v>
      </c>
      <c r="C533" s="1">
        <v>15.31</v>
      </c>
      <c r="D533" s="1">
        <v>1.6913711028699E-7</v>
      </c>
    </row>
    <row r="534" spans="1:4" ht="14.25" x14ac:dyDescent="0.3">
      <c r="A534" s="4">
        <v>42365.0073239021</v>
      </c>
      <c r="B534" s="1">
        <v>10000.06194</v>
      </c>
      <c r="C534" s="1">
        <v>15.31</v>
      </c>
      <c r="D534" s="1">
        <v>1.70284063221266E-7</v>
      </c>
    </row>
    <row r="535" spans="1:4" ht="14.25" x14ac:dyDescent="0.3">
      <c r="A535" s="4">
        <v>42365.007372087697</v>
      </c>
      <c r="B535" s="1">
        <v>10000.06272</v>
      </c>
      <c r="C535" s="1">
        <v>15.31</v>
      </c>
      <c r="D535" s="1">
        <v>1.7218373343878799E-7</v>
      </c>
    </row>
    <row r="536" spans="1:4" ht="14.25" x14ac:dyDescent="0.3">
      <c r="A536" s="4">
        <v>42365.007420261798</v>
      </c>
      <c r="B536" s="1">
        <v>10000.061009999999</v>
      </c>
      <c r="C536" s="1">
        <v>15.31</v>
      </c>
      <c r="D536" s="1">
        <v>1.7219885127435501E-7</v>
      </c>
    </row>
    <row r="537" spans="1:4" ht="14.25" x14ac:dyDescent="0.3">
      <c r="A537" s="4">
        <v>42365.007468100201</v>
      </c>
      <c r="B537" s="1">
        <v>10000.06357</v>
      </c>
      <c r="C537" s="1">
        <v>15.31</v>
      </c>
      <c r="D537" s="1">
        <v>1.7550578343515001E-7</v>
      </c>
    </row>
    <row r="538" spans="1:4" ht="14.25" x14ac:dyDescent="0.3">
      <c r="A538" s="4">
        <v>42365.007516285797</v>
      </c>
      <c r="B538" s="1">
        <v>10000.06213</v>
      </c>
      <c r="C538" s="1">
        <v>15.31</v>
      </c>
      <c r="D538" s="1">
        <v>1.7268671492054999E-7</v>
      </c>
    </row>
    <row r="539" spans="1:4" ht="14.25" x14ac:dyDescent="0.3">
      <c r="A539" s="4">
        <v>42365.007564471402</v>
      </c>
      <c r="B539" s="1">
        <v>10000.058279999999</v>
      </c>
      <c r="C539" s="1">
        <v>15.31</v>
      </c>
      <c r="D539" s="1">
        <v>1.73265366315357E-7</v>
      </c>
    </row>
    <row r="540" spans="1:4" ht="14.25" x14ac:dyDescent="0.3">
      <c r="A540" s="4">
        <v>42365.007612668604</v>
      </c>
      <c r="B540" s="1">
        <v>10000.058569999999</v>
      </c>
      <c r="C540" s="1">
        <v>15.31</v>
      </c>
      <c r="D540" s="1">
        <v>1.7364976017132599E-7</v>
      </c>
    </row>
    <row r="541" spans="1:4" ht="14.25" x14ac:dyDescent="0.3">
      <c r="A541" s="4">
        <v>42365.007660854302</v>
      </c>
      <c r="B541" s="1">
        <v>10000.05846</v>
      </c>
      <c r="C541" s="1">
        <v>15.31</v>
      </c>
      <c r="D541" s="1">
        <v>1.7338787611356199E-7</v>
      </c>
    </row>
    <row r="542" spans="1:4" ht="14.25" x14ac:dyDescent="0.3">
      <c r="A542" s="4">
        <v>42365.007709039899</v>
      </c>
      <c r="B542" s="1">
        <v>10000.06005</v>
      </c>
      <c r="C542" s="1">
        <v>15.31</v>
      </c>
      <c r="D542" s="1">
        <v>1.7338691152106601E-7</v>
      </c>
    </row>
    <row r="543" spans="1:4" ht="14.25" x14ac:dyDescent="0.3">
      <c r="A543" s="4">
        <v>42365.007756866697</v>
      </c>
      <c r="B543" s="1">
        <v>10000.058370000001</v>
      </c>
      <c r="C543" s="1">
        <v>15.31</v>
      </c>
      <c r="D543" s="1">
        <v>1.70536420879312E-7</v>
      </c>
    </row>
    <row r="544" spans="1:4" ht="14.25" x14ac:dyDescent="0.3">
      <c r="A544" s="4">
        <v>42365.007805052301</v>
      </c>
      <c r="B544" s="1">
        <v>10000.05818</v>
      </c>
      <c r="C544" s="1">
        <v>15.31</v>
      </c>
      <c r="D544" s="1">
        <v>1.71514318137334E-7</v>
      </c>
    </row>
    <row r="545" spans="1:4" ht="14.25" x14ac:dyDescent="0.3">
      <c r="A545" s="4">
        <v>42365.007853237898</v>
      </c>
      <c r="B545" s="1">
        <v>10000.05818</v>
      </c>
      <c r="C545" s="1">
        <v>15.31</v>
      </c>
      <c r="D545" s="1">
        <v>1.65732314814813E-7</v>
      </c>
    </row>
    <row r="546" spans="1:4" ht="14.25" x14ac:dyDescent="0.3">
      <c r="A546" s="4">
        <v>42365.007901423603</v>
      </c>
      <c r="B546" s="1">
        <v>10000.05782</v>
      </c>
      <c r="C546" s="1">
        <v>15.31</v>
      </c>
      <c r="D546" s="1">
        <v>1.6680696729799599E-7</v>
      </c>
    </row>
    <row r="547" spans="1:4" ht="14.25" x14ac:dyDescent="0.3">
      <c r="A547" s="4">
        <v>42365.007949620798</v>
      </c>
      <c r="B547" s="1">
        <v>10000.05854</v>
      </c>
      <c r="C547" s="1">
        <v>15.31</v>
      </c>
      <c r="D547" s="1">
        <v>1.6514446038421199E-7</v>
      </c>
    </row>
    <row r="548" spans="1:4" ht="14.25" x14ac:dyDescent="0.3">
      <c r="A548" s="4">
        <v>42365.007997794797</v>
      </c>
      <c r="B548" s="1">
        <v>10000.060229999999</v>
      </c>
      <c r="C548" s="1">
        <v>15.31</v>
      </c>
      <c r="D548" s="1">
        <v>1.60852739063324E-7</v>
      </c>
    </row>
    <row r="549" spans="1:4" ht="14.25" x14ac:dyDescent="0.3">
      <c r="A549" s="4">
        <v>42365.008045644798</v>
      </c>
      <c r="B549" s="1">
        <v>10000.05827</v>
      </c>
      <c r="C549" s="1">
        <v>15.31</v>
      </c>
      <c r="D549" s="1">
        <v>1.6147667476048399E-7</v>
      </c>
    </row>
    <row r="550" spans="1:4" ht="14.25" x14ac:dyDescent="0.3">
      <c r="A550" s="4">
        <v>42365.008093830402</v>
      </c>
      <c r="B550" s="1">
        <v>10000.059600000001</v>
      </c>
      <c r="C550" s="1">
        <v>15.31</v>
      </c>
      <c r="D550" s="1">
        <v>1.61253025498108E-7</v>
      </c>
    </row>
    <row r="551" spans="1:4" ht="14.25" x14ac:dyDescent="0.3">
      <c r="A551" s="4">
        <v>42365.008142015999</v>
      </c>
      <c r="B551" s="1">
        <v>10000.05683</v>
      </c>
      <c r="C551" s="1">
        <v>15.31</v>
      </c>
      <c r="D551" s="1">
        <v>1.6119466975214199E-7</v>
      </c>
    </row>
    <row r="552" spans="1:4" ht="14.25" x14ac:dyDescent="0.3">
      <c r="A552" s="4">
        <v>42365.008190213201</v>
      </c>
      <c r="B552" s="1">
        <v>10000.05768</v>
      </c>
      <c r="C552" s="1">
        <v>15.31</v>
      </c>
      <c r="D552" s="1">
        <v>1.62737729078034E-7</v>
      </c>
    </row>
    <row r="553" spans="1:4" ht="14.25" x14ac:dyDescent="0.3">
      <c r="A553" s="4">
        <v>42365.008238387301</v>
      </c>
      <c r="B553" s="1">
        <v>10000.05795</v>
      </c>
      <c r="C553" s="1">
        <v>15.31</v>
      </c>
      <c r="D553" s="1">
        <v>1.5954348997972801E-7</v>
      </c>
    </row>
    <row r="554" spans="1:4" ht="14.25" x14ac:dyDescent="0.3">
      <c r="A554" s="4">
        <v>42365.008286572898</v>
      </c>
      <c r="B554" s="1">
        <v>10000.059719999999</v>
      </c>
      <c r="C554" s="1">
        <v>15.31</v>
      </c>
      <c r="D554" s="1">
        <v>1.5905042924648501E-7</v>
      </c>
    </row>
    <row r="555" spans="1:4" ht="14.25" x14ac:dyDescent="0.3">
      <c r="A555" s="4">
        <v>42365.008334411301</v>
      </c>
      <c r="B555" s="1">
        <v>10000.060030000001</v>
      </c>
      <c r="C555" s="1">
        <v>15.31</v>
      </c>
      <c r="D555" s="1">
        <v>1.58035845290007E-7</v>
      </c>
    </row>
    <row r="556" spans="1:4" ht="14.25" x14ac:dyDescent="0.3">
      <c r="A556" s="4">
        <v>42365.008382608503</v>
      </c>
      <c r="B556" s="1">
        <v>10000.059440000001</v>
      </c>
      <c r="C556" s="1">
        <v>15.31</v>
      </c>
      <c r="D556" s="1">
        <v>1.58043919437358E-7</v>
      </c>
    </row>
    <row r="557" spans="1:4" ht="14.25" x14ac:dyDescent="0.3">
      <c r="A557" s="4">
        <v>42365.008430782596</v>
      </c>
      <c r="B557" s="1">
        <v>10000.056920000001</v>
      </c>
      <c r="C557" s="1">
        <v>15.31</v>
      </c>
      <c r="D557" s="1">
        <v>1.58642668335319E-7</v>
      </c>
    </row>
    <row r="558" spans="1:4" ht="14.25" x14ac:dyDescent="0.3">
      <c r="A558" s="4">
        <v>42365.008478979697</v>
      </c>
      <c r="B558" s="1">
        <v>10000.05636</v>
      </c>
      <c r="C558" s="1">
        <v>15.31</v>
      </c>
      <c r="D558" s="1">
        <v>1.6216467685608599E-7</v>
      </c>
    </row>
    <row r="559" spans="1:4" ht="14.25" x14ac:dyDescent="0.3">
      <c r="A559" s="4">
        <v>42365.008527153797</v>
      </c>
      <c r="B559" s="1">
        <v>10000.059590000001</v>
      </c>
      <c r="C559" s="1">
        <v>15.31</v>
      </c>
      <c r="D559" s="1">
        <v>1.6100632726587801E-7</v>
      </c>
    </row>
    <row r="560" spans="1:4" ht="14.25" x14ac:dyDescent="0.3">
      <c r="A560" s="4">
        <v>42365.008575339401</v>
      </c>
      <c r="B560" s="1">
        <v>10000.0558</v>
      </c>
      <c r="C560" s="1">
        <v>15.31</v>
      </c>
      <c r="D560" s="1">
        <v>1.653699674199E-7</v>
      </c>
    </row>
    <row r="561" spans="1:4" ht="14.25" x14ac:dyDescent="0.3">
      <c r="A561" s="4">
        <v>42365.008623177797</v>
      </c>
      <c r="B561" s="1">
        <v>10000.058849999999</v>
      </c>
      <c r="C561" s="1">
        <v>15.31</v>
      </c>
      <c r="D561" s="1">
        <v>1.6504439051392201E-7</v>
      </c>
    </row>
    <row r="562" spans="1:4" ht="14.25" x14ac:dyDescent="0.3">
      <c r="A562" s="4">
        <v>42365.008671363401</v>
      </c>
      <c r="B562" s="1">
        <v>10000.058000000001</v>
      </c>
      <c r="C562" s="1">
        <v>15.31</v>
      </c>
      <c r="D562" s="1">
        <v>1.6567716191854599E-7</v>
      </c>
    </row>
    <row r="563" spans="1:4" ht="14.25" x14ac:dyDescent="0.3">
      <c r="A563" s="4">
        <v>42365.008719560603</v>
      </c>
      <c r="B563" s="1">
        <v>10000.05827</v>
      </c>
      <c r="C563" s="1">
        <v>15.31</v>
      </c>
      <c r="D563" s="1">
        <v>1.6539881153628799E-7</v>
      </c>
    </row>
    <row r="564" spans="1:4" ht="14.25" x14ac:dyDescent="0.3">
      <c r="A564" s="4">
        <v>42365.008767734696</v>
      </c>
      <c r="B564" s="1">
        <v>10000.057709999999</v>
      </c>
      <c r="C564" s="1">
        <v>15.31</v>
      </c>
      <c r="D564" s="1">
        <v>1.6476143092370301E-7</v>
      </c>
    </row>
    <row r="565" spans="1:4" ht="14.25" x14ac:dyDescent="0.3">
      <c r="A565" s="4">
        <v>42365.008815931898</v>
      </c>
      <c r="B565" s="1">
        <v>10000.05788</v>
      </c>
      <c r="C565" s="1">
        <v>15.31</v>
      </c>
      <c r="D565" s="1">
        <v>1.65723810625959E-7</v>
      </c>
    </row>
    <row r="566" spans="1:4" ht="14.25" x14ac:dyDescent="0.3">
      <c r="A566" s="4">
        <v>42365.008864105897</v>
      </c>
      <c r="B566" s="1">
        <v>10000.057580000001</v>
      </c>
      <c r="C566" s="1">
        <v>15.31</v>
      </c>
      <c r="D566" s="1">
        <v>1.6658270906071999E-7</v>
      </c>
    </row>
    <row r="567" spans="1:4" ht="14.25" x14ac:dyDescent="0.3">
      <c r="A567" s="4">
        <v>42365.0089119443</v>
      </c>
      <c r="B567" s="1">
        <v>10000.05666</v>
      </c>
      <c r="C567" s="1">
        <v>15.31</v>
      </c>
      <c r="D567" s="1">
        <v>1.6681559355993101E-7</v>
      </c>
    </row>
    <row r="568" spans="1:4" ht="14.25" x14ac:dyDescent="0.3">
      <c r="A568" s="4">
        <v>42365.008960129999</v>
      </c>
      <c r="B568" s="1">
        <v>10000.05687</v>
      </c>
      <c r="C568" s="1">
        <v>15.31</v>
      </c>
      <c r="D568" s="1">
        <v>1.6899647741267E-7</v>
      </c>
    </row>
    <row r="569" spans="1:4" ht="14.25" x14ac:dyDescent="0.3">
      <c r="A569" s="4">
        <v>42365.009008315603</v>
      </c>
      <c r="B569" s="1">
        <v>10000.057500000001</v>
      </c>
      <c r="C569" s="1">
        <v>15.31</v>
      </c>
      <c r="D569" s="1">
        <v>1.6848641485867799E-7</v>
      </c>
    </row>
    <row r="570" spans="1:4" ht="14.25" x14ac:dyDescent="0.3">
      <c r="A570" s="4">
        <v>42365.0090565012</v>
      </c>
      <c r="B570" s="1">
        <v>10000.0574</v>
      </c>
      <c r="C570" s="1">
        <v>15.31</v>
      </c>
      <c r="D570" s="1">
        <v>1.6979891292552E-7</v>
      </c>
    </row>
    <row r="571" spans="1:4" ht="14.25" x14ac:dyDescent="0.3">
      <c r="A571" s="4">
        <v>42365.009104698402</v>
      </c>
      <c r="B571" s="1">
        <v>10000.05789</v>
      </c>
      <c r="C571" s="1">
        <v>15.31</v>
      </c>
      <c r="D571" s="1">
        <v>1.7038357819217201E-7</v>
      </c>
    </row>
    <row r="572" spans="1:4" ht="14.25" x14ac:dyDescent="0.3">
      <c r="A572" s="4">
        <v>42365.009152872502</v>
      </c>
      <c r="B572" s="1">
        <v>10000.05701</v>
      </c>
      <c r="C572" s="1">
        <v>15.31</v>
      </c>
      <c r="D572" s="1">
        <v>1.72080033052997E-7</v>
      </c>
    </row>
    <row r="573" spans="1:4" ht="14.25" x14ac:dyDescent="0.3">
      <c r="A573" s="4">
        <v>42365.009200710803</v>
      </c>
      <c r="B573" s="1">
        <v>10000.058059999999</v>
      </c>
      <c r="C573" s="1">
        <v>15.31</v>
      </c>
      <c r="D573" s="1">
        <v>1.7241417645044699E-7</v>
      </c>
    </row>
    <row r="574" spans="1:4" ht="14.25" x14ac:dyDescent="0.3">
      <c r="A574" s="4">
        <v>42365.009248896502</v>
      </c>
      <c r="B574" s="1">
        <v>10000.05755</v>
      </c>
      <c r="C574" s="1">
        <v>15.31</v>
      </c>
      <c r="D574" s="1">
        <v>1.7340781456585499E-7</v>
      </c>
    </row>
    <row r="575" spans="1:4" ht="14.25" x14ac:dyDescent="0.3">
      <c r="A575" s="4">
        <v>42365.009297093697</v>
      </c>
      <c r="B575" s="1">
        <v>10000.0578</v>
      </c>
      <c r="C575" s="1">
        <v>15.31</v>
      </c>
      <c r="D575" s="1">
        <v>1.7384617025107699E-7</v>
      </c>
    </row>
    <row r="576" spans="1:4" ht="14.25" x14ac:dyDescent="0.3">
      <c r="A576" s="4">
        <v>42365.009345267703</v>
      </c>
      <c r="B576" s="1">
        <v>10000.06134</v>
      </c>
      <c r="C576" s="1">
        <v>15.31</v>
      </c>
      <c r="D576" s="1">
        <v>1.7376641717207599E-7</v>
      </c>
    </row>
    <row r="577" spans="1:4" ht="14.25" x14ac:dyDescent="0.3">
      <c r="A577" s="4">
        <v>42365.009393453402</v>
      </c>
      <c r="B577" s="1">
        <v>10000.059080000001</v>
      </c>
      <c r="C577" s="1">
        <v>15.31</v>
      </c>
      <c r="D577" s="1">
        <v>1.7375506849467001E-7</v>
      </c>
    </row>
    <row r="578" spans="1:4" ht="14.25" x14ac:dyDescent="0.3">
      <c r="A578" s="4">
        <v>42365.009441650604</v>
      </c>
      <c r="B578" s="1">
        <v>10000.05725</v>
      </c>
      <c r="C578" s="1">
        <v>15.31</v>
      </c>
      <c r="D578" s="1">
        <v>1.7488692577714401E-7</v>
      </c>
    </row>
    <row r="579" spans="1:4" ht="14.25" x14ac:dyDescent="0.3">
      <c r="A579" s="4">
        <v>42365.009489488897</v>
      </c>
      <c r="B579" s="1">
        <v>10000.055060000001</v>
      </c>
      <c r="C579" s="1">
        <v>15.31</v>
      </c>
      <c r="D579" s="1">
        <v>1.7982925596136301E-7</v>
      </c>
    </row>
    <row r="580" spans="1:4" ht="14.25" x14ac:dyDescent="0.3">
      <c r="A580" s="4">
        <v>42365.009537674603</v>
      </c>
      <c r="B580" s="1">
        <v>10000.057349999999</v>
      </c>
      <c r="C580" s="1">
        <v>15.31</v>
      </c>
      <c r="D580" s="1">
        <v>1.8090469768514301E-7</v>
      </c>
    </row>
    <row r="581" spans="1:4" ht="14.25" x14ac:dyDescent="0.3">
      <c r="A581" s="4">
        <v>42365.009585848602</v>
      </c>
      <c r="B581" s="1">
        <v>10000.060359999999</v>
      </c>
      <c r="C581" s="1">
        <v>15.31</v>
      </c>
      <c r="D581" s="1">
        <v>1.8119640695664401E-7</v>
      </c>
    </row>
    <row r="582" spans="1:4" ht="14.25" x14ac:dyDescent="0.3">
      <c r="A582" s="4">
        <v>42365.009634034199</v>
      </c>
      <c r="B582" s="1">
        <v>10000.0555</v>
      </c>
      <c r="C582" s="1">
        <v>15.31</v>
      </c>
      <c r="D582" s="1">
        <v>1.85159393284872E-7</v>
      </c>
    </row>
    <row r="583" spans="1:4" ht="14.25" x14ac:dyDescent="0.3">
      <c r="A583" s="4">
        <v>42365.009682219898</v>
      </c>
      <c r="B583" s="1">
        <v>10000.056619999999</v>
      </c>
      <c r="C583" s="1">
        <v>15.31</v>
      </c>
      <c r="D583" s="1">
        <v>1.86669539653417E-7</v>
      </c>
    </row>
    <row r="584" spans="1:4" ht="14.25" x14ac:dyDescent="0.3">
      <c r="A584" s="4">
        <v>42365.009730417099</v>
      </c>
      <c r="B584" s="1">
        <v>10000.06099</v>
      </c>
      <c r="C584" s="1">
        <v>15.31</v>
      </c>
      <c r="D584" s="1">
        <v>1.8741105807052E-7</v>
      </c>
    </row>
    <row r="585" spans="1:4" ht="14.25" x14ac:dyDescent="0.3">
      <c r="A585" s="4">
        <v>42365.009778243897</v>
      </c>
      <c r="B585" s="1">
        <v>10000.058209999999</v>
      </c>
      <c r="C585" s="1">
        <v>15.31</v>
      </c>
      <c r="D585" s="1">
        <v>1.8770019794131099E-7</v>
      </c>
    </row>
    <row r="586" spans="1:4" ht="14.25" x14ac:dyDescent="0.3">
      <c r="A586" s="4">
        <v>42365.009826441099</v>
      </c>
      <c r="B586" s="1">
        <v>10000.061040000001</v>
      </c>
      <c r="C586" s="1">
        <v>15.31</v>
      </c>
      <c r="D586" s="1">
        <v>1.8620318529360899E-7</v>
      </c>
    </row>
    <row r="587" spans="1:4" ht="14.25" x14ac:dyDescent="0.3">
      <c r="A587" s="4">
        <v>42365.009874626703</v>
      </c>
      <c r="B587" s="1">
        <v>10000.05565</v>
      </c>
      <c r="C587" s="1">
        <v>15.31</v>
      </c>
      <c r="D587" s="1">
        <v>1.88674773431092E-7</v>
      </c>
    </row>
    <row r="588" spans="1:4" ht="14.25" x14ac:dyDescent="0.3">
      <c r="A588" s="4">
        <v>42365.009922800797</v>
      </c>
      <c r="B588" s="1">
        <v>10000.058000000001</v>
      </c>
      <c r="C588" s="1">
        <v>15.31</v>
      </c>
      <c r="D588" s="1">
        <v>1.86003300490201E-7</v>
      </c>
    </row>
    <row r="589" spans="1:4" ht="14.25" x14ac:dyDescent="0.3">
      <c r="A589" s="4">
        <v>42365.009970986401</v>
      </c>
      <c r="B589" s="1">
        <v>10000.06128</v>
      </c>
      <c r="C589" s="1">
        <v>15.31</v>
      </c>
      <c r="D589" s="1">
        <v>1.8648034361478799E-7</v>
      </c>
    </row>
    <row r="590" spans="1:4" ht="14.25" x14ac:dyDescent="0.3">
      <c r="A590" s="4">
        <v>42365.010019171998</v>
      </c>
      <c r="B590" s="1">
        <v>10000.058870000001</v>
      </c>
      <c r="C590" s="1">
        <v>15.31</v>
      </c>
      <c r="D590" s="1">
        <v>1.8649917536057899E-7</v>
      </c>
    </row>
    <row r="591" spans="1:4" ht="14.25" x14ac:dyDescent="0.3">
      <c r="A591" s="4">
        <v>42365.010067021998</v>
      </c>
      <c r="B591" s="1">
        <v>10000.061019999999</v>
      </c>
      <c r="C591" s="1">
        <v>15.31</v>
      </c>
      <c r="D591" s="1">
        <v>1.8740215968900301E-7</v>
      </c>
    </row>
    <row r="592" spans="1:4" ht="14.25" x14ac:dyDescent="0.3">
      <c r="A592" s="4">
        <v>42365.010115195997</v>
      </c>
      <c r="B592" s="1">
        <v>10000.056920000001</v>
      </c>
      <c r="C592" s="1">
        <v>15.31</v>
      </c>
      <c r="D592" s="1">
        <v>1.8868515111957899E-7</v>
      </c>
    </row>
    <row r="593" spans="1:4" ht="14.25" x14ac:dyDescent="0.3">
      <c r="A593" s="4">
        <v>42365.010163393199</v>
      </c>
      <c r="B593" s="1">
        <v>10000.058660000001</v>
      </c>
      <c r="C593" s="1">
        <v>15.31</v>
      </c>
      <c r="D593" s="1">
        <v>1.8873783838862401E-7</v>
      </c>
    </row>
    <row r="594" spans="1:4" ht="14.25" x14ac:dyDescent="0.3">
      <c r="A594" s="4">
        <v>42365.010211578803</v>
      </c>
      <c r="B594" s="1">
        <v>10000.062309999999</v>
      </c>
      <c r="C594" s="1">
        <v>15.31</v>
      </c>
      <c r="D594" s="1">
        <v>1.8953340828841099E-7</v>
      </c>
    </row>
    <row r="595" spans="1:4" ht="14.25" x14ac:dyDescent="0.3">
      <c r="A595" s="4">
        <v>42365.010259764502</v>
      </c>
      <c r="B595" s="1">
        <v>10000.05978</v>
      </c>
      <c r="C595" s="1">
        <v>15.31</v>
      </c>
      <c r="D595" s="1">
        <v>1.89465778364833E-7</v>
      </c>
    </row>
    <row r="596" spans="1:4" ht="14.25" x14ac:dyDescent="0.3">
      <c r="A596" s="4">
        <v>42365.010307950099</v>
      </c>
      <c r="B596" s="1">
        <v>10000.05804</v>
      </c>
      <c r="C596" s="1">
        <v>15.31</v>
      </c>
      <c r="D596" s="1">
        <v>1.8978958819901099E-7</v>
      </c>
    </row>
    <row r="597" spans="1:4" ht="14.25" x14ac:dyDescent="0.3">
      <c r="A597" s="4">
        <v>42365.010355776903</v>
      </c>
      <c r="B597" s="1">
        <v>10000.05854</v>
      </c>
      <c r="C597" s="1">
        <v>15.31</v>
      </c>
      <c r="D597" s="1">
        <v>1.88882994559055E-7</v>
      </c>
    </row>
    <row r="598" spans="1:4" ht="14.25" x14ac:dyDescent="0.3">
      <c r="A598" s="4">
        <v>42365.0104039625</v>
      </c>
      <c r="B598" s="1">
        <v>10000.0586</v>
      </c>
      <c r="C598" s="1">
        <v>15.43</v>
      </c>
      <c r="D598" s="1">
        <v>1.8895425618323299E-7</v>
      </c>
    </row>
    <row r="599" spans="1:4" ht="14.25" x14ac:dyDescent="0.3">
      <c r="A599" s="4">
        <v>42365.010452148199</v>
      </c>
      <c r="B599" s="1">
        <v>10000.06122</v>
      </c>
      <c r="C599" s="1">
        <v>15.43</v>
      </c>
      <c r="D599" s="1">
        <v>1.8925032665454399E-7</v>
      </c>
    </row>
    <row r="600" spans="1:4" ht="14.25" x14ac:dyDescent="0.3">
      <c r="A600" s="4">
        <v>42365.010500333803</v>
      </c>
      <c r="B600" s="1">
        <v>10000.058870000001</v>
      </c>
      <c r="C600" s="1">
        <v>15.43</v>
      </c>
      <c r="D600" s="1">
        <v>1.89258404602177E-7</v>
      </c>
    </row>
    <row r="601" spans="1:4" ht="14.25" x14ac:dyDescent="0.3">
      <c r="A601" s="4">
        <v>42365.0105485194</v>
      </c>
      <c r="B601" s="1">
        <v>10000.0563</v>
      </c>
      <c r="C601" s="1">
        <v>15.43</v>
      </c>
      <c r="D601" s="1">
        <v>1.89151490270373E-7</v>
      </c>
    </row>
    <row r="602" spans="1:4" ht="14.25" x14ac:dyDescent="0.3">
      <c r="A602" s="4">
        <v>42365.010596704997</v>
      </c>
      <c r="B602" s="1">
        <v>10000.06092</v>
      </c>
      <c r="C602" s="1">
        <v>15.43</v>
      </c>
      <c r="D602" s="1">
        <v>1.8802755053750901E-7</v>
      </c>
    </row>
    <row r="603" spans="1:4" ht="14.25" x14ac:dyDescent="0.3">
      <c r="A603" s="4">
        <v>42365.010644543399</v>
      </c>
      <c r="B603" s="1">
        <v>10000.05755</v>
      </c>
      <c r="C603" s="1">
        <v>15.43</v>
      </c>
      <c r="D603" s="1">
        <v>1.88624888799934E-7</v>
      </c>
    </row>
    <row r="604" spans="1:4" ht="14.25" x14ac:dyDescent="0.3">
      <c r="A604" s="4">
        <v>42365.010692740601</v>
      </c>
      <c r="B604" s="1">
        <v>10000.060799999999</v>
      </c>
      <c r="C604" s="1">
        <v>15.43</v>
      </c>
      <c r="D604" s="1">
        <v>1.89300567211826E-7</v>
      </c>
    </row>
    <row r="605" spans="1:4" ht="14.25" x14ac:dyDescent="0.3">
      <c r="A605" s="4">
        <v>42365.010740914702</v>
      </c>
      <c r="B605" s="1">
        <v>10000.06042</v>
      </c>
      <c r="C605" s="1">
        <v>15.43</v>
      </c>
      <c r="D605" s="1">
        <v>1.8847097344055499E-7</v>
      </c>
    </row>
    <row r="606" spans="1:4" ht="14.25" x14ac:dyDescent="0.3">
      <c r="A606" s="4">
        <v>42365.010789111897</v>
      </c>
      <c r="B606" s="1">
        <v>10000.05717</v>
      </c>
      <c r="C606" s="1">
        <v>15.43</v>
      </c>
      <c r="D606" s="1">
        <v>1.8866605529493001E-7</v>
      </c>
    </row>
    <row r="607" spans="1:4" ht="14.25" x14ac:dyDescent="0.3">
      <c r="A607" s="4">
        <v>42365.010837297501</v>
      </c>
      <c r="B607" s="1">
        <v>10000.060380000001</v>
      </c>
      <c r="C607" s="1">
        <v>15.43</v>
      </c>
      <c r="D607" s="1">
        <v>1.8857104938683301E-7</v>
      </c>
    </row>
    <row r="608" spans="1:4" ht="14.25" x14ac:dyDescent="0.3">
      <c r="A608" s="4">
        <v>42365.010885124299</v>
      </c>
      <c r="B608" s="1">
        <v>10000.057650000001</v>
      </c>
      <c r="C608" s="1">
        <v>15.43</v>
      </c>
      <c r="D608" s="1">
        <v>1.8910239777842101E-7</v>
      </c>
    </row>
    <row r="609" spans="1:4" ht="14.25" x14ac:dyDescent="0.3">
      <c r="A609" s="4">
        <v>42365.010933309903</v>
      </c>
      <c r="B609" s="1">
        <v>10000.059929999999</v>
      </c>
      <c r="C609" s="1">
        <v>15.43</v>
      </c>
      <c r="D609" s="1">
        <v>1.8897914395358099E-7</v>
      </c>
    </row>
    <row r="610" spans="1:4" ht="14.25" x14ac:dyDescent="0.3">
      <c r="A610" s="4">
        <v>42365.010981495601</v>
      </c>
      <c r="B610" s="1">
        <v>10000.06012</v>
      </c>
      <c r="C610" s="1">
        <v>15.43</v>
      </c>
      <c r="D610" s="1">
        <v>1.87960180332959E-7</v>
      </c>
    </row>
    <row r="611" spans="1:4" ht="14.25" x14ac:dyDescent="0.3">
      <c r="A611" s="4">
        <v>42365.011029681198</v>
      </c>
      <c r="B611" s="1">
        <v>10000.06194</v>
      </c>
      <c r="C611" s="1">
        <v>15.43</v>
      </c>
      <c r="D611" s="1">
        <v>1.8914394948099501E-7</v>
      </c>
    </row>
    <row r="612" spans="1:4" ht="14.25" x14ac:dyDescent="0.3">
      <c r="A612" s="4">
        <v>42365.011077866802</v>
      </c>
      <c r="B612" s="1">
        <v>10000.059649999999</v>
      </c>
      <c r="C612" s="1">
        <v>15.43</v>
      </c>
      <c r="D612" s="1">
        <v>1.89001212533091E-7</v>
      </c>
    </row>
    <row r="613" spans="1:4" ht="14.25" x14ac:dyDescent="0.3">
      <c r="A613" s="4">
        <v>42365.011126052501</v>
      </c>
      <c r="B613" s="1">
        <v>10000.0617</v>
      </c>
      <c r="C613" s="1">
        <v>15.43</v>
      </c>
      <c r="D613" s="1">
        <v>1.8987935938700899E-7</v>
      </c>
    </row>
    <row r="614" spans="1:4" ht="14.25" x14ac:dyDescent="0.3">
      <c r="A614" s="4">
        <v>42365.0111739024</v>
      </c>
      <c r="B614" s="1">
        <v>10000.05867</v>
      </c>
      <c r="C614" s="1">
        <v>15.43</v>
      </c>
      <c r="D614" s="1">
        <v>1.8806554465481401E-7</v>
      </c>
    </row>
    <row r="615" spans="1:4" ht="14.25" x14ac:dyDescent="0.3">
      <c r="A615" s="4">
        <v>42365.011222087996</v>
      </c>
      <c r="B615" s="1">
        <v>10000.05935</v>
      </c>
      <c r="C615" s="1">
        <v>15.43</v>
      </c>
      <c r="D615" s="1">
        <v>1.8807336072689501E-7</v>
      </c>
    </row>
    <row r="616" spans="1:4" ht="14.25" x14ac:dyDescent="0.3">
      <c r="A616" s="4">
        <v>42365.011270262097</v>
      </c>
      <c r="B616" s="1">
        <v>10000.060869999999</v>
      </c>
      <c r="C616" s="1">
        <v>15.43</v>
      </c>
      <c r="D616" s="1">
        <v>1.8884215095666199E-7</v>
      </c>
    </row>
    <row r="617" spans="1:4" ht="14.25" x14ac:dyDescent="0.3">
      <c r="A617" s="4">
        <v>42365.011318459299</v>
      </c>
      <c r="B617" s="1">
        <v>10000.058789999999</v>
      </c>
      <c r="C617" s="1">
        <v>15.43</v>
      </c>
      <c r="D617" s="1">
        <v>1.8868371383542999E-7</v>
      </c>
    </row>
    <row r="618" spans="1:4" ht="14.25" x14ac:dyDescent="0.3">
      <c r="A618" s="4">
        <v>42365.011366633298</v>
      </c>
      <c r="B618" s="1">
        <v>10000.05608</v>
      </c>
      <c r="C618" s="1">
        <v>15.43</v>
      </c>
      <c r="D618" s="1">
        <v>1.9089320979728099E-7</v>
      </c>
    </row>
    <row r="619" spans="1:4" ht="14.25" x14ac:dyDescent="0.3">
      <c r="A619" s="4">
        <v>42365.011414818997</v>
      </c>
      <c r="B619" s="1">
        <v>10000.057790000001</v>
      </c>
      <c r="C619" s="1">
        <v>15.43</v>
      </c>
      <c r="D619" s="1">
        <v>1.87082879065348E-7</v>
      </c>
    </row>
    <row r="620" spans="1:4" ht="14.25" x14ac:dyDescent="0.3">
      <c r="A620" s="4">
        <v>42365.011462657298</v>
      </c>
      <c r="B620" s="1">
        <v>10000.05846</v>
      </c>
      <c r="C620" s="1">
        <v>15.43</v>
      </c>
      <c r="D620" s="1">
        <v>1.8691227302848499E-7</v>
      </c>
    </row>
    <row r="621" spans="1:4" ht="14.25" x14ac:dyDescent="0.3">
      <c r="A621" s="4">
        <v>42365.011510843004</v>
      </c>
      <c r="B621" s="1">
        <v>10000.060890000001</v>
      </c>
      <c r="C621" s="1">
        <v>15.43</v>
      </c>
      <c r="D621" s="1">
        <v>1.8780673794848699E-7</v>
      </c>
    </row>
    <row r="622" spans="1:4" ht="14.25" x14ac:dyDescent="0.3">
      <c r="A622" s="4">
        <v>42365.0115590286</v>
      </c>
      <c r="B622" s="1">
        <v>10000.060359999999</v>
      </c>
      <c r="C622" s="1">
        <v>15.43</v>
      </c>
      <c r="D622" s="1">
        <v>1.8615901324447699E-7</v>
      </c>
    </row>
    <row r="623" spans="1:4" ht="14.25" x14ac:dyDescent="0.3">
      <c r="A623" s="4">
        <v>42365.011607214197</v>
      </c>
      <c r="B623" s="1">
        <v>10000.05954</v>
      </c>
      <c r="C623" s="1">
        <v>15.43</v>
      </c>
      <c r="D623" s="1">
        <v>1.7827250089297401E-7</v>
      </c>
    </row>
    <row r="624" spans="1:4" ht="14.25" x14ac:dyDescent="0.3">
      <c r="A624" s="4">
        <v>42365.011655411399</v>
      </c>
      <c r="B624" s="1">
        <v>10000.05875</v>
      </c>
      <c r="C624" s="1">
        <v>15.43</v>
      </c>
      <c r="D624" s="1">
        <v>1.7738741872383201E-7</v>
      </c>
    </row>
    <row r="625" spans="1:4" ht="14.25" x14ac:dyDescent="0.3">
      <c r="A625" s="4">
        <v>42365.0117035855</v>
      </c>
      <c r="B625" s="1">
        <v>10000.06026</v>
      </c>
      <c r="C625" s="1">
        <v>15.43</v>
      </c>
      <c r="D625" s="1">
        <v>1.7750187020025299E-7</v>
      </c>
    </row>
    <row r="626" spans="1:4" ht="14.25" x14ac:dyDescent="0.3">
      <c r="A626" s="4">
        <v>42365.011751435399</v>
      </c>
      <c r="B626" s="1">
        <v>10000.059149999999</v>
      </c>
      <c r="C626" s="1">
        <v>15.43</v>
      </c>
      <c r="D626" s="1">
        <v>1.7596242003901199E-7</v>
      </c>
    </row>
    <row r="627" spans="1:4" ht="14.25" x14ac:dyDescent="0.3">
      <c r="A627" s="4">
        <v>42365.0117996095</v>
      </c>
      <c r="B627" s="1">
        <v>10000.06099</v>
      </c>
      <c r="C627" s="1">
        <v>15.43</v>
      </c>
      <c r="D627" s="1">
        <v>1.7634021344614399E-7</v>
      </c>
    </row>
    <row r="628" spans="1:4" ht="14.25" x14ac:dyDescent="0.3">
      <c r="A628" s="4">
        <v>42365.011847795096</v>
      </c>
      <c r="B628" s="1">
        <v>10000.061970000001</v>
      </c>
      <c r="C628" s="1">
        <v>15.43</v>
      </c>
      <c r="D628" s="1">
        <v>1.7680998052619001E-7</v>
      </c>
    </row>
    <row r="629" spans="1:4" ht="14.25" x14ac:dyDescent="0.3">
      <c r="A629" s="4">
        <v>42365.011895980802</v>
      </c>
      <c r="B629" s="1">
        <v>10000.061229999999</v>
      </c>
      <c r="C629" s="1">
        <v>15.43</v>
      </c>
      <c r="D629" s="1">
        <v>1.7789512131564501E-7</v>
      </c>
    </row>
    <row r="630" spans="1:4" ht="14.25" x14ac:dyDescent="0.3">
      <c r="A630" s="4">
        <v>42365.011944166399</v>
      </c>
      <c r="B630" s="1">
        <v>10000.059380000001</v>
      </c>
      <c r="C630" s="1">
        <v>15.43</v>
      </c>
      <c r="D630" s="1">
        <v>1.7789213879262899E-7</v>
      </c>
    </row>
    <row r="631" spans="1:4" ht="14.25" x14ac:dyDescent="0.3">
      <c r="A631" s="4">
        <v>42365.011992352003</v>
      </c>
      <c r="B631" s="1">
        <v>10000.05968</v>
      </c>
      <c r="C631" s="1">
        <v>15.43</v>
      </c>
      <c r="D631" s="1">
        <v>1.7754806568351699E-7</v>
      </c>
    </row>
    <row r="632" spans="1:4" ht="14.25" x14ac:dyDescent="0.3">
      <c r="A632" s="4">
        <v>42365.012040190399</v>
      </c>
      <c r="B632" s="1">
        <v>10000.059450000001</v>
      </c>
      <c r="C632" s="1">
        <v>15.43</v>
      </c>
      <c r="D632" s="1">
        <v>1.7624605177666799E-7</v>
      </c>
    </row>
    <row r="633" spans="1:4" ht="14.25" x14ac:dyDescent="0.3">
      <c r="A633" s="4">
        <v>42365.012088376003</v>
      </c>
      <c r="B633" s="1">
        <v>10000.059810000001</v>
      </c>
      <c r="C633" s="1">
        <v>15.43</v>
      </c>
      <c r="D633" s="1">
        <v>1.76282087924057E-7</v>
      </c>
    </row>
    <row r="634" spans="1:4" ht="14.25" x14ac:dyDescent="0.3">
      <c r="A634" s="4">
        <v>42365.0121365616</v>
      </c>
      <c r="B634" s="1">
        <v>10000.059139999999</v>
      </c>
      <c r="C634" s="1">
        <v>15.43</v>
      </c>
      <c r="D634" s="1">
        <v>1.73761310730766E-7</v>
      </c>
    </row>
    <row r="635" spans="1:4" ht="14.25" x14ac:dyDescent="0.3">
      <c r="A635" s="4">
        <v>42365.012184758802</v>
      </c>
      <c r="B635" s="1">
        <v>10000.059230000001</v>
      </c>
      <c r="C635" s="1">
        <v>15.31</v>
      </c>
      <c r="D635" s="1">
        <v>1.6961011000694199E-7</v>
      </c>
    </row>
    <row r="636" spans="1:4" ht="14.25" x14ac:dyDescent="0.3">
      <c r="A636" s="4">
        <v>42365.0122329445</v>
      </c>
      <c r="B636" s="1">
        <v>10000.06083</v>
      </c>
      <c r="C636" s="1">
        <v>15.31</v>
      </c>
      <c r="D636" s="1">
        <v>1.69397143661632E-7</v>
      </c>
    </row>
    <row r="637" spans="1:4" ht="14.25" x14ac:dyDescent="0.3">
      <c r="A637" s="4">
        <v>42365.012281130097</v>
      </c>
      <c r="B637" s="1">
        <v>10000.05899</v>
      </c>
      <c r="C637" s="1">
        <v>15.31</v>
      </c>
      <c r="D637" s="1">
        <v>1.6280915053281901E-7</v>
      </c>
    </row>
    <row r="638" spans="1:4" ht="14.25" x14ac:dyDescent="0.3">
      <c r="A638" s="4">
        <v>42365.0123289685</v>
      </c>
      <c r="B638" s="1">
        <v>10000.06388</v>
      </c>
      <c r="C638" s="1">
        <v>15.31</v>
      </c>
      <c r="D638" s="1">
        <v>1.6718779825679099E-7</v>
      </c>
    </row>
    <row r="639" spans="1:4" ht="14.25" x14ac:dyDescent="0.3">
      <c r="A639" s="4">
        <v>42365.012377142499</v>
      </c>
      <c r="B639" s="1">
        <v>10000.05905</v>
      </c>
      <c r="C639" s="1">
        <v>15.31</v>
      </c>
      <c r="D639" s="1">
        <v>1.6708453295568701E-7</v>
      </c>
    </row>
    <row r="640" spans="1:4" ht="14.25" x14ac:dyDescent="0.3">
      <c r="A640" s="4">
        <v>42365.012425328197</v>
      </c>
      <c r="B640" s="1">
        <v>10000.060299999999</v>
      </c>
      <c r="C640" s="1">
        <v>15.31</v>
      </c>
      <c r="D640" s="1">
        <v>1.6763584930725701E-7</v>
      </c>
    </row>
    <row r="641" spans="1:4" ht="14.25" x14ac:dyDescent="0.3">
      <c r="A641" s="4">
        <v>42365.012473513802</v>
      </c>
      <c r="B641" s="1">
        <v>10000.062760000001</v>
      </c>
      <c r="C641" s="1">
        <v>15.31</v>
      </c>
      <c r="D641" s="1">
        <v>1.7188662749132999E-7</v>
      </c>
    </row>
    <row r="642" spans="1:4" ht="14.25" x14ac:dyDescent="0.3">
      <c r="A642" s="4">
        <v>42365.012521711004</v>
      </c>
      <c r="B642" s="1">
        <v>10000.060090000001</v>
      </c>
      <c r="C642" s="1">
        <v>15.31</v>
      </c>
      <c r="D642" s="1">
        <v>1.7191260744127599E-7</v>
      </c>
    </row>
    <row r="643" spans="1:4" ht="14.25" x14ac:dyDescent="0.3">
      <c r="A643" s="4">
        <v>42365.012569885002</v>
      </c>
      <c r="B643" s="1">
        <v>10000.05791</v>
      </c>
      <c r="C643" s="1">
        <v>15.31</v>
      </c>
      <c r="D643" s="1">
        <v>1.7212958065993301E-7</v>
      </c>
    </row>
    <row r="644" spans="1:4" ht="14.25" x14ac:dyDescent="0.3">
      <c r="A644" s="4">
        <v>42365.012617723398</v>
      </c>
      <c r="B644" s="1">
        <v>10000.05953</v>
      </c>
      <c r="C644" s="1">
        <v>15.31</v>
      </c>
      <c r="D644" s="1">
        <v>1.72050467228983E-7</v>
      </c>
    </row>
    <row r="645" spans="1:4" ht="14.25" x14ac:dyDescent="0.3">
      <c r="A645" s="4">
        <v>42365.012665909002</v>
      </c>
      <c r="B645" s="1">
        <v>10000.059939999999</v>
      </c>
      <c r="C645" s="1">
        <v>15.31</v>
      </c>
      <c r="D645" s="1">
        <v>1.72141075892053E-7</v>
      </c>
    </row>
    <row r="646" spans="1:4" ht="14.25" x14ac:dyDescent="0.3">
      <c r="A646" s="4">
        <v>42365.012714094701</v>
      </c>
      <c r="B646" s="1">
        <v>10000.05933</v>
      </c>
      <c r="C646" s="1">
        <v>15.31</v>
      </c>
      <c r="D646" s="1">
        <v>1.71778639247493E-7</v>
      </c>
    </row>
    <row r="647" spans="1:4" ht="14.25" x14ac:dyDescent="0.3">
      <c r="A647" s="4">
        <v>42365.012762280297</v>
      </c>
      <c r="B647" s="1">
        <v>10000.06206</v>
      </c>
      <c r="C647" s="1">
        <v>15.31</v>
      </c>
      <c r="D647" s="1">
        <v>1.74396124954073E-7</v>
      </c>
    </row>
    <row r="648" spans="1:4" ht="14.25" x14ac:dyDescent="0.3">
      <c r="A648" s="4">
        <v>42365.012810465902</v>
      </c>
      <c r="B648" s="1">
        <v>10000.062029999999</v>
      </c>
      <c r="C648" s="1">
        <v>15.31</v>
      </c>
      <c r="D648" s="1">
        <v>1.76540588512841E-7</v>
      </c>
    </row>
    <row r="649" spans="1:4" ht="14.25" x14ac:dyDescent="0.3">
      <c r="A649" s="4">
        <v>42365.0128586516</v>
      </c>
      <c r="B649" s="1">
        <v>10000.06084</v>
      </c>
      <c r="C649" s="1">
        <v>15.31</v>
      </c>
      <c r="D649" s="1">
        <v>1.77257756770056E-7</v>
      </c>
    </row>
    <row r="650" spans="1:4" ht="14.25" x14ac:dyDescent="0.3">
      <c r="A650" s="4">
        <v>42365.012906489901</v>
      </c>
      <c r="B650" s="1">
        <v>10000.060680000001</v>
      </c>
      <c r="C650" s="1">
        <v>15.31</v>
      </c>
      <c r="D650" s="1">
        <v>1.7790265866684101E-7</v>
      </c>
    </row>
    <row r="651" spans="1:4" ht="14.25" x14ac:dyDescent="0.3">
      <c r="A651" s="4">
        <v>42365.0129546756</v>
      </c>
      <c r="B651" s="1">
        <v>10000.061970000001</v>
      </c>
      <c r="C651" s="1">
        <v>15.31</v>
      </c>
      <c r="D651" s="1">
        <v>1.7873654496190899E-7</v>
      </c>
    </row>
    <row r="652" spans="1:4" ht="14.25" x14ac:dyDescent="0.3">
      <c r="A652" s="4">
        <v>42365.013002861197</v>
      </c>
      <c r="B652" s="1">
        <v>10000.060750000001</v>
      </c>
      <c r="C652" s="1">
        <v>15.31</v>
      </c>
      <c r="D652" s="1">
        <v>1.7884514906364899E-7</v>
      </c>
    </row>
    <row r="653" spans="1:4" ht="14.25" x14ac:dyDescent="0.3">
      <c r="A653" s="4">
        <v>42365.013051046801</v>
      </c>
      <c r="B653" s="1">
        <v>10000.05875</v>
      </c>
      <c r="C653" s="1">
        <v>15.31</v>
      </c>
      <c r="D653" s="1">
        <v>1.7847748556043599E-7</v>
      </c>
    </row>
    <row r="654" spans="1:4" ht="14.25" x14ac:dyDescent="0.3">
      <c r="A654" s="4">
        <v>42365.013099232398</v>
      </c>
      <c r="B654" s="1">
        <v>10000.05831</v>
      </c>
      <c r="C654" s="1">
        <v>15.31</v>
      </c>
      <c r="D654" s="1">
        <v>1.7859835542039401E-7</v>
      </c>
    </row>
    <row r="655" spans="1:4" ht="14.25" x14ac:dyDescent="0.3">
      <c r="A655" s="4">
        <v>42365.013147429599</v>
      </c>
      <c r="B655" s="1">
        <v>10000.058489999999</v>
      </c>
      <c r="C655" s="1">
        <v>15.31</v>
      </c>
      <c r="D655" s="1">
        <v>1.78506328870813E-7</v>
      </c>
    </row>
    <row r="656" spans="1:4" ht="14.25" x14ac:dyDescent="0.3">
      <c r="A656" s="4">
        <v>42365.013195256499</v>
      </c>
      <c r="B656" s="1">
        <v>10000.05818</v>
      </c>
      <c r="C656" s="1">
        <v>15.31</v>
      </c>
      <c r="D656" s="1">
        <v>1.78738614029715E-7</v>
      </c>
    </row>
    <row r="657" spans="1:4" ht="14.25" x14ac:dyDescent="0.3">
      <c r="A657" s="4">
        <v>42365.013243442103</v>
      </c>
      <c r="B657" s="1">
        <v>10000.060170000001</v>
      </c>
      <c r="C657" s="1">
        <v>15.31</v>
      </c>
      <c r="D657" s="1">
        <v>1.7763652237065699E-7</v>
      </c>
    </row>
    <row r="658" spans="1:4" ht="14.25" x14ac:dyDescent="0.3">
      <c r="A658" s="4">
        <v>42365.013291639298</v>
      </c>
      <c r="B658" s="1">
        <v>10000.05918</v>
      </c>
      <c r="C658" s="1">
        <v>15.31</v>
      </c>
      <c r="D658" s="1">
        <v>1.7538451735755299E-7</v>
      </c>
    </row>
    <row r="659" spans="1:4" ht="14.25" x14ac:dyDescent="0.3">
      <c r="A659" s="4">
        <v>42365.013339813297</v>
      </c>
      <c r="B659" s="1">
        <v>10000.05762</v>
      </c>
      <c r="C659" s="1">
        <v>15.31</v>
      </c>
      <c r="D659" s="1">
        <v>1.7603350038900699E-7</v>
      </c>
    </row>
    <row r="660" spans="1:4" ht="14.25" x14ac:dyDescent="0.3">
      <c r="A660" s="4">
        <v>42365.013388010499</v>
      </c>
      <c r="B660" s="1">
        <v>10000.06</v>
      </c>
      <c r="C660" s="1">
        <v>15.31</v>
      </c>
      <c r="D660" s="1">
        <v>1.7291618161460301E-7</v>
      </c>
    </row>
    <row r="661" spans="1:4" ht="14.25" x14ac:dyDescent="0.3">
      <c r="A661" s="4">
        <v>42365.013436184599</v>
      </c>
      <c r="B661" s="1">
        <v>10000.055469999999</v>
      </c>
      <c r="C661" s="1">
        <v>15.31</v>
      </c>
      <c r="D661" s="1">
        <v>1.76857064852216E-7</v>
      </c>
    </row>
    <row r="662" spans="1:4" ht="14.25" x14ac:dyDescent="0.3">
      <c r="A662" s="4">
        <v>42365.013484023002</v>
      </c>
      <c r="B662" s="1">
        <v>10000.0574</v>
      </c>
      <c r="C662" s="1">
        <v>15.31</v>
      </c>
      <c r="D662" s="1">
        <v>1.7735817801194399E-7</v>
      </c>
    </row>
    <row r="663" spans="1:4" ht="14.25" x14ac:dyDescent="0.3">
      <c r="A663" s="4">
        <v>42365.013532208599</v>
      </c>
      <c r="B663" s="1">
        <v>10000.05716</v>
      </c>
      <c r="C663" s="1">
        <v>15.31</v>
      </c>
      <c r="D663" s="1">
        <v>1.78266861369449E-7</v>
      </c>
    </row>
    <row r="664" spans="1:4" ht="14.25" x14ac:dyDescent="0.3">
      <c r="A664" s="4">
        <v>42365.013580405801</v>
      </c>
      <c r="B664" s="1">
        <v>10000.06113</v>
      </c>
      <c r="C664" s="1">
        <v>15.31</v>
      </c>
      <c r="D664" s="1">
        <v>1.7872248579553201E-7</v>
      </c>
    </row>
    <row r="665" spans="1:4" ht="14.25" x14ac:dyDescent="0.3">
      <c r="A665" s="4">
        <v>42365.013628591398</v>
      </c>
      <c r="B665" s="1">
        <v>10000.05897</v>
      </c>
      <c r="C665" s="1">
        <v>15.31</v>
      </c>
      <c r="D665" s="1">
        <v>1.7824629979999101E-7</v>
      </c>
    </row>
    <row r="666" spans="1:4" ht="14.25" x14ac:dyDescent="0.3">
      <c r="A666" s="4">
        <v>42365.013676777002</v>
      </c>
      <c r="B666" s="1">
        <v>10000.05451</v>
      </c>
      <c r="C666" s="1">
        <v>15.31</v>
      </c>
      <c r="D666" s="1">
        <v>1.8359119962273399E-7</v>
      </c>
    </row>
    <row r="667" spans="1:4" ht="14.25" x14ac:dyDescent="0.3">
      <c r="A667" s="4">
        <v>42365.013724951103</v>
      </c>
      <c r="B667" s="1">
        <v>10000.05773</v>
      </c>
      <c r="C667" s="1">
        <v>15.31</v>
      </c>
      <c r="D667" s="1">
        <v>1.82427809414489E-7</v>
      </c>
    </row>
    <row r="668" spans="1:4" ht="14.25" x14ac:dyDescent="0.3">
      <c r="A668" s="4">
        <v>42365.013772789498</v>
      </c>
      <c r="B668" s="1">
        <v>10000.05717</v>
      </c>
      <c r="C668" s="1">
        <v>15.31</v>
      </c>
      <c r="D668" s="1">
        <v>1.8207033032122599E-7</v>
      </c>
    </row>
    <row r="669" spans="1:4" ht="14.25" x14ac:dyDescent="0.3">
      <c r="A669" s="4">
        <v>42365.013820975102</v>
      </c>
      <c r="B669" s="1">
        <v>10000.060289999999</v>
      </c>
      <c r="C669" s="1">
        <v>15.31</v>
      </c>
      <c r="D669" s="1">
        <v>1.815913746383E-7</v>
      </c>
    </row>
    <row r="670" spans="1:4" ht="14.25" x14ac:dyDescent="0.3">
      <c r="A670" s="4">
        <v>42365.013869160699</v>
      </c>
      <c r="B670" s="1">
        <v>10000.05948</v>
      </c>
      <c r="C670" s="1">
        <v>15.31</v>
      </c>
      <c r="D670" s="1">
        <v>1.8068250355823799E-7</v>
      </c>
    </row>
    <row r="671" spans="1:4" ht="14.25" x14ac:dyDescent="0.3">
      <c r="A671" s="4">
        <v>42365.013917346398</v>
      </c>
      <c r="B671" s="1">
        <v>10000.058220000001</v>
      </c>
      <c r="C671" s="1">
        <v>15.31</v>
      </c>
      <c r="D671" s="1">
        <v>1.8046529777581401E-7</v>
      </c>
    </row>
    <row r="672" spans="1:4" ht="14.25" x14ac:dyDescent="0.3">
      <c r="A672" s="4">
        <v>42365.013965532002</v>
      </c>
      <c r="B672" s="1">
        <v>10000.057430000001</v>
      </c>
      <c r="C672" s="1">
        <v>15.5</v>
      </c>
      <c r="D672" s="1">
        <v>1.7999286790889E-7</v>
      </c>
    </row>
    <row r="673" spans="1:4" ht="14.25" x14ac:dyDescent="0.3">
      <c r="A673" s="4">
        <v>42365.014013717599</v>
      </c>
      <c r="B673" s="1">
        <v>10000.05897</v>
      </c>
      <c r="C673" s="1">
        <v>15.5</v>
      </c>
      <c r="D673" s="1">
        <v>1.7961888856140299E-7</v>
      </c>
    </row>
    <row r="674" spans="1:4" ht="14.25" x14ac:dyDescent="0.3">
      <c r="A674" s="4">
        <v>42365.014061556001</v>
      </c>
      <c r="B674" s="1">
        <v>10000.05761</v>
      </c>
      <c r="C674" s="1">
        <v>15.5</v>
      </c>
      <c r="D674" s="1">
        <v>1.7956280172580101E-7</v>
      </c>
    </row>
    <row r="675" spans="1:4" ht="14.25" x14ac:dyDescent="0.3">
      <c r="A675" s="4">
        <v>42365.014109753203</v>
      </c>
      <c r="B675" s="1">
        <v>10000.05869</v>
      </c>
      <c r="C675" s="1">
        <v>15.5</v>
      </c>
      <c r="D675" s="1">
        <v>1.7905725327632899E-7</v>
      </c>
    </row>
    <row r="676" spans="1:4" ht="14.25" x14ac:dyDescent="0.3">
      <c r="A676" s="4">
        <v>42365.0141579388</v>
      </c>
      <c r="B676" s="1">
        <v>10000.05798</v>
      </c>
      <c r="C676" s="1">
        <v>15.5</v>
      </c>
      <c r="D676" s="1">
        <v>1.7828850168989601E-7</v>
      </c>
    </row>
    <row r="677" spans="1:4" ht="14.25" x14ac:dyDescent="0.3">
      <c r="A677" s="4">
        <v>42365.014206112901</v>
      </c>
      <c r="B677" s="1">
        <v>10000.055259999999</v>
      </c>
      <c r="C677" s="1">
        <v>15.5</v>
      </c>
      <c r="D677" s="1">
        <v>1.8261812828627899E-7</v>
      </c>
    </row>
    <row r="678" spans="1:4" ht="14.25" x14ac:dyDescent="0.3">
      <c r="A678" s="4">
        <v>42365.014254298498</v>
      </c>
      <c r="B678" s="1">
        <v>10000.05818</v>
      </c>
      <c r="C678" s="1">
        <v>15.5</v>
      </c>
      <c r="D678" s="1">
        <v>1.818598798416E-7</v>
      </c>
    </row>
    <row r="679" spans="1:4" ht="14.25" x14ac:dyDescent="0.3">
      <c r="A679" s="4">
        <v>42365.014302484102</v>
      </c>
      <c r="B679" s="1">
        <v>10000.05953</v>
      </c>
      <c r="C679" s="1">
        <v>15.5</v>
      </c>
      <c r="D679" s="1">
        <v>1.7704538449394199E-7</v>
      </c>
    </row>
    <row r="680" spans="1:4" ht="14.25" x14ac:dyDescent="0.3">
      <c r="A680" s="4">
        <v>42365.014350322497</v>
      </c>
      <c r="B680" s="1">
        <v>10000.05906</v>
      </c>
      <c r="C680" s="1">
        <v>15.5</v>
      </c>
      <c r="D680" s="1">
        <v>1.7602468531152099E-7</v>
      </c>
    </row>
    <row r="681" spans="1:4" ht="14.25" x14ac:dyDescent="0.3">
      <c r="A681" s="4">
        <v>42365.014398508101</v>
      </c>
      <c r="B681" s="1">
        <v>10000.061739999999</v>
      </c>
      <c r="C681" s="1">
        <v>15.5</v>
      </c>
      <c r="D681" s="1">
        <v>1.7741139970831099E-7</v>
      </c>
    </row>
    <row r="682" spans="1:4" ht="14.25" x14ac:dyDescent="0.3">
      <c r="A682" s="4">
        <v>42365.0144466938</v>
      </c>
      <c r="B682" s="1">
        <v>10000.06171</v>
      </c>
      <c r="C682" s="1">
        <v>15.5</v>
      </c>
      <c r="D682" s="1">
        <v>1.74918651006467E-7</v>
      </c>
    </row>
    <row r="683" spans="1:4" ht="14.25" x14ac:dyDescent="0.3">
      <c r="A683" s="4">
        <v>42365.014494879397</v>
      </c>
      <c r="B683" s="1">
        <v>10000.060229999999</v>
      </c>
      <c r="C683" s="1">
        <v>15.5</v>
      </c>
      <c r="D683" s="1">
        <v>1.72975633470639E-7</v>
      </c>
    </row>
    <row r="684" spans="1:4" ht="14.25" x14ac:dyDescent="0.3">
      <c r="A684" s="4">
        <v>42365.014543065001</v>
      </c>
      <c r="B684" s="1">
        <v>10000.0578</v>
      </c>
      <c r="C684" s="1">
        <v>15.5</v>
      </c>
      <c r="D684" s="1">
        <v>1.7291725623354201E-7</v>
      </c>
    </row>
    <row r="685" spans="1:4" ht="14.25" x14ac:dyDescent="0.3">
      <c r="A685" s="4">
        <v>42365.014591250598</v>
      </c>
      <c r="B685" s="1">
        <v>10000.061229999999</v>
      </c>
      <c r="C685" s="1">
        <v>15.5</v>
      </c>
      <c r="D685" s="1">
        <v>1.7354049889082199E-7</v>
      </c>
    </row>
    <row r="686" spans="1:4" ht="14.25" x14ac:dyDescent="0.3">
      <c r="A686" s="4">
        <v>42365.014639089</v>
      </c>
      <c r="B686" s="1">
        <v>10000.05897</v>
      </c>
      <c r="C686" s="1">
        <v>15.5</v>
      </c>
      <c r="D686" s="1">
        <v>1.72778122193311E-7</v>
      </c>
    </row>
    <row r="687" spans="1:4" ht="14.25" x14ac:dyDescent="0.3">
      <c r="A687" s="4">
        <v>42365.014687286202</v>
      </c>
      <c r="B687" s="1">
        <v>10000.0617</v>
      </c>
      <c r="C687" s="1">
        <v>15.5</v>
      </c>
      <c r="D687" s="1">
        <v>1.70266226508455E-7</v>
      </c>
    </row>
    <row r="688" spans="1:4" ht="14.25" x14ac:dyDescent="0.3">
      <c r="A688" s="4">
        <v>42365.014735460303</v>
      </c>
      <c r="B688" s="1">
        <v>10000.061100000001</v>
      </c>
      <c r="C688" s="1">
        <v>15.5</v>
      </c>
      <c r="D688" s="1">
        <v>1.7047929154690101E-7</v>
      </c>
    </row>
    <row r="689" spans="1:4" ht="14.25" x14ac:dyDescent="0.3">
      <c r="A689" s="4">
        <v>42365.0147836459</v>
      </c>
      <c r="B689" s="1">
        <v>10000.05797</v>
      </c>
      <c r="C689" s="1">
        <v>15.5</v>
      </c>
      <c r="D689" s="1">
        <v>1.7010386608210901E-7</v>
      </c>
    </row>
    <row r="690" spans="1:4" ht="14.25" x14ac:dyDescent="0.3">
      <c r="A690" s="4">
        <v>42365.014831831497</v>
      </c>
      <c r="B690" s="1">
        <v>10000.057640000001</v>
      </c>
      <c r="C690" s="1">
        <v>15.5</v>
      </c>
      <c r="D690" s="1">
        <v>1.70936370777378E-7</v>
      </c>
    </row>
    <row r="691" spans="1:4" ht="14.25" x14ac:dyDescent="0.3">
      <c r="A691" s="4">
        <v>42365.014880028699</v>
      </c>
      <c r="B691" s="1">
        <v>10000.05975</v>
      </c>
      <c r="C691" s="1">
        <v>15.5</v>
      </c>
      <c r="D691" s="1">
        <v>1.7020048476242599E-7</v>
      </c>
    </row>
    <row r="692" spans="1:4" ht="14.25" x14ac:dyDescent="0.3">
      <c r="A692" s="4">
        <v>42365.014927855598</v>
      </c>
      <c r="B692" s="1">
        <v>10000.05948</v>
      </c>
      <c r="C692" s="1">
        <v>15.5</v>
      </c>
      <c r="D692" s="1">
        <v>1.6838118953243999E-7</v>
      </c>
    </row>
    <row r="693" spans="1:4" ht="14.25" x14ac:dyDescent="0.3">
      <c r="A693" s="4">
        <v>42365.014976041202</v>
      </c>
      <c r="B693" s="1">
        <v>10000.061100000001</v>
      </c>
      <c r="C693" s="1">
        <v>15.5</v>
      </c>
      <c r="D693" s="1">
        <v>1.6903475805724E-7</v>
      </c>
    </row>
    <row r="694" spans="1:4" ht="14.25" x14ac:dyDescent="0.3">
      <c r="A694" s="4">
        <v>42365.015024226799</v>
      </c>
      <c r="B694" s="1">
        <v>10000.05911</v>
      </c>
      <c r="C694" s="1">
        <v>15.5</v>
      </c>
      <c r="D694" s="1">
        <v>1.6658304654144099E-7</v>
      </c>
    </row>
    <row r="695" spans="1:4" ht="14.25" x14ac:dyDescent="0.3">
      <c r="A695" s="4">
        <v>42365.015072412403</v>
      </c>
      <c r="B695" s="1">
        <v>10000.0586</v>
      </c>
      <c r="C695" s="1">
        <v>15.5</v>
      </c>
      <c r="D695" s="1">
        <v>1.6673343174657901E-7</v>
      </c>
    </row>
    <row r="696" spans="1:4" ht="14.25" x14ac:dyDescent="0.3">
      <c r="A696" s="4">
        <v>42365.015120598102</v>
      </c>
      <c r="B696" s="1">
        <v>10000.061890000001</v>
      </c>
      <c r="C696" s="1">
        <v>15.5</v>
      </c>
      <c r="D696" s="1">
        <v>1.6799688841178899E-7</v>
      </c>
    </row>
    <row r="697" spans="1:4" ht="14.25" x14ac:dyDescent="0.3">
      <c r="A697" s="4">
        <v>42365.015168795297</v>
      </c>
      <c r="B697" s="1">
        <v>10000.058569999999</v>
      </c>
      <c r="C697" s="1">
        <v>15.5</v>
      </c>
      <c r="D697" s="1">
        <v>1.6798117060185501E-7</v>
      </c>
    </row>
    <row r="698" spans="1:4" ht="14.25" x14ac:dyDescent="0.3">
      <c r="A698" s="4">
        <v>42365.015216633597</v>
      </c>
      <c r="B698" s="1">
        <v>10000.06126</v>
      </c>
      <c r="C698" s="1">
        <v>15.5</v>
      </c>
      <c r="D698" s="1">
        <v>1.6874174136221001E-7</v>
      </c>
    </row>
    <row r="699" spans="1:4" ht="14.25" x14ac:dyDescent="0.3">
      <c r="A699" s="4">
        <v>42365.015264807698</v>
      </c>
      <c r="B699" s="1">
        <v>10000.057070000001</v>
      </c>
      <c r="C699" s="1">
        <v>15.5</v>
      </c>
      <c r="D699" s="1">
        <v>1.6946851356447901E-7</v>
      </c>
    </row>
    <row r="700" spans="1:4" ht="14.25" x14ac:dyDescent="0.3">
      <c r="A700" s="4">
        <v>42365.015312993302</v>
      </c>
      <c r="B700" s="1">
        <v>10000.060450000001</v>
      </c>
      <c r="C700" s="1">
        <v>15.5</v>
      </c>
      <c r="D700" s="1">
        <v>1.6968439331459399E-7</v>
      </c>
    </row>
    <row r="701" spans="1:4" ht="14.25" x14ac:dyDescent="0.3">
      <c r="A701" s="4">
        <v>42365.015361178899</v>
      </c>
      <c r="B701" s="1">
        <v>10000.063179999999</v>
      </c>
      <c r="C701" s="1">
        <v>15.5</v>
      </c>
      <c r="D701" s="1">
        <v>1.7077319146833399E-7</v>
      </c>
    </row>
    <row r="702" spans="1:4" ht="14.25" x14ac:dyDescent="0.3">
      <c r="A702" s="4">
        <v>42365.015409364598</v>
      </c>
      <c r="B702" s="1">
        <v>10000.05982</v>
      </c>
      <c r="C702" s="1">
        <v>15.5</v>
      </c>
      <c r="D702" s="1">
        <v>1.7021156033431801E-7</v>
      </c>
    </row>
    <row r="703" spans="1:4" ht="14.25" x14ac:dyDescent="0.3">
      <c r="A703" s="4">
        <v>42365.015457203001</v>
      </c>
      <c r="B703" s="1">
        <v>10000.0615</v>
      </c>
      <c r="C703" s="1">
        <v>15.5</v>
      </c>
      <c r="D703" s="1">
        <v>1.70237664561544E-7</v>
      </c>
    </row>
    <row r="704" spans="1:4" ht="14.25" x14ac:dyDescent="0.3">
      <c r="A704" s="4">
        <v>42365.015505400203</v>
      </c>
      <c r="B704" s="1">
        <v>10000.060890000001</v>
      </c>
      <c r="C704" s="1">
        <v>15.5</v>
      </c>
      <c r="D704" s="1">
        <v>1.70306961239363E-7</v>
      </c>
    </row>
    <row r="705" spans="1:4" ht="14.25" x14ac:dyDescent="0.3">
      <c r="A705" s="4">
        <v>42365.015553574201</v>
      </c>
      <c r="B705" s="1">
        <v>10000.059810000001</v>
      </c>
      <c r="C705" s="1">
        <v>15.5</v>
      </c>
      <c r="D705" s="1">
        <v>1.7009778551643901E-7</v>
      </c>
    </row>
    <row r="706" spans="1:4" ht="14.25" x14ac:dyDescent="0.3">
      <c r="A706" s="4">
        <v>42365.015601759798</v>
      </c>
      <c r="B706" s="1">
        <v>10000.06041</v>
      </c>
      <c r="C706" s="1">
        <v>15.5</v>
      </c>
      <c r="D706" s="1">
        <v>1.68654517493794E-7</v>
      </c>
    </row>
    <row r="707" spans="1:4" ht="14.25" x14ac:dyDescent="0.3">
      <c r="A707" s="4">
        <v>42365.015649945497</v>
      </c>
      <c r="B707" s="1">
        <v>10000.060740000001</v>
      </c>
      <c r="C707" s="1">
        <v>15.5</v>
      </c>
      <c r="D707" s="1">
        <v>1.6886730112633899E-7</v>
      </c>
    </row>
    <row r="708" spans="1:4" ht="14.25" x14ac:dyDescent="0.3">
      <c r="A708" s="4">
        <v>42365.015698142699</v>
      </c>
      <c r="B708" s="1">
        <v>10000.05963</v>
      </c>
      <c r="C708" s="1">
        <v>15.5</v>
      </c>
      <c r="D708" s="1">
        <v>1.6776837151255901E-7</v>
      </c>
    </row>
    <row r="709" spans="1:4" ht="14.25" x14ac:dyDescent="0.3">
      <c r="A709" s="4">
        <v>42365.015745969496</v>
      </c>
      <c r="B709" s="1">
        <v>10000.06005</v>
      </c>
      <c r="C709" s="1">
        <v>15.5</v>
      </c>
      <c r="D709" s="1">
        <v>1.6779735862270099E-7</v>
      </c>
    </row>
    <row r="710" spans="1:4" ht="14.25" x14ac:dyDescent="0.3">
      <c r="A710" s="4">
        <v>42365.015794155101</v>
      </c>
      <c r="B710" s="1">
        <v>10000.05846</v>
      </c>
      <c r="C710" s="1">
        <v>15.43</v>
      </c>
      <c r="D710" s="1">
        <v>1.6808104151855399E-7</v>
      </c>
    </row>
    <row r="711" spans="1:4" ht="14.25" x14ac:dyDescent="0.3">
      <c r="A711" s="4">
        <v>42365.015842340697</v>
      </c>
      <c r="B711" s="1">
        <v>10000.05702</v>
      </c>
      <c r="C711" s="1">
        <v>15.43</v>
      </c>
      <c r="D711" s="1">
        <v>1.6826856641458001E-7</v>
      </c>
    </row>
    <row r="712" spans="1:4" ht="14.25" x14ac:dyDescent="0.3">
      <c r="A712" s="4">
        <v>42365.015890526403</v>
      </c>
      <c r="B712" s="1">
        <v>10000.061229999999</v>
      </c>
      <c r="C712" s="1">
        <v>15.43</v>
      </c>
      <c r="D712" s="1">
        <v>1.6912329383507999E-7</v>
      </c>
    </row>
    <row r="713" spans="1:4" ht="14.25" x14ac:dyDescent="0.3">
      <c r="A713" s="4">
        <v>42365.015938723598</v>
      </c>
      <c r="B713" s="1">
        <v>10000.062</v>
      </c>
      <c r="C713" s="1">
        <v>15.43</v>
      </c>
      <c r="D713" s="1">
        <v>1.6953312019641799E-7</v>
      </c>
    </row>
    <row r="714" spans="1:4" ht="14.25" x14ac:dyDescent="0.3">
      <c r="A714" s="4">
        <v>42365.015986897597</v>
      </c>
      <c r="B714" s="1">
        <v>10000.05833</v>
      </c>
      <c r="C714" s="1">
        <v>15.43</v>
      </c>
      <c r="D714" s="1">
        <v>1.6974088144244001E-7</v>
      </c>
    </row>
    <row r="715" spans="1:4" ht="14.25" x14ac:dyDescent="0.3">
      <c r="A715" s="4">
        <v>42365.016034747598</v>
      </c>
      <c r="B715" s="1">
        <v>10000.058870000001</v>
      </c>
      <c r="C715" s="1">
        <v>15.43</v>
      </c>
      <c r="D715" s="1">
        <v>1.69860314314548E-7</v>
      </c>
    </row>
    <row r="716" spans="1:4" ht="14.25" x14ac:dyDescent="0.3">
      <c r="A716" s="4">
        <v>42365.016082921597</v>
      </c>
      <c r="B716" s="1">
        <v>10000.05789</v>
      </c>
      <c r="C716" s="1">
        <v>15.43</v>
      </c>
      <c r="D716" s="1">
        <v>1.7009733917442399E-7</v>
      </c>
    </row>
    <row r="717" spans="1:4" ht="14.25" x14ac:dyDescent="0.3">
      <c r="A717" s="4">
        <v>42365.016131107201</v>
      </c>
      <c r="B717" s="1">
        <v>10000.060680000001</v>
      </c>
      <c r="C717" s="1">
        <v>15.43</v>
      </c>
      <c r="D717" s="1">
        <v>1.7034743371168499E-7</v>
      </c>
    </row>
    <row r="718" spans="1:4" ht="14.25" x14ac:dyDescent="0.3">
      <c r="A718" s="4">
        <v>42365.016179292899</v>
      </c>
      <c r="B718" s="1">
        <v>10000.062809999999</v>
      </c>
      <c r="C718" s="1">
        <v>15.43</v>
      </c>
      <c r="D718" s="1">
        <v>1.69920815110202E-7</v>
      </c>
    </row>
    <row r="719" spans="1:4" ht="14.25" x14ac:dyDescent="0.3">
      <c r="A719" s="4">
        <v>42365.016227478503</v>
      </c>
      <c r="B719" s="1">
        <v>10000.058730000001</v>
      </c>
      <c r="C719" s="1">
        <v>15.43</v>
      </c>
      <c r="D719" s="1">
        <v>1.69182802726674E-7</v>
      </c>
    </row>
    <row r="720" spans="1:4" ht="14.25" x14ac:dyDescent="0.3">
      <c r="A720" s="4">
        <v>42365.0162756641</v>
      </c>
      <c r="B720" s="1">
        <v>10000.05845</v>
      </c>
      <c r="C720" s="1">
        <v>15.43</v>
      </c>
      <c r="D720" s="1">
        <v>1.6918954581870201E-7</v>
      </c>
    </row>
    <row r="721" spans="1:4" ht="14.25" x14ac:dyDescent="0.3">
      <c r="A721" s="4">
        <v>42365.016323502503</v>
      </c>
      <c r="B721" s="1">
        <v>10000.05704</v>
      </c>
      <c r="C721" s="1">
        <v>15.43</v>
      </c>
      <c r="D721" s="1">
        <v>1.7057546871020399E-7</v>
      </c>
    </row>
    <row r="722" spans="1:4" ht="14.25" x14ac:dyDescent="0.3">
      <c r="A722" s="4">
        <v>42365.016371699698</v>
      </c>
      <c r="B722" s="1">
        <v>10000.057860000001</v>
      </c>
      <c r="C722" s="1">
        <v>15.43</v>
      </c>
      <c r="D722" s="1">
        <v>1.71211530216644E-7</v>
      </c>
    </row>
    <row r="723" spans="1:4" ht="14.25" x14ac:dyDescent="0.3">
      <c r="A723" s="4">
        <v>42365.016419873798</v>
      </c>
      <c r="B723" s="1">
        <v>10000.063340000001</v>
      </c>
      <c r="C723" s="1">
        <v>15.43</v>
      </c>
      <c r="D723" s="1">
        <v>1.75353308365829E-7</v>
      </c>
    </row>
    <row r="724" spans="1:4" ht="14.25" x14ac:dyDescent="0.3">
      <c r="A724" s="4">
        <v>42365.016468059403</v>
      </c>
      <c r="B724" s="1">
        <v>10000.061949999999</v>
      </c>
      <c r="C724" s="1">
        <v>15.43</v>
      </c>
      <c r="D724" s="1">
        <v>1.7674146297164001E-7</v>
      </c>
    </row>
    <row r="725" spans="1:4" ht="14.25" x14ac:dyDescent="0.3">
      <c r="A725" s="4">
        <v>42365.016516244999</v>
      </c>
      <c r="B725" s="1">
        <v>10000.058069999999</v>
      </c>
      <c r="C725" s="1">
        <v>15.43</v>
      </c>
      <c r="D725" s="1">
        <v>1.7726895933195799E-7</v>
      </c>
    </row>
    <row r="726" spans="1:4" ht="14.25" x14ac:dyDescent="0.3">
      <c r="A726" s="4">
        <v>42365.016564442201</v>
      </c>
      <c r="B726" s="1">
        <v>10000.062099999999</v>
      </c>
      <c r="C726" s="1">
        <v>15.43</v>
      </c>
      <c r="D726" s="1">
        <v>1.78974545723485E-7</v>
      </c>
    </row>
    <row r="727" spans="1:4" ht="14.25" x14ac:dyDescent="0.3">
      <c r="A727" s="4">
        <v>42365.016612268999</v>
      </c>
      <c r="B727" s="1">
        <v>10000.06006</v>
      </c>
      <c r="C727" s="1">
        <v>15.43</v>
      </c>
      <c r="D727" s="1">
        <v>1.7849598486472199E-7</v>
      </c>
    </row>
    <row r="728" spans="1:4" ht="14.25" x14ac:dyDescent="0.3">
      <c r="A728" s="4">
        <v>42365.016660454603</v>
      </c>
      <c r="B728" s="1">
        <v>10000.06093</v>
      </c>
      <c r="C728" s="1">
        <v>15.43</v>
      </c>
      <c r="D728" s="1">
        <v>1.7741213168622099E-7</v>
      </c>
    </row>
    <row r="729" spans="1:4" ht="14.25" x14ac:dyDescent="0.3">
      <c r="A729" s="4">
        <v>42365.016708640302</v>
      </c>
      <c r="B729" s="1">
        <v>10000.060649999999</v>
      </c>
      <c r="C729" s="1">
        <v>15.43</v>
      </c>
      <c r="D729" s="1">
        <v>1.76969356631611E-7</v>
      </c>
    </row>
    <row r="730" spans="1:4" ht="14.25" x14ac:dyDescent="0.3">
      <c r="A730" s="4">
        <v>42365.0168084955</v>
      </c>
      <c r="B730" s="1">
        <v>10000.05639</v>
      </c>
      <c r="C730" s="1">
        <v>15.43</v>
      </c>
      <c r="D730" s="1">
        <v>1.797927764602E-7</v>
      </c>
    </row>
    <row r="731" spans="1:4" ht="14.25" x14ac:dyDescent="0.3">
      <c r="A731" s="4">
        <v>42365.016856669601</v>
      </c>
      <c r="B731" s="1">
        <v>10000.06149</v>
      </c>
      <c r="C731" s="1">
        <v>15.43</v>
      </c>
      <c r="D731" s="1">
        <v>1.8081814856265501E-7</v>
      </c>
    </row>
    <row r="732" spans="1:4" ht="14.25" x14ac:dyDescent="0.3">
      <c r="A732" s="4">
        <v>42365.016904855198</v>
      </c>
      <c r="B732" s="1">
        <v>10000.058000000001</v>
      </c>
      <c r="C732" s="1">
        <v>15.43</v>
      </c>
      <c r="D732" s="1">
        <v>1.81490775350978E-7</v>
      </c>
    </row>
    <row r="733" spans="1:4" ht="14.25" x14ac:dyDescent="0.3">
      <c r="A733" s="4">
        <v>42365.016952693601</v>
      </c>
      <c r="B733" s="1">
        <v>10000.06078</v>
      </c>
      <c r="C733" s="1">
        <v>15.43</v>
      </c>
      <c r="D733" s="1">
        <v>1.81881602946926E-7</v>
      </c>
    </row>
    <row r="734" spans="1:4" ht="14.25" x14ac:dyDescent="0.3">
      <c r="A734" s="4">
        <v>42365.017000879197</v>
      </c>
      <c r="B734" s="1">
        <v>10000.056350000001</v>
      </c>
      <c r="C734" s="1">
        <v>15.43</v>
      </c>
      <c r="D734" s="1">
        <v>1.84635435237999E-7</v>
      </c>
    </row>
    <row r="735" spans="1:4" ht="14.25" x14ac:dyDescent="0.3">
      <c r="A735" s="4">
        <v>42365.017049064802</v>
      </c>
      <c r="B735" s="1">
        <v>10000.059649999999</v>
      </c>
      <c r="C735" s="1">
        <v>15.43</v>
      </c>
      <c r="D735" s="1">
        <v>1.8461223153203799E-7</v>
      </c>
    </row>
    <row r="736" spans="1:4" ht="14.25" x14ac:dyDescent="0.3">
      <c r="A736" s="4">
        <v>42365.017097262004</v>
      </c>
      <c r="B736" s="1">
        <v>10000.0615</v>
      </c>
      <c r="C736" s="1">
        <v>15.43</v>
      </c>
      <c r="D736" s="1">
        <v>1.85198339887609E-7</v>
      </c>
    </row>
    <row r="737" spans="1:4" ht="14.25" x14ac:dyDescent="0.3">
      <c r="A737" s="4">
        <v>42365.017145447702</v>
      </c>
      <c r="B737" s="1">
        <v>10000.060960000001</v>
      </c>
      <c r="C737" s="1">
        <v>15.43</v>
      </c>
      <c r="D737" s="1">
        <v>1.8563856525718299E-7</v>
      </c>
    </row>
    <row r="738" spans="1:4" ht="14.25" x14ac:dyDescent="0.3">
      <c r="A738" s="4">
        <v>42365.017193286098</v>
      </c>
      <c r="B738" s="1">
        <v>10000.061799999999</v>
      </c>
      <c r="C738" s="1">
        <v>15.43</v>
      </c>
      <c r="D738" s="1">
        <v>1.8192650961584301E-7</v>
      </c>
    </row>
    <row r="739" spans="1:4" ht="14.25" x14ac:dyDescent="0.3">
      <c r="A739" s="4">
        <v>42365.017241460097</v>
      </c>
      <c r="B739" s="1">
        <v>10000.05905</v>
      </c>
      <c r="C739" s="1">
        <v>15.43</v>
      </c>
      <c r="D739" s="1">
        <v>1.8192650963556001E-7</v>
      </c>
    </row>
    <row r="740" spans="1:4" ht="14.25" x14ac:dyDescent="0.3">
      <c r="A740" s="4">
        <v>42365.017289715201</v>
      </c>
      <c r="B740" s="1">
        <v>10000.060810000001</v>
      </c>
      <c r="C740" s="1">
        <v>15.5</v>
      </c>
      <c r="D740" s="1">
        <v>1.82207393262832E-7</v>
      </c>
    </row>
    <row r="741" spans="1:4" ht="14.25" x14ac:dyDescent="0.3">
      <c r="A741" s="4">
        <v>42365.017337831399</v>
      </c>
      <c r="B741" s="1">
        <v>10000.061949999999</v>
      </c>
      <c r="C741" s="1">
        <v>15.5</v>
      </c>
      <c r="D741" s="1">
        <v>1.80956489577908E-7</v>
      </c>
    </row>
    <row r="742" spans="1:4" ht="14.25" x14ac:dyDescent="0.3">
      <c r="A742" s="4">
        <v>42365.017386028601</v>
      </c>
      <c r="B742" s="1">
        <v>10000.060030000001</v>
      </c>
      <c r="C742" s="1">
        <v>15.5</v>
      </c>
      <c r="D742" s="1">
        <v>1.80939459483412E-7</v>
      </c>
    </row>
    <row r="743" spans="1:4" ht="14.25" x14ac:dyDescent="0.3">
      <c r="A743" s="4">
        <v>42365.0174342026</v>
      </c>
      <c r="B743" s="1">
        <v>10000.056780000001</v>
      </c>
      <c r="C743" s="1">
        <v>15.5</v>
      </c>
      <c r="D743" s="1">
        <v>1.8230538629717599E-7</v>
      </c>
    </row>
    <row r="744" spans="1:4" ht="14.25" x14ac:dyDescent="0.3">
      <c r="A744" s="4">
        <v>42365.017482041003</v>
      </c>
      <c r="B744" s="1">
        <v>10000.058279999999</v>
      </c>
      <c r="C744" s="1">
        <v>15.5</v>
      </c>
      <c r="D744" s="1">
        <v>1.82732426247285E-7</v>
      </c>
    </row>
    <row r="745" spans="1:4" ht="14.25" x14ac:dyDescent="0.3">
      <c r="A745" s="4">
        <v>42365.0175302266</v>
      </c>
      <c r="B745" s="1">
        <v>10000.05788</v>
      </c>
      <c r="C745" s="1">
        <v>15.5</v>
      </c>
      <c r="D745" s="1">
        <v>1.8340981648180401E-7</v>
      </c>
    </row>
    <row r="746" spans="1:4" ht="14.25" x14ac:dyDescent="0.3">
      <c r="A746" s="4">
        <v>42365.017578423802</v>
      </c>
      <c r="B746" s="1">
        <v>10000.062159999999</v>
      </c>
      <c r="C746" s="1">
        <v>15.5</v>
      </c>
      <c r="D746" s="1">
        <v>1.8529665728921601E-7</v>
      </c>
    </row>
    <row r="747" spans="1:4" ht="14.25" x14ac:dyDescent="0.3">
      <c r="A747" s="4">
        <v>42365.017626597903</v>
      </c>
      <c r="B747" s="1">
        <v>10000.061309999999</v>
      </c>
      <c r="C747" s="1">
        <v>15.5</v>
      </c>
      <c r="D747" s="1">
        <v>1.84420830181338E-7</v>
      </c>
    </row>
    <row r="748" spans="1:4" ht="14.25" x14ac:dyDescent="0.3">
      <c r="A748" s="4">
        <v>42365.017674783499</v>
      </c>
      <c r="B748" s="1">
        <v>10000.05702</v>
      </c>
      <c r="C748" s="1">
        <v>15.5</v>
      </c>
      <c r="D748" s="1">
        <v>1.84345974156546E-7</v>
      </c>
    </row>
    <row r="749" spans="1:4" ht="14.25" x14ac:dyDescent="0.3">
      <c r="A749" s="4">
        <v>42365.017722980701</v>
      </c>
      <c r="B749" s="1">
        <v>10000.05674</v>
      </c>
      <c r="C749" s="1">
        <v>15.5</v>
      </c>
      <c r="D749" s="1">
        <v>1.8581224401122801E-7</v>
      </c>
    </row>
    <row r="750" spans="1:4" ht="14.25" x14ac:dyDescent="0.3">
      <c r="A750" s="4">
        <v>42365.017770807499</v>
      </c>
      <c r="B750" s="1">
        <v>10000.05716</v>
      </c>
      <c r="C750" s="1">
        <v>15.5</v>
      </c>
      <c r="D750" s="1">
        <v>1.8674533814200701E-7</v>
      </c>
    </row>
    <row r="751" spans="1:4" ht="14.25" x14ac:dyDescent="0.3">
      <c r="A751" s="4">
        <v>42365.017818993103</v>
      </c>
      <c r="B751" s="1">
        <v>10000.056280000001</v>
      </c>
      <c r="C751" s="1">
        <v>15.5</v>
      </c>
      <c r="D751" s="1">
        <v>1.87483513760997E-7</v>
      </c>
    </row>
    <row r="752" spans="1:4" ht="14.25" x14ac:dyDescent="0.3">
      <c r="A752" s="4">
        <v>42365.017867178802</v>
      </c>
      <c r="B752" s="1">
        <v>10000.060240000001</v>
      </c>
      <c r="C752" s="1">
        <v>15.5</v>
      </c>
      <c r="D752" s="1">
        <v>1.8716818074011401E-7</v>
      </c>
    </row>
    <row r="753" spans="1:4" ht="14.25" x14ac:dyDescent="0.3">
      <c r="A753" s="4">
        <v>42365.017915364399</v>
      </c>
      <c r="B753" s="1">
        <v>10000.058789999999</v>
      </c>
      <c r="C753" s="1">
        <v>15.5</v>
      </c>
      <c r="D753" s="1">
        <v>1.8715611861990301E-7</v>
      </c>
    </row>
    <row r="754" spans="1:4" ht="14.25" x14ac:dyDescent="0.3">
      <c r="A754" s="4">
        <v>42365.017963550003</v>
      </c>
      <c r="B754" s="1">
        <v>10000.060509999999</v>
      </c>
      <c r="C754" s="1">
        <v>15.5</v>
      </c>
      <c r="D754" s="1">
        <v>1.8723180350729599E-7</v>
      </c>
    </row>
    <row r="755" spans="1:4" ht="14.25" x14ac:dyDescent="0.3">
      <c r="A755" s="4">
        <v>42365.018011735599</v>
      </c>
      <c r="B755" s="1">
        <v>10000.061830000001</v>
      </c>
      <c r="C755" s="1">
        <v>15.5</v>
      </c>
      <c r="D755" s="1">
        <v>1.8862994817735299E-7</v>
      </c>
    </row>
    <row r="756" spans="1:4" ht="14.25" x14ac:dyDescent="0.3">
      <c r="A756" s="4">
        <v>42365.018059574002</v>
      </c>
      <c r="B756" s="1">
        <v>10000.06057</v>
      </c>
      <c r="C756" s="1">
        <v>15.5</v>
      </c>
      <c r="D756" s="1">
        <v>1.8859579855302499E-7</v>
      </c>
    </row>
    <row r="757" spans="1:4" ht="14.25" x14ac:dyDescent="0.3">
      <c r="A757" s="4">
        <v>42365.018107771197</v>
      </c>
      <c r="B757" s="1">
        <v>10000.059569999999</v>
      </c>
      <c r="C757" s="1">
        <v>15.5</v>
      </c>
      <c r="D757" s="1">
        <v>1.88449685413499E-7</v>
      </c>
    </row>
    <row r="758" spans="1:4" ht="14.25" x14ac:dyDescent="0.3">
      <c r="A758" s="4">
        <v>42365.018155945298</v>
      </c>
      <c r="B758" s="1">
        <v>10000.06155</v>
      </c>
      <c r="C758" s="1">
        <v>15.5</v>
      </c>
      <c r="D758" s="1">
        <v>1.8963471973885401E-7</v>
      </c>
    </row>
    <row r="759" spans="1:4" ht="14.25" x14ac:dyDescent="0.3">
      <c r="A759" s="4">
        <v>42365.018204130902</v>
      </c>
      <c r="B759" s="1">
        <v>10000.058849999999</v>
      </c>
      <c r="C759" s="1">
        <v>15.5</v>
      </c>
      <c r="D759" s="1">
        <v>1.8885299538559601E-7</v>
      </c>
    </row>
    <row r="760" spans="1:4" ht="14.25" x14ac:dyDescent="0.3">
      <c r="A760" s="4">
        <v>42365.018252328096</v>
      </c>
      <c r="B760" s="1">
        <v>10000.05875</v>
      </c>
      <c r="C760" s="1">
        <v>15.5</v>
      </c>
      <c r="D760" s="1">
        <v>1.8889445802713699E-7</v>
      </c>
    </row>
    <row r="761" spans="1:4" ht="14.25" x14ac:dyDescent="0.3">
      <c r="A761" s="4">
        <v>42365.018300502197</v>
      </c>
      <c r="B761" s="1">
        <v>10000.05941</v>
      </c>
      <c r="C761" s="1">
        <v>15.5</v>
      </c>
      <c r="D761" s="1">
        <v>1.8465207294007301E-7</v>
      </c>
    </row>
    <row r="762" spans="1:4" ht="14.25" x14ac:dyDescent="0.3">
      <c r="A762" s="4">
        <v>42365.018348340498</v>
      </c>
      <c r="B762" s="1">
        <v>10000.05789</v>
      </c>
      <c r="C762" s="1">
        <v>15.5</v>
      </c>
      <c r="D762" s="1">
        <v>1.84166288045778E-7</v>
      </c>
    </row>
    <row r="763" spans="1:4" ht="14.25" x14ac:dyDescent="0.3">
      <c r="A763" s="4">
        <v>42365.0183965377</v>
      </c>
      <c r="B763" s="1">
        <v>10000.06316</v>
      </c>
      <c r="C763" s="1">
        <v>15.5</v>
      </c>
      <c r="D763" s="1">
        <v>1.86285726477062E-7</v>
      </c>
    </row>
    <row r="764" spans="1:4" ht="14.25" x14ac:dyDescent="0.3">
      <c r="A764" s="4">
        <v>42365.018444711801</v>
      </c>
      <c r="B764" s="1">
        <v>10000.062309999999</v>
      </c>
      <c r="C764" s="1">
        <v>15.5</v>
      </c>
      <c r="D764" s="1">
        <v>1.87660512853084E-7</v>
      </c>
    </row>
    <row r="765" spans="1:4" ht="14.25" x14ac:dyDescent="0.3">
      <c r="A765" s="4">
        <v>42365.018492897398</v>
      </c>
      <c r="B765" s="1">
        <v>10000.054840000001</v>
      </c>
      <c r="C765" s="1">
        <v>15.5</v>
      </c>
      <c r="D765" s="1">
        <v>1.9334448711070401E-7</v>
      </c>
    </row>
    <row r="766" spans="1:4" ht="14.25" x14ac:dyDescent="0.3">
      <c r="A766" s="4">
        <v>42365.018541083002</v>
      </c>
      <c r="B766" s="1">
        <v>10000.058580000001</v>
      </c>
      <c r="C766" s="1">
        <v>15.5</v>
      </c>
      <c r="D766" s="1">
        <v>1.86962931102518E-7</v>
      </c>
    </row>
    <row r="767" spans="1:4" ht="14.25" x14ac:dyDescent="0.3">
      <c r="A767" s="4">
        <v>42365.018589280196</v>
      </c>
      <c r="B767" s="1">
        <v>10000.060030000001</v>
      </c>
      <c r="C767" s="1">
        <v>15.5</v>
      </c>
      <c r="D767" s="1">
        <v>1.8612650849112701E-7</v>
      </c>
    </row>
    <row r="768" spans="1:4" ht="14.25" x14ac:dyDescent="0.3">
      <c r="A768" s="4">
        <v>42365.018637107103</v>
      </c>
      <c r="B768" s="1">
        <v>10000.06158</v>
      </c>
      <c r="C768" s="1">
        <v>15.5</v>
      </c>
      <c r="D768" s="1">
        <v>1.8561177018310901E-7</v>
      </c>
    </row>
    <row r="769" spans="1:4" ht="14.25" x14ac:dyDescent="0.3">
      <c r="A769" s="4">
        <v>42365.0186852927</v>
      </c>
      <c r="B769" s="1">
        <v>10000.062550000001</v>
      </c>
      <c r="C769" s="1">
        <v>15.5</v>
      </c>
      <c r="D769" s="1">
        <v>1.8778424804673399E-7</v>
      </c>
    </row>
    <row r="770" spans="1:4" ht="14.25" x14ac:dyDescent="0.3">
      <c r="A770" s="4">
        <v>42365.018733478297</v>
      </c>
      <c r="B770" s="1">
        <v>10000.05881</v>
      </c>
      <c r="C770" s="1">
        <v>15.5</v>
      </c>
      <c r="D770" s="1">
        <v>1.8795836925879899E-7</v>
      </c>
    </row>
    <row r="771" spans="1:4" ht="14.25" x14ac:dyDescent="0.3">
      <c r="A771" s="4">
        <v>42365.018781675499</v>
      </c>
      <c r="B771" s="1">
        <v>10000.06041</v>
      </c>
      <c r="C771" s="1">
        <v>15.5</v>
      </c>
      <c r="D771" s="1">
        <v>1.8757832451015799E-7</v>
      </c>
    </row>
    <row r="772" spans="1:4" ht="14.25" x14ac:dyDescent="0.3">
      <c r="A772" s="4">
        <v>42365.0188298496</v>
      </c>
      <c r="B772" s="1">
        <v>10000.06</v>
      </c>
      <c r="C772" s="1">
        <v>15.5</v>
      </c>
      <c r="D772" s="1">
        <v>1.8627268550399401E-7</v>
      </c>
    </row>
    <row r="773" spans="1:4" ht="14.25" x14ac:dyDescent="0.3">
      <c r="A773" s="4">
        <v>42365.018878035196</v>
      </c>
      <c r="B773" s="1">
        <v>10000.06041</v>
      </c>
      <c r="C773" s="1">
        <v>15.5</v>
      </c>
      <c r="D773" s="1">
        <v>1.8627678236669099E-7</v>
      </c>
    </row>
    <row r="774" spans="1:4" ht="14.25" x14ac:dyDescent="0.3">
      <c r="A774" s="4">
        <v>42365.018925873599</v>
      </c>
      <c r="B774" s="1">
        <v>10000.05933</v>
      </c>
      <c r="C774" s="1">
        <v>15.5</v>
      </c>
      <c r="D774" s="1">
        <v>1.85137118331494E-7</v>
      </c>
    </row>
    <row r="775" spans="1:4" ht="14.25" x14ac:dyDescent="0.3">
      <c r="A775" s="4">
        <v>42365.018974059203</v>
      </c>
      <c r="B775" s="1">
        <v>10000.06114</v>
      </c>
      <c r="C775" s="1">
        <v>15.5</v>
      </c>
      <c r="D775" s="1">
        <v>1.8539320316581601E-7</v>
      </c>
    </row>
    <row r="776" spans="1:4" ht="14.25" x14ac:dyDescent="0.3">
      <c r="A776" s="4">
        <v>42365.019022256398</v>
      </c>
      <c r="B776" s="1">
        <v>10000.060869999999</v>
      </c>
      <c r="C776" s="1">
        <v>15.5</v>
      </c>
      <c r="D776" s="1">
        <v>1.8488893668073599E-7</v>
      </c>
    </row>
    <row r="777" spans="1:4" ht="14.25" x14ac:dyDescent="0.3">
      <c r="A777" s="4">
        <v>42365.019070430499</v>
      </c>
      <c r="B777" s="1">
        <v>10000.058660000001</v>
      </c>
      <c r="C777" s="1">
        <v>15.5</v>
      </c>
      <c r="D777" s="1">
        <v>1.79629289385037E-7</v>
      </c>
    </row>
    <row r="778" spans="1:4" ht="14.25" x14ac:dyDescent="0.3">
      <c r="A778" s="4">
        <v>42365.019118616103</v>
      </c>
      <c r="B778" s="1">
        <v>10000.059600000001</v>
      </c>
      <c r="C778" s="1">
        <v>15.5</v>
      </c>
      <c r="D778" s="1">
        <v>1.7890562374850299E-7</v>
      </c>
    </row>
    <row r="779" spans="1:4" ht="14.25" x14ac:dyDescent="0.3">
      <c r="A779" s="4">
        <v>42365.0191668017</v>
      </c>
      <c r="B779" s="1">
        <v>10000.05954</v>
      </c>
      <c r="C779" s="1">
        <v>15.5</v>
      </c>
      <c r="D779" s="1">
        <v>1.78904082450941E-7</v>
      </c>
    </row>
    <row r="780" spans="1:4" ht="14.25" x14ac:dyDescent="0.3">
      <c r="A780" s="4">
        <v>42365.019214640102</v>
      </c>
      <c r="B780" s="1">
        <v>10000.05976</v>
      </c>
      <c r="C780" s="1">
        <v>15.5</v>
      </c>
      <c r="D780" s="1">
        <v>1.78745823295909E-7</v>
      </c>
    </row>
    <row r="781" spans="1:4" ht="14.25" x14ac:dyDescent="0.3">
      <c r="A781" s="4">
        <v>42365.019262825699</v>
      </c>
      <c r="B781" s="1">
        <v>10000.060079999999</v>
      </c>
      <c r="C781" s="1">
        <v>15.5</v>
      </c>
      <c r="D781" s="1">
        <v>1.7772087055502399E-7</v>
      </c>
    </row>
    <row r="782" spans="1:4" ht="14.25" x14ac:dyDescent="0.3">
      <c r="A782" s="4">
        <v>42365.019311011303</v>
      </c>
      <c r="B782" s="1">
        <v>10000.061320000001</v>
      </c>
      <c r="C782" s="1">
        <v>15.5</v>
      </c>
      <c r="D782" s="1">
        <v>1.77343962285578E-7</v>
      </c>
    </row>
    <row r="783" spans="1:4" ht="14.25" x14ac:dyDescent="0.3">
      <c r="A783" s="4">
        <v>42365.019359197002</v>
      </c>
      <c r="B783" s="1">
        <v>10000.061879999999</v>
      </c>
      <c r="C783" s="1">
        <v>15.5</v>
      </c>
      <c r="D783" s="1">
        <v>1.7850264541361699E-7</v>
      </c>
    </row>
    <row r="784" spans="1:4" ht="14.25" x14ac:dyDescent="0.3">
      <c r="A784" s="4">
        <v>42365.019407382599</v>
      </c>
      <c r="B784" s="1">
        <v>10000.06198</v>
      </c>
      <c r="C784" s="1">
        <v>15.5</v>
      </c>
      <c r="D784" s="1">
        <v>1.78632092291105E-7</v>
      </c>
    </row>
    <row r="785" spans="1:4" ht="14.25" x14ac:dyDescent="0.3">
      <c r="A785" s="4">
        <v>42365.019455579801</v>
      </c>
      <c r="B785" s="1">
        <v>10000.060659999999</v>
      </c>
      <c r="C785" s="1">
        <v>15.5</v>
      </c>
      <c r="D785" s="1">
        <v>1.78283228113845E-7</v>
      </c>
    </row>
    <row r="786" spans="1:4" ht="14.25" x14ac:dyDescent="0.3">
      <c r="A786" s="4">
        <v>42365.019503418203</v>
      </c>
      <c r="B786" s="1">
        <v>10000.059880000001</v>
      </c>
      <c r="C786" s="1">
        <v>15.5</v>
      </c>
      <c r="D786" s="1">
        <v>1.78063894161161E-7</v>
      </c>
    </row>
    <row r="787" spans="1:4" ht="14.25" x14ac:dyDescent="0.3">
      <c r="A787" s="4">
        <v>42365.019551592202</v>
      </c>
      <c r="B787" s="1">
        <v>10000.06042</v>
      </c>
      <c r="C787" s="1">
        <v>15.5</v>
      </c>
      <c r="D787" s="1">
        <v>1.7719384804585201E-7</v>
      </c>
    </row>
    <row r="788" spans="1:4" ht="14.25" x14ac:dyDescent="0.3">
      <c r="A788" s="4">
        <v>42365.019599777901</v>
      </c>
      <c r="B788" s="1">
        <v>10000.06358</v>
      </c>
      <c r="C788" s="1">
        <v>15.5</v>
      </c>
      <c r="D788" s="1">
        <v>1.80633383658447E-7</v>
      </c>
    </row>
    <row r="789" spans="1:4" ht="14.25" x14ac:dyDescent="0.3">
      <c r="A789" s="4">
        <v>42365.019647975103</v>
      </c>
      <c r="B789" s="1">
        <v>10000.06119</v>
      </c>
      <c r="C789" s="1">
        <v>15.5</v>
      </c>
      <c r="D789" s="1">
        <v>1.8008511613329401E-7</v>
      </c>
    </row>
    <row r="790" spans="1:4" ht="14.25" x14ac:dyDescent="0.3">
      <c r="A790" s="4">
        <v>42365.019696149102</v>
      </c>
      <c r="B790" s="1">
        <v>10000.059960000001</v>
      </c>
      <c r="C790" s="1">
        <v>15.5</v>
      </c>
      <c r="D790" s="1">
        <v>1.7864318598832599E-7</v>
      </c>
    </row>
    <row r="791" spans="1:4" ht="14.25" x14ac:dyDescent="0.3">
      <c r="A791" s="4">
        <v>42365.019744334699</v>
      </c>
      <c r="B791" s="1">
        <v>10000.062120000001</v>
      </c>
      <c r="C791" s="1">
        <v>15.5</v>
      </c>
      <c r="D791" s="1">
        <v>1.7996066675792001E-7</v>
      </c>
    </row>
    <row r="792" spans="1:4" ht="14.25" x14ac:dyDescent="0.3">
      <c r="A792" s="4">
        <v>42365.019792173101</v>
      </c>
      <c r="B792" s="1">
        <v>10000.060750000001</v>
      </c>
      <c r="C792" s="1">
        <v>15.5</v>
      </c>
      <c r="D792" s="1">
        <v>1.8007252071818201E-7</v>
      </c>
    </row>
    <row r="793" spans="1:4" ht="14.25" x14ac:dyDescent="0.3">
      <c r="A793" s="4">
        <v>42365.019840370303</v>
      </c>
      <c r="B793" s="1">
        <v>10000.064420000001</v>
      </c>
      <c r="C793" s="1">
        <v>15.5</v>
      </c>
      <c r="D793" s="1">
        <v>1.8512808741635101E-7</v>
      </c>
    </row>
    <row r="794" spans="1:4" ht="14.25" x14ac:dyDescent="0.3">
      <c r="A794" s="4">
        <v>42365.019888544397</v>
      </c>
      <c r="B794" s="1">
        <v>10000.062099999999</v>
      </c>
      <c r="C794" s="1">
        <v>15.5</v>
      </c>
      <c r="D794" s="1">
        <v>1.8608505092833999E-7</v>
      </c>
    </row>
    <row r="795" spans="1:4" ht="14.25" x14ac:dyDescent="0.3">
      <c r="A795" s="4">
        <v>42365.019936730001</v>
      </c>
      <c r="B795" s="1">
        <v>10000.060030000001</v>
      </c>
      <c r="C795" s="1">
        <v>15.5</v>
      </c>
      <c r="D795" s="1">
        <v>1.8553243986823699E-7</v>
      </c>
    </row>
    <row r="796" spans="1:4" ht="14.25" x14ac:dyDescent="0.3">
      <c r="A796" s="4">
        <v>42365.019984915598</v>
      </c>
      <c r="B796" s="1">
        <v>10000.06388</v>
      </c>
      <c r="C796" s="1">
        <v>15.5</v>
      </c>
      <c r="D796" s="1">
        <v>1.88548515921057E-7</v>
      </c>
    </row>
    <row r="797" spans="1:4" ht="14.25" x14ac:dyDescent="0.3">
      <c r="A797" s="4">
        <v>42365.0200331128</v>
      </c>
      <c r="B797" s="1">
        <v>10000.061830000001</v>
      </c>
      <c r="C797" s="1">
        <v>15.5</v>
      </c>
      <c r="D797" s="1">
        <v>1.88762095921236E-7</v>
      </c>
    </row>
    <row r="798" spans="1:4" ht="14.25" x14ac:dyDescent="0.3">
      <c r="A798" s="4">
        <v>42365.020080951203</v>
      </c>
      <c r="B798" s="1">
        <v>10000.06171</v>
      </c>
      <c r="C798" s="1">
        <v>15.5</v>
      </c>
      <c r="D798" s="1">
        <v>1.8909318291126399E-7</v>
      </c>
    </row>
    <row r="799" spans="1:4" ht="14.25" x14ac:dyDescent="0.3">
      <c r="A799" s="4">
        <v>42365.020129136799</v>
      </c>
      <c r="B799" s="1">
        <v>10000.060030000001</v>
      </c>
      <c r="C799" s="1">
        <v>15.5</v>
      </c>
      <c r="D799" s="1">
        <v>1.8663209458187301E-7</v>
      </c>
    </row>
    <row r="800" spans="1:4" ht="14.25" x14ac:dyDescent="0.3">
      <c r="A800" s="4">
        <v>42365.0201773109</v>
      </c>
      <c r="B800" s="1">
        <v>10000.057199999999</v>
      </c>
      <c r="C800" s="1">
        <v>15.5</v>
      </c>
      <c r="D800" s="1">
        <v>1.8885744997301501E-7</v>
      </c>
    </row>
    <row r="801" spans="1:4" ht="14.25" x14ac:dyDescent="0.3">
      <c r="A801" s="4">
        <v>42365.020225496497</v>
      </c>
      <c r="B801" s="1">
        <v>10000.060949999999</v>
      </c>
      <c r="C801" s="1">
        <v>15.5</v>
      </c>
      <c r="D801" s="1">
        <v>1.8650265975159199E-7</v>
      </c>
    </row>
    <row r="802" spans="1:4" ht="14.25" x14ac:dyDescent="0.3">
      <c r="A802" s="4">
        <v>42365.020273682101</v>
      </c>
      <c r="B802" s="1">
        <v>10000.062190000001</v>
      </c>
      <c r="C802" s="1">
        <v>15.5</v>
      </c>
      <c r="D802" s="1">
        <v>1.8766955474402901E-7</v>
      </c>
    </row>
    <row r="803" spans="1:4" ht="14.25" x14ac:dyDescent="0.3">
      <c r="A803" s="4">
        <v>42365.0203218678</v>
      </c>
      <c r="B803" s="1">
        <v>10000.05869</v>
      </c>
      <c r="C803" s="1">
        <v>15.5</v>
      </c>
      <c r="D803" s="1">
        <v>1.8764956531693E-7</v>
      </c>
    </row>
    <row r="804" spans="1:4" ht="14.25" x14ac:dyDescent="0.3">
      <c r="A804" s="4">
        <v>42365.020369706202</v>
      </c>
      <c r="B804" s="1">
        <v>10000.060890000001</v>
      </c>
      <c r="C804" s="1">
        <v>15.5</v>
      </c>
      <c r="D804" s="1">
        <v>1.8764956531518001E-7</v>
      </c>
    </row>
    <row r="805" spans="1:4" ht="14.25" x14ac:dyDescent="0.3">
      <c r="A805" s="4">
        <v>42365.020417903397</v>
      </c>
      <c r="B805" s="1">
        <v>10000.056979999999</v>
      </c>
      <c r="C805" s="1">
        <v>15.5</v>
      </c>
      <c r="D805" s="1">
        <v>1.9013424464889501E-7</v>
      </c>
    </row>
    <row r="806" spans="1:4" ht="14.25" x14ac:dyDescent="0.3">
      <c r="A806" s="4">
        <v>42365.020466089001</v>
      </c>
      <c r="B806" s="1">
        <v>10000.06192</v>
      </c>
      <c r="C806" s="1">
        <v>15.5</v>
      </c>
      <c r="D806" s="1">
        <v>1.91020177289873E-7</v>
      </c>
    </row>
    <row r="807" spans="1:4" ht="14.25" x14ac:dyDescent="0.3">
      <c r="A807" s="4">
        <v>42365.020514274598</v>
      </c>
      <c r="B807" s="1">
        <v>10000.061669999999</v>
      </c>
      <c r="C807" s="1">
        <v>15.5</v>
      </c>
      <c r="D807" s="1">
        <v>1.9157727478620699E-7</v>
      </c>
    </row>
    <row r="808" spans="1:4" ht="14.25" x14ac:dyDescent="0.3">
      <c r="A808" s="4">
        <v>42365.020562460202</v>
      </c>
      <c r="B808" s="1">
        <v>10000.05791</v>
      </c>
      <c r="C808" s="1">
        <v>15.5</v>
      </c>
      <c r="D808" s="1">
        <v>1.9272758345403999E-7</v>
      </c>
    </row>
    <row r="809" spans="1:4" ht="14.25" x14ac:dyDescent="0.3">
      <c r="A809" s="4">
        <v>42365.020610634303</v>
      </c>
      <c r="B809" s="1">
        <v>10000.059080000001</v>
      </c>
      <c r="C809" s="1">
        <v>15.5</v>
      </c>
      <c r="D809" s="1">
        <v>1.92967330112912E-7</v>
      </c>
    </row>
    <row r="810" spans="1:4" ht="14.25" x14ac:dyDescent="0.3">
      <c r="A810" s="4">
        <v>42365.020658472698</v>
      </c>
      <c r="B810" s="1">
        <v>10000.05672</v>
      </c>
      <c r="C810" s="1">
        <v>15.5</v>
      </c>
      <c r="D810" s="1">
        <v>1.9515337362320301E-7</v>
      </c>
    </row>
    <row r="811" spans="1:4" ht="14.25" x14ac:dyDescent="0.3">
      <c r="A811" s="4">
        <v>42365.020706658303</v>
      </c>
      <c r="B811" s="1">
        <v>10000.06071</v>
      </c>
      <c r="C811" s="1">
        <v>15.5</v>
      </c>
      <c r="D811" s="1">
        <v>1.92923005483366E-7</v>
      </c>
    </row>
    <row r="812" spans="1:4" ht="14.25" x14ac:dyDescent="0.3">
      <c r="A812" s="4">
        <v>42365.020754843899</v>
      </c>
      <c r="B812" s="1">
        <v>10000.06273</v>
      </c>
      <c r="C812" s="1">
        <v>15.5</v>
      </c>
      <c r="D812" s="1">
        <v>1.9440714755097299E-7</v>
      </c>
    </row>
    <row r="813" spans="1:4" ht="14.25" x14ac:dyDescent="0.3">
      <c r="A813" s="4">
        <v>42365.020803041101</v>
      </c>
      <c r="B813" s="1">
        <v>10000.05768</v>
      </c>
      <c r="C813" s="1">
        <v>15.5</v>
      </c>
      <c r="D813" s="1">
        <v>1.9487256853917E-7</v>
      </c>
    </row>
    <row r="814" spans="1:4" ht="14.25" x14ac:dyDescent="0.3">
      <c r="A814" s="4">
        <v>42365.020851215202</v>
      </c>
      <c r="B814" s="1">
        <v>10000.060320000001</v>
      </c>
      <c r="C814" s="1">
        <v>15.5</v>
      </c>
      <c r="D814" s="1">
        <v>1.94143058922183E-7</v>
      </c>
    </row>
    <row r="815" spans="1:4" ht="14.25" x14ac:dyDescent="0.3">
      <c r="A815" s="4">
        <v>42365.020899412397</v>
      </c>
      <c r="B815" s="1">
        <v>10000.061890000001</v>
      </c>
      <c r="C815" s="1">
        <v>15.5</v>
      </c>
      <c r="D815" s="1">
        <v>1.94635383220248E-7</v>
      </c>
    </row>
    <row r="816" spans="1:4" ht="14.25" x14ac:dyDescent="0.3">
      <c r="A816" s="4">
        <v>42365.0209472508</v>
      </c>
      <c r="B816" s="1">
        <v>10000.05997</v>
      </c>
      <c r="C816" s="1">
        <v>15.5</v>
      </c>
      <c r="D816" s="1">
        <v>1.9339327920905501E-7</v>
      </c>
    </row>
    <row r="817" spans="1:4" ht="14.25" x14ac:dyDescent="0.3">
      <c r="A817" s="4">
        <v>42365.020995424798</v>
      </c>
      <c r="B817" s="1">
        <v>10000.06069</v>
      </c>
      <c r="C817" s="1">
        <v>15.5</v>
      </c>
      <c r="D817" s="1">
        <v>1.93396308985823E-7</v>
      </c>
    </row>
    <row r="818" spans="1:4" ht="14.25" x14ac:dyDescent="0.3">
      <c r="A818" s="4">
        <v>42365.021043610403</v>
      </c>
      <c r="B818" s="1">
        <v>10000.059810000001</v>
      </c>
      <c r="C818" s="1">
        <v>15.5</v>
      </c>
      <c r="D818" s="1">
        <v>1.9148525110639301E-7</v>
      </c>
    </row>
    <row r="819" spans="1:4" ht="14.25" x14ac:dyDescent="0.3">
      <c r="A819" s="4">
        <v>42365.021091796101</v>
      </c>
      <c r="B819" s="1">
        <v>10000.0571</v>
      </c>
      <c r="C819" s="1">
        <v>15.5</v>
      </c>
      <c r="D819" s="1">
        <v>1.93303318141494E-7</v>
      </c>
    </row>
    <row r="820" spans="1:4" ht="14.25" x14ac:dyDescent="0.3">
      <c r="A820" s="4">
        <v>42365.021139981698</v>
      </c>
      <c r="B820" s="1">
        <v>10000.0623</v>
      </c>
      <c r="C820" s="1">
        <v>15.5</v>
      </c>
      <c r="D820" s="1">
        <v>1.93905753453734E-7</v>
      </c>
    </row>
    <row r="821" spans="1:4" ht="14.25" x14ac:dyDescent="0.3">
      <c r="A821" s="4">
        <v>42365.0211881789</v>
      </c>
      <c r="B821" s="1">
        <v>10000.060320000001</v>
      </c>
      <c r="C821" s="1">
        <v>15.5</v>
      </c>
      <c r="D821" s="1">
        <v>1.9147553640258999E-7</v>
      </c>
    </row>
    <row r="822" spans="1:4" ht="14.25" x14ac:dyDescent="0.3">
      <c r="A822" s="4">
        <v>42365.021236017303</v>
      </c>
      <c r="B822" s="1">
        <v>10000.05804</v>
      </c>
      <c r="C822" s="1">
        <v>15.5</v>
      </c>
      <c r="D822" s="1">
        <v>1.91270964784945E-7</v>
      </c>
    </row>
    <row r="823" spans="1:4" ht="14.25" x14ac:dyDescent="0.3">
      <c r="A823" s="4">
        <v>42365.0212842029</v>
      </c>
      <c r="B823" s="1">
        <v>10000.05804</v>
      </c>
      <c r="C823" s="1">
        <v>15.5</v>
      </c>
      <c r="D823" s="1">
        <v>1.89627408040918E-7</v>
      </c>
    </row>
    <row r="824" spans="1:4" ht="14.25" x14ac:dyDescent="0.3">
      <c r="A824" s="4">
        <v>42365.021332377</v>
      </c>
      <c r="B824" s="1">
        <v>10000.058999999999</v>
      </c>
      <c r="C824" s="1">
        <v>15.5</v>
      </c>
      <c r="D824" s="1">
        <v>1.8897781760063301E-7</v>
      </c>
    </row>
    <row r="825" spans="1:4" ht="14.25" x14ac:dyDescent="0.3">
      <c r="A825" s="4">
        <v>42365.021380562597</v>
      </c>
      <c r="B825" s="1">
        <v>10000.0581</v>
      </c>
      <c r="C825" s="1">
        <v>15.5</v>
      </c>
      <c r="D825" s="1">
        <v>1.88946723700158E-7</v>
      </c>
    </row>
    <row r="826" spans="1:4" ht="14.25" x14ac:dyDescent="0.3">
      <c r="A826" s="4">
        <v>42365.021428748201</v>
      </c>
      <c r="B826" s="1">
        <v>10000.059359999999</v>
      </c>
      <c r="C826" s="1">
        <v>15.5</v>
      </c>
      <c r="D826" s="1">
        <v>1.87928893999525E-7</v>
      </c>
    </row>
    <row r="827" spans="1:4" ht="14.25" x14ac:dyDescent="0.3">
      <c r="A827" s="4">
        <v>42365.021476933798</v>
      </c>
      <c r="B827" s="1">
        <v>10000.060649999999</v>
      </c>
      <c r="C827" s="1">
        <v>15.5</v>
      </c>
      <c r="D827" s="1">
        <v>1.88034271286168E-7</v>
      </c>
    </row>
    <row r="828" spans="1:4" ht="14.25" x14ac:dyDescent="0.3">
      <c r="A828" s="4">
        <v>42365.021524772201</v>
      </c>
      <c r="B828" s="1">
        <v>10000.057849999999</v>
      </c>
      <c r="C828" s="1">
        <v>15.5</v>
      </c>
      <c r="D828" s="1">
        <v>1.89041878006933E-7</v>
      </c>
    </row>
    <row r="829" spans="1:4" ht="14.25" x14ac:dyDescent="0.3">
      <c r="A829" s="4">
        <v>42365.021572957798</v>
      </c>
      <c r="B829" s="1">
        <v>10000.060299999999</v>
      </c>
      <c r="C829" s="1">
        <v>15.5</v>
      </c>
      <c r="D829" s="1">
        <v>1.8895199806007801E-7</v>
      </c>
    </row>
    <row r="830" spans="1:4" ht="14.25" x14ac:dyDescent="0.3">
      <c r="A830" s="4">
        <v>42365.021621143504</v>
      </c>
      <c r="B830" s="1">
        <v>10000.06093</v>
      </c>
      <c r="C830" s="1">
        <v>15.5</v>
      </c>
      <c r="D830" s="1">
        <v>1.8567855870862399E-7</v>
      </c>
    </row>
    <row r="831" spans="1:4" ht="14.25" x14ac:dyDescent="0.3">
      <c r="A831" s="4">
        <v>42365.0216693291</v>
      </c>
      <c r="B831" s="1">
        <v>10000.05876</v>
      </c>
      <c r="C831" s="1">
        <v>15.5</v>
      </c>
      <c r="D831" s="1">
        <v>1.85523602122406E-7</v>
      </c>
    </row>
    <row r="832" spans="1:4" ht="14.25" x14ac:dyDescent="0.3">
      <c r="A832" s="4">
        <v>42365.021717514697</v>
      </c>
      <c r="B832" s="1">
        <v>10000.05935</v>
      </c>
      <c r="C832" s="1">
        <v>15.5</v>
      </c>
      <c r="D832" s="1">
        <v>1.84547605455269E-7</v>
      </c>
    </row>
    <row r="833" spans="1:4" ht="14.25" x14ac:dyDescent="0.3">
      <c r="A833" s="4">
        <v>42365.0217653531</v>
      </c>
      <c r="B833" s="1">
        <v>10000.060149999999</v>
      </c>
      <c r="C833" s="1">
        <v>15.5</v>
      </c>
      <c r="D833" s="1">
        <v>1.84394385764453E-7</v>
      </c>
    </row>
    <row r="834" spans="1:4" ht="14.25" x14ac:dyDescent="0.3">
      <c r="A834" s="4">
        <v>42365.021813550302</v>
      </c>
      <c r="B834" s="1">
        <v>10000.0597</v>
      </c>
      <c r="C834" s="1">
        <v>15.5</v>
      </c>
      <c r="D834" s="1">
        <v>1.8071521491646799E-7</v>
      </c>
    </row>
    <row r="835" spans="1:4" ht="14.25" x14ac:dyDescent="0.3">
      <c r="A835" s="4">
        <v>42365.021861724403</v>
      </c>
      <c r="B835" s="1">
        <v>10000.066650000001</v>
      </c>
      <c r="C835" s="1">
        <v>15.5</v>
      </c>
      <c r="D835" s="1">
        <v>1.9223307934914499E-7</v>
      </c>
    </row>
    <row r="836" spans="1:4" ht="14.25" x14ac:dyDescent="0.3">
      <c r="A836" s="4">
        <v>42365.02190991</v>
      </c>
      <c r="B836" s="1">
        <v>10000.06206</v>
      </c>
      <c r="C836" s="1">
        <v>15.5</v>
      </c>
      <c r="D836" s="1">
        <v>1.9271619164710299E-7</v>
      </c>
    </row>
    <row r="837" spans="1:4" ht="14.25" x14ac:dyDescent="0.3">
      <c r="A837" s="4">
        <v>42365.021958095604</v>
      </c>
      <c r="B837" s="1">
        <v>10000.062760000001</v>
      </c>
      <c r="C837" s="1">
        <v>15.5</v>
      </c>
      <c r="D837" s="1">
        <v>1.94324097612549E-7</v>
      </c>
    </row>
    <row r="838" spans="1:4" ht="14.25" x14ac:dyDescent="0.3">
      <c r="A838" s="4">
        <v>42365.022006281302</v>
      </c>
      <c r="B838" s="1">
        <v>10000.061309999999</v>
      </c>
      <c r="C838" s="1">
        <v>15.5</v>
      </c>
      <c r="D838" s="1">
        <v>1.93966429875445E-7</v>
      </c>
    </row>
    <row r="839" spans="1:4" ht="14.25" x14ac:dyDescent="0.3">
      <c r="A839" s="4">
        <v>42365.022054119603</v>
      </c>
      <c r="B839" s="1">
        <v>10000.063550000001</v>
      </c>
      <c r="C839" s="1">
        <v>15.5</v>
      </c>
      <c r="D839" s="1">
        <v>1.9659820243908901E-7</v>
      </c>
    </row>
    <row r="840" spans="1:4" ht="14.25" x14ac:dyDescent="0.3">
      <c r="A840" s="4">
        <v>42365.022102710398</v>
      </c>
      <c r="B840" s="1">
        <v>10000.062690000001</v>
      </c>
      <c r="C840" s="1">
        <v>15.5</v>
      </c>
      <c r="D840" s="1">
        <v>1.9808453041962799E-7</v>
      </c>
    </row>
    <row r="841" spans="1:4" ht="14.25" x14ac:dyDescent="0.3">
      <c r="A841" s="4">
        <v>42365.022152632198</v>
      </c>
      <c r="B841" s="1">
        <v>10000.061110000001</v>
      </c>
      <c r="C841" s="1">
        <v>15.5</v>
      </c>
      <c r="D841" s="1">
        <v>1.9751760415532901E-7</v>
      </c>
    </row>
    <row r="842" spans="1:4" ht="14.25" x14ac:dyDescent="0.3">
      <c r="A842" s="4">
        <v>42365.022200817803</v>
      </c>
      <c r="B842" s="1">
        <v>10000.062910000001</v>
      </c>
      <c r="C842" s="1">
        <v>15.5</v>
      </c>
      <c r="D842" s="1">
        <v>1.9935325369275401E-7</v>
      </c>
    </row>
    <row r="843" spans="1:4" ht="14.25" x14ac:dyDescent="0.3">
      <c r="A843" s="4">
        <v>42365.022249003501</v>
      </c>
      <c r="B843" s="1">
        <v>10000.05933</v>
      </c>
      <c r="C843" s="1">
        <v>15.5</v>
      </c>
      <c r="D843" s="1">
        <v>1.96548427702068E-7</v>
      </c>
    </row>
    <row r="844" spans="1:4" ht="14.25" x14ac:dyDescent="0.3">
      <c r="A844" s="4">
        <v>42365.022297200703</v>
      </c>
      <c r="B844" s="1">
        <v>10000.060149999999</v>
      </c>
      <c r="C844" s="1">
        <v>15.5</v>
      </c>
      <c r="D844" s="1">
        <v>1.9555698573437101E-7</v>
      </c>
    </row>
    <row r="845" spans="1:4" ht="14.25" x14ac:dyDescent="0.3">
      <c r="A845" s="4">
        <v>42365.0223453863</v>
      </c>
      <c r="B845" s="1">
        <v>10000.06343</v>
      </c>
      <c r="C845" s="1">
        <v>15.5</v>
      </c>
      <c r="D845" s="1">
        <v>1.9658575453677901E-7</v>
      </c>
    </row>
    <row r="846" spans="1:4" ht="14.25" x14ac:dyDescent="0.3">
      <c r="A846" s="4">
        <v>42365.022393224703</v>
      </c>
      <c r="B846" s="1">
        <v>10000.059020000001</v>
      </c>
      <c r="C846" s="1">
        <v>15.5</v>
      </c>
      <c r="D846" s="1">
        <v>1.9612776982050099E-7</v>
      </c>
    </row>
    <row r="847" spans="1:4" ht="14.25" x14ac:dyDescent="0.3">
      <c r="A847" s="4">
        <v>42365.022441398702</v>
      </c>
      <c r="B847" s="1">
        <v>10000.05933</v>
      </c>
      <c r="C847" s="1">
        <v>15.5</v>
      </c>
      <c r="D847" s="1">
        <v>1.9608536522676599E-7</v>
      </c>
    </row>
    <row r="848" spans="1:4" ht="14.25" x14ac:dyDescent="0.3">
      <c r="A848" s="4">
        <v>42365.022489584298</v>
      </c>
      <c r="B848" s="1">
        <v>10000.05601</v>
      </c>
      <c r="C848" s="1">
        <v>15.62</v>
      </c>
      <c r="D848" s="1">
        <v>1.9800648348923301E-7</v>
      </c>
    </row>
    <row r="849" spans="1:4" ht="14.25" x14ac:dyDescent="0.3">
      <c r="A849" s="4">
        <v>42365.022537781602</v>
      </c>
      <c r="B849" s="1">
        <v>10000.05768</v>
      </c>
      <c r="C849" s="1">
        <v>15.62</v>
      </c>
      <c r="D849" s="1">
        <v>1.96551944127349E-7</v>
      </c>
    </row>
    <row r="850" spans="1:4" ht="14.25" x14ac:dyDescent="0.3">
      <c r="A850" s="4">
        <v>42365.022585967199</v>
      </c>
      <c r="B850" s="1">
        <v>10000.06077</v>
      </c>
      <c r="C850" s="1">
        <v>15.62</v>
      </c>
      <c r="D850" s="1">
        <v>1.9411159947305201E-7</v>
      </c>
    </row>
    <row r="851" spans="1:4" ht="14.25" x14ac:dyDescent="0.3">
      <c r="A851" s="4">
        <v>42365.022634152803</v>
      </c>
      <c r="B851" s="1">
        <v>10000.05809</v>
      </c>
      <c r="C851" s="1">
        <v>15.62</v>
      </c>
      <c r="D851" s="1">
        <v>1.9117309819896499E-7</v>
      </c>
    </row>
    <row r="852" spans="1:4" ht="14.25" x14ac:dyDescent="0.3">
      <c r="A852" s="4">
        <v>42365.022681991199</v>
      </c>
      <c r="B852" s="1">
        <v>10000.0615</v>
      </c>
      <c r="C852" s="1">
        <v>15.62</v>
      </c>
      <c r="D852" s="1">
        <v>1.9153005231230499E-7</v>
      </c>
    </row>
    <row r="853" spans="1:4" ht="14.25" x14ac:dyDescent="0.3">
      <c r="A853" s="4">
        <v>42365.022730165198</v>
      </c>
      <c r="B853" s="1">
        <v>10000.05752</v>
      </c>
      <c r="C853" s="1">
        <v>15.62</v>
      </c>
      <c r="D853" s="1">
        <v>1.92965432833265E-7</v>
      </c>
    </row>
    <row r="854" spans="1:4" ht="14.25" x14ac:dyDescent="0.3">
      <c r="A854" s="4">
        <v>42365.022778350904</v>
      </c>
      <c r="B854" s="1">
        <v>10000.0589</v>
      </c>
      <c r="C854" s="1">
        <v>15.62</v>
      </c>
      <c r="D854" s="1">
        <v>1.9347241902558199E-7</v>
      </c>
    </row>
    <row r="855" spans="1:4" ht="14.25" x14ac:dyDescent="0.3">
      <c r="A855" s="4">
        <v>42365.022826548098</v>
      </c>
      <c r="B855" s="1">
        <v>10000.06135</v>
      </c>
      <c r="C855" s="1">
        <v>15.62</v>
      </c>
      <c r="D855" s="1">
        <v>1.93152857761843E-7</v>
      </c>
    </row>
    <row r="856" spans="1:4" ht="14.25" x14ac:dyDescent="0.3">
      <c r="A856" s="4">
        <v>42365.022874722097</v>
      </c>
      <c r="B856" s="1">
        <v>10000.05816</v>
      </c>
      <c r="C856" s="1">
        <v>15.62</v>
      </c>
      <c r="D856" s="1">
        <v>1.94301755948047E-7</v>
      </c>
    </row>
    <row r="857" spans="1:4" ht="14.25" x14ac:dyDescent="0.3">
      <c r="A857" s="4">
        <v>42365.022922572098</v>
      </c>
      <c r="B857" s="1">
        <v>10000.061890000001</v>
      </c>
      <c r="C857" s="1">
        <v>15.62</v>
      </c>
      <c r="D857" s="1">
        <v>1.94828671697242E-7</v>
      </c>
    </row>
    <row r="858" spans="1:4" ht="14.25" x14ac:dyDescent="0.3">
      <c r="A858" s="4">
        <v>42365.022970757702</v>
      </c>
      <c r="B858" s="1">
        <v>10000.058300000001</v>
      </c>
      <c r="C858" s="1">
        <v>15.62</v>
      </c>
      <c r="D858" s="1">
        <v>1.95425692426265E-7</v>
      </c>
    </row>
    <row r="859" spans="1:4" ht="14.25" x14ac:dyDescent="0.3">
      <c r="A859" s="4">
        <v>42365.023018931803</v>
      </c>
      <c r="B859" s="1">
        <v>10000.060030000001</v>
      </c>
      <c r="C859" s="1">
        <v>15.62</v>
      </c>
      <c r="D859" s="1">
        <v>1.9492201501138601E-7</v>
      </c>
    </row>
    <row r="860" spans="1:4" ht="14.25" x14ac:dyDescent="0.3">
      <c r="A860" s="4">
        <v>42365.023067117399</v>
      </c>
      <c r="B860" s="1">
        <v>10000.06207</v>
      </c>
      <c r="C860" s="1">
        <v>15.62</v>
      </c>
      <c r="D860" s="1">
        <v>1.95116765999274E-7</v>
      </c>
    </row>
    <row r="861" spans="1:4" ht="14.25" x14ac:dyDescent="0.3">
      <c r="A861" s="4">
        <v>42365.023115303004</v>
      </c>
      <c r="B861" s="1">
        <v>10000.060509999999</v>
      </c>
      <c r="C861" s="1">
        <v>15.62</v>
      </c>
      <c r="D861" s="1">
        <v>1.94915005142822E-7</v>
      </c>
    </row>
    <row r="862" spans="1:4" ht="14.25" x14ac:dyDescent="0.3">
      <c r="A862" s="4">
        <v>42365.0231634886</v>
      </c>
      <c r="B862" s="1">
        <v>10000.06165</v>
      </c>
      <c r="C862" s="1">
        <v>15.62</v>
      </c>
      <c r="D862" s="1">
        <v>1.9380846249874501E-7</v>
      </c>
    </row>
    <row r="863" spans="1:4" ht="14.25" x14ac:dyDescent="0.3">
      <c r="A863" s="4">
        <v>42365.023213815599</v>
      </c>
      <c r="B863" s="1">
        <v>10000.061680000001</v>
      </c>
      <c r="C863" s="1">
        <v>15.62</v>
      </c>
      <c r="D863" s="1">
        <v>1.92223864368448E-7</v>
      </c>
    </row>
    <row r="864" spans="1:4" ht="14.25" x14ac:dyDescent="0.3">
      <c r="A864" s="4">
        <v>42365.023311598998</v>
      </c>
      <c r="B864" s="1">
        <v>10000.060890000001</v>
      </c>
      <c r="C864" s="1">
        <v>15.62</v>
      </c>
      <c r="D864" s="1">
        <v>1.9129000512888801E-7</v>
      </c>
    </row>
    <row r="865" spans="1:4" ht="14.25" x14ac:dyDescent="0.3">
      <c r="A865" s="4">
        <v>42365.023359784602</v>
      </c>
      <c r="B865" s="1">
        <v>10000.05969</v>
      </c>
      <c r="C865" s="1">
        <v>15.62</v>
      </c>
      <c r="D865" s="1">
        <v>1.8328552427876599E-7</v>
      </c>
    </row>
    <row r="866" spans="1:4" ht="14.25" x14ac:dyDescent="0.3">
      <c r="A866" s="4">
        <v>42365.023407970199</v>
      </c>
      <c r="B866" s="1">
        <v>10000.062459999999</v>
      </c>
      <c r="C866" s="1">
        <v>15.62</v>
      </c>
      <c r="D866" s="1">
        <v>1.83540008787999E-7</v>
      </c>
    </row>
    <row r="867" spans="1:4" ht="14.25" x14ac:dyDescent="0.3">
      <c r="A867" s="4">
        <v>42365.023456167401</v>
      </c>
      <c r="B867" s="1">
        <v>10000.060530000001</v>
      </c>
      <c r="C867" s="1">
        <v>15.62</v>
      </c>
      <c r="D867" s="1">
        <v>1.83501430415963E-7</v>
      </c>
    </row>
    <row r="868" spans="1:4" ht="14.25" x14ac:dyDescent="0.3">
      <c r="A868" s="4">
        <v>42365.023504341501</v>
      </c>
      <c r="B868" s="1">
        <v>10000.061879999999</v>
      </c>
      <c r="C868" s="1">
        <v>15.62</v>
      </c>
      <c r="D868" s="1">
        <v>1.8371455576718101E-7</v>
      </c>
    </row>
    <row r="869" spans="1:4" ht="14.25" x14ac:dyDescent="0.3">
      <c r="A869" s="4">
        <v>42365.023552179897</v>
      </c>
      <c r="B869" s="1">
        <v>10000.061890000001</v>
      </c>
      <c r="C869" s="1">
        <v>15.62</v>
      </c>
      <c r="D869" s="1">
        <v>1.83068136249571E-7</v>
      </c>
    </row>
    <row r="870" spans="1:4" ht="14.25" x14ac:dyDescent="0.3">
      <c r="A870" s="4">
        <v>42365.023600365501</v>
      </c>
      <c r="B870" s="1">
        <v>10000.06062</v>
      </c>
      <c r="C870" s="1">
        <v>15.62</v>
      </c>
      <c r="D870" s="1">
        <v>1.82360298358533E-7</v>
      </c>
    </row>
    <row r="871" spans="1:4" ht="14.25" x14ac:dyDescent="0.3">
      <c r="A871" s="4">
        <v>42365.023648551098</v>
      </c>
      <c r="B871" s="1">
        <v>10000.06054</v>
      </c>
      <c r="C871" s="1">
        <v>15.62</v>
      </c>
      <c r="D871" s="1">
        <v>1.8236284680062301E-7</v>
      </c>
    </row>
    <row r="872" spans="1:4" ht="14.25" x14ac:dyDescent="0.3">
      <c r="A872" s="4">
        <v>42365.023696736702</v>
      </c>
      <c r="B872" s="1">
        <v>10000.05875</v>
      </c>
      <c r="C872" s="1">
        <v>15.62</v>
      </c>
      <c r="D872" s="1">
        <v>1.8308704836341299E-7</v>
      </c>
    </row>
    <row r="873" spans="1:4" ht="14.25" x14ac:dyDescent="0.3">
      <c r="A873" s="4">
        <v>42365.023744922401</v>
      </c>
      <c r="B873" s="1">
        <v>10000.05932</v>
      </c>
      <c r="C873" s="1">
        <v>15.62</v>
      </c>
      <c r="D873" s="1">
        <v>1.8341832239675199E-7</v>
      </c>
    </row>
    <row r="874" spans="1:4" ht="14.25" x14ac:dyDescent="0.3">
      <c r="A874" s="4">
        <v>42365.023793107997</v>
      </c>
      <c r="B874" s="1">
        <v>10000.058510000001</v>
      </c>
      <c r="C874" s="1">
        <v>15.62</v>
      </c>
      <c r="D874" s="1">
        <v>1.84084305899928E-7</v>
      </c>
    </row>
    <row r="875" spans="1:4" ht="14.25" x14ac:dyDescent="0.3">
      <c r="A875" s="4">
        <v>42365.023844604002</v>
      </c>
      <c r="B875" s="1">
        <v>10000.05953</v>
      </c>
      <c r="C875" s="1">
        <v>15.62</v>
      </c>
      <c r="D875" s="1">
        <v>1.8414136428885399E-7</v>
      </c>
    </row>
    <row r="876" spans="1:4" ht="14.25" x14ac:dyDescent="0.3">
      <c r="A876" s="4">
        <v>42365.023942398897</v>
      </c>
      <c r="B876" s="1">
        <v>10000.059149999999</v>
      </c>
      <c r="C876" s="1">
        <v>15.62</v>
      </c>
      <c r="D876" s="1">
        <v>1.8448999701928299E-7</v>
      </c>
    </row>
    <row r="877" spans="1:4" ht="14.25" x14ac:dyDescent="0.3">
      <c r="A877" s="4">
        <v>42365.023990572998</v>
      </c>
      <c r="B877" s="1">
        <v>10000.056979999999</v>
      </c>
      <c r="C877" s="1">
        <v>15.62</v>
      </c>
      <c r="D877" s="1">
        <v>1.86794556644109E-7</v>
      </c>
    </row>
    <row r="878" spans="1:4" ht="14.25" x14ac:dyDescent="0.3">
      <c r="A878" s="4">
        <v>42365.024038758602</v>
      </c>
      <c r="B878" s="1">
        <v>10000.05798</v>
      </c>
      <c r="C878" s="1">
        <v>15.62</v>
      </c>
      <c r="D878" s="1">
        <v>1.8814269265887301E-7</v>
      </c>
    </row>
    <row r="879" spans="1:4" ht="14.25" x14ac:dyDescent="0.3">
      <c r="A879" s="4">
        <v>42365.024086955797</v>
      </c>
      <c r="B879" s="1">
        <v>10000.059789999999</v>
      </c>
      <c r="C879" s="1">
        <v>15.62</v>
      </c>
      <c r="D879" s="1">
        <v>1.8805254767826499E-7</v>
      </c>
    </row>
    <row r="880" spans="1:4" ht="14.25" x14ac:dyDescent="0.3">
      <c r="A880" s="4">
        <v>42365.024134782601</v>
      </c>
      <c r="B880" s="1">
        <v>10000.061229999999</v>
      </c>
      <c r="C880" s="1">
        <v>15.62</v>
      </c>
      <c r="D880" s="1">
        <v>1.8816441259304901E-7</v>
      </c>
    </row>
    <row r="881" spans="1:4" ht="14.25" x14ac:dyDescent="0.3">
      <c r="A881" s="4">
        <v>42365.024182979803</v>
      </c>
      <c r="B881" s="1">
        <v>10000.05639</v>
      </c>
      <c r="C881" s="1">
        <v>15.62</v>
      </c>
      <c r="D881" s="1">
        <v>1.92249502428278E-7</v>
      </c>
    </row>
    <row r="882" spans="1:4" ht="14.25" x14ac:dyDescent="0.3">
      <c r="A882" s="4">
        <v>42365.024231153897</v>
      </c>
      <c r="B882" s="1">
        <v>10000.05622</v>
      </c>
      <c r="C882" s="1">
        <v>15.62</v>
      </c>
      <c r="D882" s="1">
        <v>1.9625796495883599E-7</v>
      </c>
    </row>
    <row r="883" spans="1:4" ht="14.25" x14ac:dyDescent="0.3">
      <c r="A883" s="4">
        <v>42365.024279339501</v>
      </c>
      <c r="B883" s="1">
        <v>10000.05933</v>
      </c>
      <c r="C883" s="1">
        <v>15.62</v>
      </c>
      <c r="D883" s="1">
        <v>1.9580730738793601E-7</v>
      </c>
    </row>
    <row r="884" spans="1:4" ht="14.25" x14ac:dyDescent="0.3">
      <c r="A884" s="4">
        <v>42365.024327525098</v>
      </c>
      <c r="B884" s="1">
        <v>10000.059929999999</v>
      </c>
      <c r="C884" s="1">
        <v>15.62</v>
      </c>
      <c r="D884" s="1">
        <v>1.9505263604223499E-7</v>
      </c>
    </row>
    <row r="885" spans="1:4" ht="14.25" x14ac:dyDescent="0.3">
      <c r="A885" s="4">
        <v>42365.024375710702</v>
      </c>
      <c r="B885" s="1">
        <v>10000.05839</v>
      </c>
      <c r="C885" s="1">
        <v>15.62</v>
      </c>
      <c r="D885" s="1">
        <v>1.9585277771234601E-7</v>
      </c>
    </row>
    <row r="886" spans="1:4" ht="14.25" x14ac:dyDescent="0.3">
      <c r="A886" s="4">
        <v>42365.024423549097</v>
      </c>
      <c r="B886" s="1">
        <v>10000.059569999999</v>
      </c>
      <c r="C886" s="1">
        <v>15.62</v>
      </c>
      <c r="D886" s="1">
        <v>1.9592811262685501E-7</v>
      </c>
    </row>
    <row r="887" spans="1:4" ht="14.25" x14ac:dyDescent="0.3">
      <c r="A887" s="4">
        <v>42365.024471734803</v>
      </c>
      <c r="B887" s="1">
        <v>10000.05636</v>
      </c>
      <c r="C887" s="1">
        <v>15.62</v>
      </c>
      <c r="D887" s="1">
        <v>1.9960119877891E-7</v>
      </c>
    </row>
    <row r="888" spans="1:4" ht="14.25" x14ac:dyDescent="0.3">
      <c r="A888" s="4">
        <v>42365.0245199204</v>
      </c>
      <c r="B888" s="1">
        <v>10000.057339999999</v>
      </c>
      <c r="C888" s="1">
        <v>15.62</v>
      </c>
      <c r="D888" s="1">
        <v>1.9855964747584499E-7</v>
      </c>
    </row>
    <row r="889" spans="1:4" ht="14.25" x14ac:dyDescent="0.3">
      <c r="A889" s="4">
        <v>42365.024568105997</v>
      </c>
      <c r="B889" s="1">
        <v>10000.06105</v>
      </c>
      <c r="C889" s="1">
        <v>15.62</v>
      </c>
      <c r="D889" s="1">
        <v>1.9848742120457801E-7</v>
      </c>
    </row>
    <row r="890" spans="1:4" ht="14.25" x14ac:dyDescent="0.3">
      <c r="A890" s="4">
        <v>42365.024616291601</v>
      </c>
      <c r="B890" s="1">
        <v>10000.0581</v>
      </c>
      <c r="C890" s="1">
        <v>15.62</v>
      </c>
      <c r="D890" s="1">
        <v>1.9947433271164401E-7</v>
      </c>
    </row>
    <row r="891" spans="1:4" ht="14.25" x14ac:dyDescent="0.3">
      <c r="A891" s="4">
        <v>42365.0246644773</v>
      </c>
      <c r="B891" s="1">
        <v>10000.056280000001</v>
      </c>
      <c r="C891" s="1">
        <v>15.62</v>
      </c>
      <c r="D891" s="1">
        <v>2.01939704841636E-7</v>
      </c>
    </row>
    <row r="892" spans="1:4" ht="14.25" x14ac:dyDescent="0.3">
      <c r="A892" s="4">
        <v>42365.024712327198</v>
      </c>
      <c r="B892" s="1">
        <v>10000.057049999999</v>
      </c>
      <c r="C892" s="1">
        <v>15.62</v>
      </c>
      <c r="D892" s="1">
        <v>2.0394445060086199E-7</v>
      </c>
    </row>
    <row r="893" spans="1:4" ht="14.25" x14ac:dyDescent="0.3">
      <c r="A893" s="4">
        <v>42365.024760501299</v>
      </c>
      <c r="B893" s="1">
        <v>10000.05783</v>
      </c>
      <c r="C893" s="1">
        <v>15.62</v>
      </c>
      <c r="D893" s="1">
        <v>2.0010564652416201E-7</v>
      </c>
    </row>
    <row r="894" spans="1:4" ht="14.25" x14ac:dyDescent="0.3">
      <c r="A894" s="4">
        <v>42365.024808686903</v>
      </c>
      <c r="B894" s="1">
        <v>10000.05681</v>
      </c>
      <c r="C894" s="1">
        <v>15.62</v>
      </c>
      <c r="D894" s="1">
        <v>2.0124903032313101E-7</v>
      </c>
    </row>
    <row r="895" spans="1:4" ht="14.25" x14ac:dyDescent="0.3">
      <c r="A895" s="4">
        <v>42365.0248568725</v>
      </c>
      <c r="B895" s="1">
        <v>10000.056979999999</v>
      </c>
      <c r="C895" s="1">
        <v>15.62</v>
      </c>
      <c r="D895" s="1">
        <v>2.03272755565647E-7</v>
      </c>
    </row>
    <row r="896" spans="1:4" ht="14.25" x14ac:dyDescent="0.3">
      <c r="A896" s="4">
        <v>42365.024905058199</v>
      </c>
      <c r="B896" s="1">
        <v>10000.05888</v>
      </c>
      <c r="C896" s="1">
        <v>15.62</v>
      </c>
      <c r="D896" s="1">
        <v>1.9936557471167399E-7</v>
      </c>
    </row>
    <row r="897" spans="1:4" ht="14.25" x14ac:dyDescent="0.3">
      <c r="A897" s="4">
        <v>42365.024953255401</v>
      </c>
      <c r="B897" s="1">
        <v>10000.05897</v>
      </c>
      <c r="C897" s="1">
        <v>15.62</v>
      </c>
      <c r="D897" s="1">
        <v>1.98456158740838E-7</v>
      </c>
    </row>
    <row r="898" spans="1:4" ht="14.25" x14ac:dyDescent="0.3">
      <c r="A898" s="4">
        <v>42365.025001093702</v>
      </c>
      <c r="B898" s="1">
        <v>10000.05839</v>
      </c>
      <c r="C898" s="1">
        <v>15.62</v>
      </c>
      <c r="D898" s="1">
        <v>1.9793118018072601E-7</v>
      </c>
    </row>
    <row r="899" spans="1:4" ht="14.25" x14ac:dyDescent="0.3">
      <c r="A899" s="4">
        <v>42365.0250492794</v>
      </c>
      <c r="B899" s="1">
        <v>10000.055420000001</v>
      </c>
      <c r="C899" s="1">
        <v>15.62</v>
      </c>
      <c r="D899" s="1">
        <v>2.02471895942622E-7</v>
      </c>
    </row>
    <row r="900" spans="1:4" ht="14.25" x14ac:dyDescent="0.3">
      <c r="A900" s="4">
        <v>42365.025097464997</v>
      </c>
      <c r="B900" s="1">
        <v>10000.05882</v>
      </c>
      <c r="C900" s="1">
        <v>15.62</v>
      </c>
      <c r="D900" s="1">
        <v>2.0112967705282301E-7</v>
      </c>
    </row>
    <row r="901" spans="1:4" ht="14.25" x14ac:dyDescent="0.3">
      <c r="A901" s="4">
        <v>42365.025145639003</v>
      </c>
      <c r="B901" s="1">
        <v>10000.05845</v>
      </c>
      <c r="C901" s="1">
        <v>15.62</v>
      </c>
      <c r="D901" s="1">
        <v>2.0110183321957399E-7</v>
      </c>
    </row>
    <row r="902" spans="1:4" ht="14.25" x14ac:dyDescent="0.3">
      <c r="A902" s="4">
        <v>42365.025193836198</v>
      </c>
      <c r="B902" s="1">
        <v>10000.057199999999</v>
      </c>
      <c r="C902" s="1">
        <v>15.62</v>
      </c>
      <c r="D902" s="1">
        <v>2.0096568881891001E-7</v>
      </c>
    </row>
    <row r="903" spans="1:4" ht="14.25" x14ac:dyDescent="0.3">
      <c r="A903" s="4">
        <v>42365.025291596503</v>
      </c>
      <c r="B903" s="1">
        <v>10000.057849999999</v>
      </c>
      <c r="C903" s="1">
        <v>15.62</v>
      </c>
      <c r="D903" s="1">
        <v>2.01525416438516E-7</v>
      </c>
    </row>
    <row r="904" spans="1:4" ht="14.25" x14ac:dyDescent="0.3">
      <c r="A904" s="4">
        <v>42365.0253397821</v>
      </c>
      <c r="B904" s="1">
        <v>10000.059440000001</v>
      </c>
      <c r="C904" s="1">
        <v>15.87</v>
      </c>
      <c r="D904" s="1">
        <v>2.01118161878102E-7</v>
      </c>
    </row>
    <row r="905" spans="1:4" ht="14.25" x14ac:dyDescent="0.3">
      <c r="A905" s="4">
        <v>42365.025387967697</v>
      </c>
      <c r="B905" s="1">
        <v>10000.05881</v>
      </c>
      <c r="C905" s="1">
        <v>15.87</v>
      </c>
      <c r="D905" s="1">
        <v>1.9955941879210199E-7</v>
      </c>
    </row>
    <row r="906" spans="1:4" ht="14.25" x14ac:dyDescent="0.3">
      <c r="A906" s="4">
        <v>42365.025436153403</v>
      </c>
      <c r="B906" s="1">
        <v>10000.0581</v>
      </c>
      <c r="C906" s="1">
        <v>15.87</v>
      </c>
      <c r="D906" s="1">
        <v>1.98756714962377E-7</v>
      </c>
    </row>
    <row r="907" spans="1:4" ht="14.25" x14ac:dyDescent="0.3">
      <c r="A907" s="4">
        <v>42365.025484350597</v>
      </c>
      <c r="B907" s="1">
        <v>10000.0581</v>
      </c>
      <c r="C907" s="1">
        <v>15.87</v>
      </c>
      <c r="D907" s="1">
        <v>1.9816229089366599E-7</v>
      </c>
    </row>
    <row r="908" spans="1:4" ht="14.25" x14ac:dyDescent="0.3">
      <c r="A908" s="4">
        <v>42365.025532536201</v>
      </c>
      <c r="B908" s="1">
        <v>10000.05711</v>
      </c>
      <c r="C908" s="1">
        <v>15.87</v>
      </c>
      <c r="D908" s="1">
        <v>1.9897718900259099E-7</v>
      </c>
    </row>
    <row r="909" spans="1:4" ht="14.25" x14ac:dyDescent="0.3">
      <c r="A909" s="4">
        <v>42365.025580362999</v>
      </c>
      <c r="B909" s="1">
        <v>10000.058129999999</v>
      </c>
      <c r="C909" s="1">
        <v>15.87</v>
      </c>
      <c r="D909" s="1">
        <v>1.9941544635473199E-7</v>
      </c>
    </row>
    <row r="910" spans="1:4" ht="14.25" x14ac:dyDescent="0.3">
      <c r="A910" s="4">
        <v>42365.025628618103</v>
      </c>
      <c r="B910" s="1">
        <v>10000.05791</v>
      </c>
      <c r="C910" s="1">
        <v>15.87</v>
      </c>
      <c r="D910" s="1">
        <v>1.9809217730887801E-7</v>
      </c>
    </row>
    <row r="911" spans="1:4" ht="14.25" x14ac:dyDescent="0.3">
      <c r="A911" s="4">
        <v>42365.0256768037</v>
      </c>
      <c r="B911" s="1">
        <v>10000.05651</v>
      </c>
      <c r="C911" s="1">
        <v>15.87</v>
      </c>
      <c r="D911" s="1">
        <v>1.9999146490957399E-7</v>
      </c>
    </row>
    <row r="912" spans="1:4" ht="14.25" x14ac:dyDescent="0.3">
      <c r="A912" s="4">
        <v>42365.025724989297</v>
      </c>
      <c r="B912" s="1">
        <v>10000.05651</v>
      </c>
      <c r="C912" s="1">
        <v>15.87</v>
      </c>
      <c r="D912" s="1">
        <v>1.9948699440854E-7</v>
      </c>
    </row>
    <row r="913" spans="1:4" ht="14.25" x14ac:dyDescent="0.3">
      <c r="A913" s="4">
        <v>42365.025773174901</v>
      </c>
      <c r="B913" s="1">
        <v>10000.060020000001</v>
      </c>
      <c r="C913" s="1">
        <v>15.87</v>
      </c>
      <c r="D913" s="1">
        <v>1.9879537021320901E-7</v>
      </c>
    </row>
    <row r="914" spans="1:4" ht="14.25" x14ac:dyDescent="0.3">
      <c r="A914" s="4">
        <v>42365.025821360599</v>
      </c>
      <c r="B914" s="1">
        <v>10000.05861</v>
      </c>
      <c r="C914" s="1">
        <v>15.87</v>
      </c>
      <c r="D914" s="1">
        <v>1.9877537050899099E-7</v>
      </c>
    </row>
    <row r="915" spans="1:4" ht="14.25" x14ac:dyDescent="0.3">
      <c r="A915" s="4">
        <v>42365.025869210498</v>
      </c>
      <c r="B915" s="1">
        <v>10000.063190000001</v>
      </c>
      <c r="C915" s="1">
        <v>15.87</v>
      </c>
      <c r="D915" s="1">
        <v>2.0079271958829599E-7</v>
      </c>
    </row>
    <row r="916" spans="1:4" ht="14.25" x14ac:dyDescent="0.3">
      <c r="A916" s="4">
        <v>42365.025917384599</v>
      </c>
      <c r="B916" s="1">
        <v>10000.05863</v>
      </c>
      <c r="C916" s="1">
        <v>15.87</v>
      </c>
      <c r="D916" s="1">
        <v>2.0088579315998399E-7</v>
      </c>
    </row>
    <row r="917" spans="1:4" ht="14.25" x14ac:dyDescent="0.3">
      <c r="A917" s="4">
        <v>42365.025965570203</v>
      </c>
      <c r="B917" s="1">
        <v>10000.057199999999</v>
      </c>
      <c r="C917" s="1">
        <v>15.87</v>
      </c>
      <c r="D917" s="1">
        <v>2.0170127066213501E-7</v>
      </c>
    </row>
    <row r="918" spans="1:4" ht="14.25" x14ac:dyDescent="0.3">
      <c r="A918" s="4">
        <v>42365.0260137558</v>
      </c>
      <c r="B918" s="1">
        <v>10000.06014</v>
      </c>
      <c r="C918" s="1">
        <v>15.87</v>
      </c>
      <c r="D918" s="1">
        <v>2.01795395960687E-7</v>
      </c>
    </row>
    <row r="919" spans="1:4" ht="14.25" x14ac:dyDescent="0.3">
      <c r="A919" s="4">
        <v>42365.026061941498</v>
      </c>
      <c r="B919" s="1">
        <v>10000.058940000001</v>
      </c>
      <c r="C919" s="1">
        <v>15.87</v>
      </c>
      <c r="D919" s="1">
        <v>2.00523615969551E-7</v>
      </c>
    </row>
    <row r="920" spans="1:4" ht="14.25" x14ac:dyDescent="0.3">
      <c r="A920" s="4">
        <v>42365.0261101387</v>
      </c>
      <c r="B920" s="1">
        <v>10000.056420000001</v>
      </c>
      <c r="C920" s="1">
        <v>15.87</v>
      </c>
      <c r="D920" s="1">
        <v>2.00612152751019E-7</v>
      </c>
    </row>
    <row r="921" spans="1:4" ht="14.25" x14ac:dyDescent="0.3">
      <c r="A921" s="4">
        <v>42365.026157977001</v>
      </c>
      <c r="B921" s="1">
        <v>10000.0578</v>
      </c>
      <c r="C921" s="1">
        <v>15.87</v>
      </c>
      <c r="D921" s="1">
        <v>2.0097384674515901E-7</v>
      </c>
    </row>
    <row r="922" spans="1:4" ht="14.25" x14ac:dyDescent="0.3">
      <c r="A922" s="4">
        <v>42365.026206151102</v>
      </c>
      <c r="B922" s="1">
        <v>10000.05687</v>
      </c>
      <c r="C922" s="1">
        <v>15.87</v>
      </c>
      <c r="D922" s="1">
        <v>2.0206230095734999E-7</v>
      </c>
    </row>
    <row r="923" spans="1:4" ht="14.25" x14ac:dyDescent="0.3">
      <c r="A923" s="4">
        <v>42365.026254348297</v>
      </c>
      <c r="B923" s="1">
        <v>10000.058940000001</v>
      </c>
      <c r="C923" s="1">
        <v>15.87</v>
      </c>
      <c r="D923" s="1">
        <v>2.0168853020238501E-7</v>
      </c>
    </row>
    <row r="924" spans="1:4" ht="14.25" x14ac:dyDescent="0.3">
      <c r="A924" s="4">
        <v>42365.026302522303</v>
      </c>
      <c r="B924" s="1">
        <v>10000.05863</v>
      </c>
      <c r="C924" s="1">
        <v>15.87</v>
      </c>
      <c r="D924" s="1">
        <v>2.0178317689344599E-7</v>
      </c>
    </row>
    <row r="925" spans="1:4" ht="14.25" x14ac:dyDescent="0.3">
      <c r="A925" s="4">
        <v>42365.026350708002</v>
      </c>
      <c r="B925" s="1">
        <v>10000.057709999999</v>
      </c>
      <c r="C925" s="1">
        <v>15.87</v>
      </c>
      <c r="D925" s="1">
        <v>2.02057874597578E-7</v>
      </c>
    </row>
    <row r="926" spans="1:4" ht="14.25" x14ac:dyDescent="0.3">
      <c r="A926" s="4">
        <v>42365.026398893599</v>
      </c>
      <c r="B926" s="1">
        <v>10000.058720000001</v>
      </c>
      <c r="C926" s="1">
        <v>15.87</v>
      </c>
      <c r="D926" s="1">
        <v>2.0214720660668801E-7</v>
      </c>
    </row>
    <row r="927" spans="1:4" ht="14.25" x14ac:dyDescent="0.3">
      <c r="A927" s="4">
        <v>42365.026446732001</v>
      </c>
      <c r="B927" s="1">
        <v>10000.05557</v>
      </c>
      <c r="C927" s="1">
        <v>15.87</v>
      </c>
      <c r="D927" s="1">
        <v>2.0509976909502999E-7</v>
      </c>
    </row>
    <row r="928" spans="1:4" ht="14.25" x14ac:dyDescent="0.3">
      <c r="A928" s="4">
        <v>42365.026494917598</v>
      </c>
      <c r="B928" s="1">
        <v>10000.05737</v>
      </c>
      <c r="C928" s="1">
        <v>15.87</v>
      </c>
      <c r="D928" s="1">
        <v>2.05486886779461E-7</v>
      </c>
    </row>
    <row r="929" spans="1:4" ht="14.25" x14ac:dyDescent="0.3">
      <c r="A929" s="4">
        <v>42365.0265431148</v>
      </c>
      <c r="B929" s="1">
        <v>10000.05897</v>
      </c>
      <c r="C929" s="1">
        <v>15.87</v>
      </c>
      <c r="D929" s="1">
        <v>2.05241859388501E-7</v>
      </c>
    </row>
    <row r="930" spans="1:4" ht="14.25" x14ac:dyDescent="0.3">
      <c r="A930" s="4">
        <v>42365.026591288901</v>
      </c>
      <c r="B930" s="1">
        <v>10000.06033</v>
      </c>
      <c r="C930" s="1">
        <v>15.87</v>
      </c>
      <c r="D930" s="1">
        <v>2.0483716183217599E-7</v>
      </c>
    </row>
    <row r="931" spans="1:4" ht="14.25" x14ac:dyDescent="0.3">
      <c r="A931" s="4">
        <v>42365.026639486103</v>
      </c>
      <c r="B931" s="1">
        <v>10000.062760000001</v>
      </c>
      <c r="C931" s="1">
        <v>15.87</v>
      </c>
      <c r="D931" s="1">
        <v>2.0773793192380099E-7</v>
      </c>
    </row>
    <row r="932" spans="1:4" ht="14.25" x14ac:dyDescent="0.3">
      <c r="A932" s="4">
        <v>42365.026687660102</v>
      </c>
      <c r="B932" s="1">
        <v>10000.06083</v>
      </c>
      <c r="C932" s="1">
        <v>15.87</v>
      </c>
      <c r="D932" s="1">
        <v>2.0830609936381201E-7</v>
      </c>
    </row>
    <row r="933" spans="1:4" ht="14.25" x14ac:dyDescent="0.3">
      <c r="A933" s="4">
        <v>42365.026735498497</v>
      </c>
      <c r="B933" s="1">
        <v>10000.063</v>
      </c>
      <c r="C933" s="1">
        <v>15.87</v>
      </c>
      <c r="D933" s="1">
        <v>2.1137816110239199E-7</v>
      </c>
    </row>
    <row r="934" spans="1:4" ht="14.25" x14ac:dyDescent="0.3">
      <c r="A934" s="4">
        <v>42365.026783684101</v>
      </c>
      <c r="B934" s="1">
        <v>10000.062309999999</v>
      </c>
      <c r="C934" s="1">
        <v>15.87</v>
      </c>
      <c r="D934" s="1">
        <v>2.13423671911851E-7</v>
      </c>
    </row>
    <row r="935" spans="1:4" ht="14.25" x14ac:dyDescent="0.3">
      <c r="A935" s="4">
        <v>42365.0268318698</v>
      </c>
      <c r="B935" s="1">
        <v>10000.06165</v>
      </c>
      <c r="C935" s="1">
        <v>15.87</v>
      </c>
      <c r="D935" s="1">
        <v>2.01812094239681E-7</v>
      </c>
    </row>
    <row r="936" spans="1:4" ht="14.25" x14ac:dyDescent="0.3">
      <c r="A936" s="4">
        <v>42365.026880055397</v>
      </c>
      <c r="B936" s="1">
        <v>10000.058429999999</v>
      </c>
      <c r="C936" s="1">
        <v>15.87</v>
      </c>
      <c r="D936" s="1">
        <v>2.00078363214139E-7</v>
      </c>
    </row>
    <row r="937" spans="1:4" ht="14.25" x14ac:dyDescent="0.3">
      <c r="A937" s="4">
        <v>42365.026928252599</v>
      </c>
      <c r="B937" s="1">
        <v>10000.058720000001</v>
      </c>
      <c r="C937" s="1">
        <v>15.87</v>
      </c>
      <c r="D937" s="1">
        <v>1.9704045584199501E-7</v>
      </c>
    </row>
    <row r="938" spans="1:4" ht="14.25" x14ac:dyDescent="0.3">
      <c r="A938" s="4">
        <v>42365.026976438203</v>
      </c>
      <c r="B938" s="1">
        <v>10000.060090000001</v>
      </c>
      <c r="C938" s="1">
        <v>15.87</v>
      </c>
      <c r="D938" s="1">
        <v>1.9612233931403799E-7</v>
      </c>
    </row>
    <row r="939" spans="1:4" ht="14.25" x14ac:dyDescent="0.3">
      <c r="A939" s="4">
        <v>42365.027024265</v>
      </c>
      <c r="B939" s="1">
        <v>10000.06156</v>
      </c>
      <c r="C939" s="1">
        <v>15.87</v>
      </c>
      <c r="D939" s="1">
        <v>1.9269278354852001E-7</v>
      </c>
    </row>
    <row r="940" spans="1:4" ht="14.25" x14ac:dyDescent="0.3">
      <c r="A940" s="4">
        <v>42365.027072450597</v>
      </c>
      <c r="B940" s="1">
        <v>10000.05954</v>
      </c>
      <c r="C940" s="1">
        <v>16</v>
      </c>
      <c r="D940" s="1">
        <v>1.89501316610326E-7</v>
      </c>
    </row>
    <row r="941" spans="1:4" ht="14.25" x14ac:dyDescent="0.3">
      <c r="A941" s="4">
        <v>42365.027120636303</v>
      </c>
      <c r="B941" s="1">
        <v>10000.06056</v>
      </c>
      <c r="C941" s="1">
        <v>16</v>
      </c>
      <c r="D941" s="1">
        <v>1.89014654777535E-7</v>
      </c>
    </row>
    <row r="942" spans="1:4" ht="14.25" x14ac:dyDescent="0.3">
      <c r="A942" s="4">
        <v>42365.0271688219</v>
      </c>
      <c r="B942" s="1">
        <v>10000.06006</v>
      </c>
      <c r="C942" s="1">
        <v>16</v>
      </c>
      <c r="D942" s="1">
        <v>1.8545030386550901E-7</v>
      </c>
    </row>
    <row r="943" spans="1:4" ht="14.25" x14ac:dyDescent="0.3">
      <c r="A943" s="4">
        <v>42365.027217007497</v>
      </c>
      <c r="B943" s="1">
        <v>10000.05941</v>
      </c>
      <c r="C943" s="1">
        <v>16</v>
      </c>
      <c r="D943" s="1">
        <v>1.8546067813564001E-7</v>
      </c>
    </row>
    <row r="944" spans="1:4" ht="14.25" x14ac:dyDescent="0.3">
      <c r="A944" s="4">
        <v>42365.027265204699</v>
      </c>
      <c r="B944" s="1">
        <v>10000.059359999999</v>
      </c>
      <c r="C944" s="1">
        <v>16</v>
      </c>
      <c r="D944" s="1">
        <v>1.8519253356624201E-7</v>
      </c>
    </row>
    <row r="945" spans="1:4" ht="14.25" x14ac:dyDescent="0.3">
      <c r="A945" s="4">
        <v>42365.027313031504</v>
      </c>
      <c r="B945" s="1">
        <v>10000.05514</v>
      </c>
      <c r="C945" s="1">
        <v>16</v>
      </c>
      <c r="D945" s="1">
        <v>1.8427506872988499E-7</v>
      </c>
    </row>
    <row r="946" spans="1:4" ht="14.25" x14ac:dyDescent="0.3">
      <c r="A946" s="4">
        <v>42365.027361228698</v>
      </c>
      <c r="B946" s="1">
        <v>10000.05737</v>
      </c>
      <c r="C946" s="1">
        <v>16</v>
      </c>
      <c r="D946" s="1">
        <v>1.8502196708923999E-7</v>
      </c>
    </row>
    <row r="947" spans="1:4" ht="14.25" x14ac:dyDescent="0.3">
      <c r="A947" s="4">
        <v>42365.027409402799</v>
      </c>
      <c r="B947" s="1">
        <v>10000.061369999999</v>
      </c>
      <c r="C947" s="1">
        <v>16</v>
      </c>
      <c r="D947" s="1">
        <v>1.8646860167695999E-7</v>
      </c>
    </row>
    <row r="948" spans="1:4" ht="14.25" x14ac:dyDescent="0.3">
      <c r="A948" s="4">
        <v>42365.027457600001</v>
      </c>
      <c r="B948" s="1">
        <v>10000.058370000001</v>
      </c>
      <c r="C948" s="1">
        <v>16</v>
      </c>
      <c r="D948" s="1">
        <v>1.8409335689160901E-7</v>
      </c>
    </row>
    <row r="949" spans="1:4" ht="14.25" x14ac:dyDescent="0.3">
      <c r="A949" s="4">
        <v>42365.027505774</v>
      </c>
      <c r="B949" s="1">
        <v>10000.05845</v>
      </c>
      <c r="C949" s="1">
        <v>16</v>
      </c>
      <c r="D949" s="1">
        <v>1.8367233464198599E-7</v>
      </c>
    </row>
    <row r="950" spans="1:4" ht="14.25" x14ac:dyDescent="0.3">
      <c r="A950" s="4">
        <v>42365.027553959699</v>
      </c>
      <c r="B950" s="1">
        <v>10000.05954</v>
      </c>
      <c r="C950" s="1">
        <v>16</v>
      </c>
      <c r="D950" s="1">
        <v>1.8294306396469899E-7</v>
      </c>
    </row>
    <row r="951" spans="1:4" ht="14.25" x14ac:dyDescent="0.3">
      <c r="A951" s="4">
        <v>42365.027601798101</v>
      </c>
      <c r="B951" s="1">
        <v>10000.060740000001</v>
      </c>
      <c r="C951" s="1">
        <v>16</v>
      </c>
      <c r="D951" s="1">
        <v>1.83434538345849E-7</v>
      </c>
    </row>
    <row r="952" spans="1:4" ht="14.25" x14ac:dyDescent="0.3">
      <c r="A952" s="4">
        <v>42365.027649983698</v>
      </c>
      <c r="B952" s="1">
        <v>10000.059509999999</v>
      </c>
      <c r="C952" s="1">
        <v>16</v>
      </c>
      <c r="D952" s="1">
        <v>1.8188048162579899E-7</v>
      </c>
    </row>
    <row r="953" spans="1:4" ht="14.25" x14ac:dyDescent="0.3">
      <c r="A953" s="4">
        <v>42365.027698169302</v>
      </c>
      <c r="B953" s="1">
        <v>10000.061739999999</v>
      </c>
      <c r="C953" s="1">
        <v>16</v>
      </c>
      <c r="D953" s="1">
        <v>1.83129782254098E-7</v>
      </c>
    </row>
    <row r="954" spans="1:4" ht="14.25" x14ac:dyDescent="0.3">
      <c r="A954" s="4">
        <v>42365.027746354899</v>
      </c>
      <c r="B954" s="1">
        <v>10000.06027</v>
      </c>
      <c r="C954" s="1">
        <v>16</v>
      </c>
      <c r="D954" s="1">
        <v>1.8347907085296201E-7</v>
      </c>
    </row>
    <row r="955" spans="1:4" ht="14.25" x14ac:dyDescent="0.3">
      <c r="A955" s="4">
        <v>42365.027794540598</v>
      </c>
      <c r="B955" s="1">
        <v>10000.059380000001</v>
      </c>
      <c r="C955" s="1">
        <v>16</v>
      </c>
      <c r="D955" s="1">
        <v>1.8213164878803501E-7</v>
      </c>
    </row>
    <row r="956" spans="1:4" ht="14.25" x14ac:dyDescent="0.3">
      <c r="A956" s="4">
        <v>42365.027842726202</v>
      </c>
      <c r="B956" s="1">
        <v>10000.06021</v>
      </c>
      <c r="C956" s="1">
        <v>16</v>
      </c>
      <c r="D956" s="1">
        <v>1.8221036331369501E-7</v>
      </c>
    </row>
    <row r="957" spans="1:4" ht="14.25" x14ac:dyDescent="0.3">
      <c r="A957" s="4">
        <v>42365.027890564597</v>
      </c>
      <c r="B957" s="1">
        <v>10000.061680000001</v>
      </c>
      <c r="C957" s="1">
        <v>16</v>
      </c>
      <c r="D957" s="1">
        <v>1.8190345331234701E-7</v>
      </c>
    </row>
    <row r="958" spans="1:4" ht="14.25" x14ac:dyDescent="0.3">
      <c r="A958" s="4">
        <v>42365.027938750201</v>
      </c>
      <c r="B958" s="1">
        <v>10000.05978</v>
      </c>
      <c r="C958" s="1">
        <v>16</v>
      </c>
      <c r="D958" s="1">
        <v>1.8182972517371401E-7</v>
      </c>
    </row>
    <row r="959" spans="1:4" ht="14.25" x14ac:dyDescent="0.3">
      <c r="A959" s="4">
        <v>42365.027986935798</v>
      </c>
      <c r="B959" s="1">
        <v>10000.06086</v>
      </c>
      <c r="C959" s="1">
        <v>16</v>
      </c>
      <c r="D959" s="1">
        <v>1.8242346190044001E-7</v>
      </c>
    </row>
    <row r="960" spans="1:4" ht="14.25" x14ac:dyDescent="0.3">
      <c r="A960" s="4">
        <v>42365.028035133</v>
      </c>
      <c r="B960" s="1">
        <v>10000.05932</v>
      </c>
      <c r="C960" s="1">
        <v>16</v>
      </c>
      <c r="D960" s="1">
        <v>1.8005272085083199E-7</v>
      </c>
    </row>
    <row r="961" spans="1:4" ht="14.25" x14ac:dyDescent="0.3">
      <c r="A961" s="4">
        <v>42365.028083318597</v>
      </c>
      <c r="B961" s="1">
        <v>10000.060030000001</v>
      </c>
      <c r="C961" s="1">
        <v>16</v>
      </c>
      <c r="D961" s="1">
        <v>1.7974492490592401E-7</v>
      </c>
    </row>
    <row r="962" spans="1:4" ht="14.25" x14ac:dyDescent="0.3">
      <c r="A962" s="4">
        <v>42365.028131157</v>
      </c>
      <c r="B962" s="1">
        <v>10000.057860000001</v>
      </c>
      <c r="C962" s="1">
        <v>16</v>
      </c>
      <c r="D962" s="1">
        <v>1.78347980318719E-7</v>
      </c>
    </row>
    <row r="963" spans="1:4" ht="14.25" x14ac:dyDescent="0.3">
      <c r="A963" s="4">
        <v>42365.028179342698</v>
      </c>
      <c r="B963" s="1">
        <v>10000.0589</v>
      </c>
      <c r="C963" s="1">
        <v>16</v>
      </c>
      <c r="D963" s="1">
        <v>1.76423789572892E-7</v>
      </c>
    </row>
    <row r="964" spans="1:4" ht="14.25" x14ac:dyDescent="0.3">
      <c r="A964" s="4">
        <v>42365.028227516697</v>
      </c>
      <c r="B964" s="1">
        <v>10000.057769999999</v>
      </c>
      <c r="C964" s="1">
        <v>16</v>
      </c>
      <c r="D964" s="1">
        <v>1.75897244735441E-7</v>
      </c>
    </row>
    <row r="965" spans="1:4" ht="14.25" x14ac:dyDescent="0.3">
      <c r="A965" s="4">
        <v>42365.028275702301</v>
      </c>
      <c r="B965" s="1">
        <v>10000.058360000001</v>
      </c>
      <c r="C965" s="1">
        <v>16</v>
      </c>
      <c r="D965" s="1">
        <v>1.7588624315412699E-7</v>
      </c>
    </row>
    <row r="966" spans="1:4" ht="14.25" x14ac:dyDescent="0.3">
      <c r="A966" s="4">
        <v>42365.028323888</v>
      </c>
      <c r="B966" s="1">
        <v>10000.05911</v>
      </c>
      <c r="C966" s="1">
        <v>16</v>
      </c>
      <c r="D966" s="1">
        <v>1.7242783546716E-7</v>
      </c>
    </row>
    <row r="967" spans="1:4" ht="14.25" x14ac:dyDescent="0.3">
      <c r="A967" s="4">
        <v>42365.028372073597</v>
      </c>
      <c r="B967" s="1">
        <v>10000.05897</v>
      </c>
      <c r="C967" s="1">
        <v>16</v>
      </c>
      <c r="D967" s="1">
        <v>1.71713894129229E-7</v>
      </c>
    </row>
    <row r="968" spans="1:4" ht="14.25" x14ac:dyDescent="0.3">
      <c r="A968" s="4">
        <v>42365.028419923598</v>
      </c>
      <c r="B968" s="1">
        <v>10000.05896</v>
      </c>
      <c r="C968" s="1">
        <v>16</v>
      </c>
      <c r="D968" s="1">
        <v>1.6917863396965399E-7</v>
      </c>
    </row>
    <row r="969" spans="1:4" ht="14.25" x14ac:dyDescent="0.3">
      <c r="A969" s="4">
        <v>42365.028468097596</v>
      </c>
      <c r="B969" s="1">
        <v>10000.060170000001</v>
      </c>
      <c r="C969" s="1">
        <v>16</v>
      </c>
      <c r="D969" s="1">
        <v>1.6701650353537399E-7</v>
      </c>
    </row>
    <row r="970" spans="1:4" ht="14.25" x14ac:dyDescent="0.3">
      <c r="A970" s="4">
        <v>42365.028516294798</v>
      </c>
      <c r="B970" s="1">
        <v>10000.06135</v>
      </c>
      <c r="C970" s="1">
        <v>16</v>
      </c>
      <c r="D970" s="1">
        <v>1.6792014217892099E-7</v>
      </c>
    </row>
    <row r="971" spans="1:4" ht="14.25" x14ac:dyDescent="0.3">
      <c r="A971" s="4">
        <v>42365.028564480403</v>
      </c>
      <c r="B971" s="1">
        <v>10000.056350000001</v>
      </c>
      <c r="C971" s="1">
        <v>16</v>
      </c>
      <c r="D971" s="1">
        <v>1.6903838809161801E-7</v>
      </c>
    </row>
    <row r="972" spans="1:4" ht="14.25" x14ac:dyDescent="0.3">
      <c r="A972" s="4">
        <v>42365.028612654503</v>
      </c>
      <c r="B972" s="1">
        <v>10000.059149999999</v>
      </c>
      <c r="C972" s="1">
        <v>16</v>
      </c>
      <c r="D972" s="1">
        <v>1.6905596868459301E-7</v>
      </c>
    </row>
    <row r="973" spans="1:4" ht="14.25" x14ac:dyDescent="0.3">
      <c r="A973" s="4">
        <v>42365.0286608401</v>
      </c>
      <c r="B973" s="1">
        <v>10000.0605</v>
      </c>
      <c r="C973" s="1">
        <v>16</v>
      </c>
      <c r="D973" s="1">
        <v>1.6977086916656299E-7</v>
      </c>
    </row>
    <row r="974" spans="1:4" ht="14.25" x14ac:dyDescent="0.3">
      <c r="A974" s="4">
        <v>42365.028708678503</v>
      </c>
      <c r="B974" s="1">
        <v>10000.05798</v>
      </c>
      <c r="C974" s="1">
        <v>16</v>
      </c>
      <c r="D974" s="1">
        <v>1.69971125038932E-7</v>
      </c>
    </row>
    <row r="975" spans="1:4" ht="14.25" x14ac:dyDescent="0.3">
      <c r="A975" s="4">
        <v>42365.0287568641</v>
      </c>
      <c r="B975" s="1">
        <v>10000.06086</v>
      </c>
      <c r="C975" s="1">
        <v>16</v>
      </c>
      <c r="D975" s="1">
        <v>1.70988546626031E-7</v>
      </c>
    </row>
    <row r="976" spans="1:4" ht="14.25" x14ac:dyDescent="0.3">
      <c r="A976" s="4">
        <v>42365.028805061302</v>
      </c>
      <c r="B976" s="1">
        <v>10000.05608</v>
      </c>
      <c r="C976" s="1">
        <v>16</v>
      </c>
      <c r="D976" s="1">
        <v>1.7324867731912801E-7</v>
      </c>
    </row>
    <row r="977" spans="1:4" ht="14.25" x14ac:dyDescent="0.3">
      <c r="A977" s="4">
        <v>42365.028853235402</v>
      </c>
      <c r="B977" s="1">
        <v>10000.05668</v>
      </c>
      <c r="C977" s="1">
        <v>16.059999999999999</v>
      </c>
      <c r="D977" s="1">
        <v>1.7360075106987499E-7</v>
      </c>
    </row>
    <row r="978" spans="1:4" ht="14.25" x14ac:dyDescent="0.3">
      <c r="A978" s="4">
        <v>42365.028901420999</v>
      </c>
      <c r="B978" s="1">
        <v>10000.05939</v>
      </c>
      <c r="C978" s="1">
        <v>16.059999999999999</v>
      </c>
      <c r="D978" s="1">
        <v>1.7344973795942001E-7</v>
      </c>
    </row>
    <row r="979" spans="1:4" ht="14.25" x14ac:dyDescent="0.3">
      <c r="A979" s="4">
        <v>42365.028949618201</v>
      </c>
      <c r="B979" s="1">
        <v>10000.058069999999</v>
      </c>
      <c r="C979" s="1">
        <v>16.059999999999999</v>
      </c>
      <c r="D979" s="1">
        <v>1.7338953588770599E-7</v>
      </c>
    </row>
    <row r="980" spans="1:4" ht="14.25" x14ac:dyDescent="0.3">
      <c r="A980" s="4">
        <v>42365.028997444999</v>
      </c>
      <c r="B980" s="1">
        <v>10000.05869</v>
      </c>
      <c r="C980" s="1">
        <v>16.059999999999999</v>
      </c>
      <c r="D980" s="1">
        <v>1.7175285138007999E-7</v>
      </c>
    </row>
    <row r="981" spans="1:4" ht="14.25" x14ac:dyDescent="0.3">
      <c r="A981" s="4">
        <v>42365.029045630603</v>
      </c>
      <c r="B981" s="1">
        <v>10000.057860000001</v>
      </c>
      <c r="C981" s="1">
        <v>16.059999999999999</v>
      </c>
      <c r="D981" s="1">
        <v>1.70276418525424E-7</v>
      </c>
    </row>
    <row r="982" spans="1:4" ht="14.25" x14ac:dyDescent="0.3">
      <c r="A982" s="4">
        <v>42365.029093816302</v>
      </c>
      <c r="B982" s="1">
        <v>10000.055120000001</v>
      </c>
      <c r="C982" s="1">
        <v>16.059999999999999</v>
      </c>
      <c r="D982" s="1">
        <v>1.7231494583779399E-7</v>
      </c>
    </row>
    <row r="983" spans="1:4" ht="14.25" x14ac:dyDescent="0.3">
      <c r="A983" s="4">
        <v>42365.029142001898</v>
      </c>
      <c r="B983" s="1">
        <v>10000.056420000001</v>
      </c>
      <c r="C983" s="1">
        <v>16.059999999999999</v>
      </c>
      <c r="D983" s="1">
        <v>1.7391093734398801E-7</v>
      </c>
    </row>
    <row r="984" spans="1:4" ht="14.25" x14ac:dyDescent="0.3">
      <c r="A984" s="4">
        <v>42365.029190187503</v>
      </c>
      <c r="B984" s="1">
        <v>10000.056259999999</v>
      </c>
      <c r="C984" s="1">
        <v>16.059999999999999</v>
      </c>
      <c r="D984" s="1">
        <v>1.7537467336624201E-7</v>
      </c>
    </row>
    <row r="985" spans="1:4" ht="14.25" x14ac:dyDescent="0.3">
      <c r="A985" s="4">
        <v>42365.029238384697</v>
      </c>
      <c r="B985" s="1">
        <v>10000.05696</v>
      </c>
      <c r="C985" s="1">
        <v>16.059999999999999</v>
      </c>
      <c r="D985" s="1">
        <v>1.7626205707784099E-7</v>
      </c>
    </row>
    <row r="986" spans="1:4" ht="14.25" x14ac:dyDescent="0.3">
      <c r="A986" s="4">
        <v>42365.029286211502</v>
      </c>
      <c r="B986" s="1">
        <v>10000.05875</v>
      </c>
      <c r="C986" s="1">
        <v>16.059999999999999</v>
      </c>
      <c r="D986" s="1">
        <v>1.7607345286375599E-7</v>
      </c>
    </row>
    <row r="987" spans="1:4" ht="14.25" x14ac:dyDescent="0.3">
      <c r="A987" s="4">
        <v>42365.029334408697</v>
      </c>
      <c r="B987" s="1">
        <v>10000.05827</v>
      </c>
      <c r="C987" s="1">
        <v>16.059999999999999</v>
      </c>
      <c r="D987" s="1">
        <v>1.7449865811133701E-7</v>
      </c>
    </row>
    <row r="988" spans="1:4" ht="14.25" x14ac:dyDescent="0.3">
      <c r="A988" s="4">
        <v>42365.029382582798</v>
      </c>
      <c r="B988" s="1">
        <v>10000.05991</v>
      </c>
      <c r="C988" s="1">
        <v>16.059999999999999</v>
      </c>
      <c r="D988" s="1">
        <v>1.7426632024948599E-7</v>
      </c>
    </row>
    <row r="989" spans="1:4" ht="14.25" x14ac:dyDescent="0.3">
      <c r="A989" s="4">
        <v>42365.029430768402</v>
      </c>
      <c r="B989" s="1">
        <v>10000.05911</v>
      </c>
      <c r="C989" s="1">
        <v>16.059999999999999</v>
      </c>
      <c r="D989" s="1">
        <v>1.7281957872684499E-7</v>
      </c>
    </row>
    <row r="990" spans="1:4" ht="14.25" x14ac:dyDescent="0.3">
      <c r="A990" s="4">
        <v>42365.029478953998</v>
      </c>
      <c r="B990" s="1">
        <v>10000.059660000001</v>
      </c>
      <c r="C990" s="1">
        <v>16.059999999999999</v>
      </c>
      <c r="D990" s="1">
        <v>1.72906302819962E-7</v>
      </c>
    </row>
    <row r="991" spans="1:4" ht="14.25" x14ac:dyDescent="0.3">
      <c r="A991" s="4">
        <v>42365.0295271512</v>
      </c>
      <c r="B991" s="1">
        <v>10000.05791</v>
      </c>
      <c r="C991" s="1">
        <v>16.059999999999999</v>
      </c>
      <c r="D991" s="1">
        <v>1.71291607779067E-7</v>
      </c>
    </row>
    <row r="992" spans="1:4" ht="14.25" x14ac:dyDescent="0.3">
      <c r="A992" s="4">
        <v>42365.029574977998</v>
      </c>
      <c r="B992" s="1">
        <v>10000.056780000001</v>
      </c>
      <c r="C992" s="1">
        <v>16.059999999999999</v>
      </c>
      <c r="D992" s="1">
        <v>1.7158951831648901E-7</v>
      </c>
    </row>
    <row r="993" spans="1:4" ht="14.25" x14ac:dyDescent="0.3">
      <c r="A993" s="4">
        <v>42365.0296231752</v>
      </c>
      <c r="B993" s="1">
        <v>10000.05788</v>
      </c>
      <c r="C993" s="1">
        <v>16.059999999999999</v>
      </c>
      <c r="D993" s="1">
        <v>1.7156181806769999E-7</v>
      </c>
    </row>
    <row r="994" spans="1:4" ht="14.25" x14ac:dyDescent="0.3">
      <c r="A994" s="4">
        <v>42365.029671349301</v>
      </c>
      <c r="B994" s="1">
        <v>10000.060390000001</v>
      </c>
      <c r="C994" s="1">
        <v>16.059999999999999</v>
      </c>
      <c r="D994" s="1">
        <v>1.7109438886017701E-7</v>
      </c>
    </row>
    <row r="995" spans="1:4" ht="14.25" x14ac:dyDescent="0.3">
      <c r="A995" s="4">
        <v>42365.029719534898</v>
      </c>
      <c r="B995" s="1">
        <v>10000.05984</v>
      </c>
      <c r="C995" s="1">
        <v>16.059999999999999</v>
      </c>
      <c r="D995" s="1">
        <v>1.7034740365553001E-7</v>
      </c>
    </row>
    <row r="996" spans="1:4" ht="14.25" x14ac:dyDescent="0.3">
      <c r="A996" s="4">
        <v>42365.0297677321</v>
      </c>
      <c r="B996" s="1">
        <v>10000.058360000001</v>
      </c>
      <c r="C996" s="1">
        <v>16.059999999999999</v>
      </c>
      <c r="D996" s="1">
        <v>1.7042296811451799E-7</v>
      </c>
    </row>
    <row r="997" spans="1:4" ht="14.25" x14ac:dyDescent="0.3">
      <c r="A997" s="4">
        <v>42365.029815917696</v>
      </c>
      <c r="B997" s="1">
        <v>10000.059660000001</v>
      </c>
      <c r="C997" s="1">
        <v>16.059999999999999</v>
      </c>
      <c r="D997" s="1">
        <v>1.7060366699162699E-7</v>
      </c>
    </row>
    <row r="998" spans="1:4" ht="14.25" x14ac:dyDescent="0.3">
      <c r="A998" s="4">
        <v>42365.029863744603</v>
      </c>
      <c r="B998" s="1">
        <v>10000.06063</v>
      </c>
      <c r="C998" s="1">
        <v>16.059999999999999</v>
      </c>
      <c r="D998" s="1">
        <v>1.71424790977197E-7</v>
      </c>
    </row>
    <row r="999" spans="1:4" ht="14.25" x14ac:dyDescent="0.3">
      <c r="A999" s="4">
        <v>42365.0299119302</v>
      </c>
      <c r="B999" s="1">
        <v>10000.061669999999</v>
      </c>
      <c r="C999" s="1">
        <v>16.059999999999999</v>
      </c>
      <c r="D999" s="1">
        <v>1.7003169325363901E-7</v>
      </c>
    </row>
    <row r="1000" spans="1:4" ht="14.25" x14ac:dyDescent="0.3">
      <c r="A1000" s="4">
        <v>42365.029960115797</v>
      </c>
      <c r="B1000" s="1">
        <v>10000.06012</v>
      </c>
      <c r="C1000" s="1">
        <v>16.059999999999999</v>
      </c>
      <c r="D1000" s="1">
        <v>1.70418652357759E-7</v>
      </c>
    </row>
    <row r="1001" spans="1:4" ht="14.25" x14ac:dyDescent="0.3">
      <c r="A1001" s="4">
        <v>42365.030008301401</v>
      </c>
      <c r="B1001" s="1">
        <v>10000.05629</v>
      </c>
      <c r="C1001" s="1">
        <v>16.059999999999999</v>
      </c>
      <c r="D1001" s="1">
        <v>1.7242087202301099E-7</v>
      </c>
    </row>
    <row r="1002" spans="1:4" ht="14.25" x14ac:dyDescent="0.3">
      <c r="A1002" s="4">
        <v>42365.0300564871</v>
      </c>
      <c r="B1002" s="1">
        <v>10000.05991</v>
      </c>
      <c r="C1002" s="1">
        <v>16.059999999999999</v>
      </c>
      <c r="D1002" s="1">
        <v>1.7178038607520799E-7</v>
      </c>
    </row>
    <row r="1003" spans="1:4" ht="14.25" x14ac:dyDescent="0.3">
      <c r="A1003" s="4">
        <v>42365.030104684301</v>
      </c>
      <c r="B1003" s="1">
        <v>10000.05984</v>
      </c>
      <c r="C1003" s="1">
        <v>16.059999999999999</v>
      </c>
      <c r="D1003" s="1">
        <v>1.7161783733465601E-7</v>
      </c>
    </row>
    <row r="1004" spans="1:4" ht="14.25" x14ac:dyDescent="0.3">
      <c r="A1004" s="4">
        <v>42365.030152522602</v>
      </c>
      <c r="B1004" s="1">
        <v>10000.05962</v>
      </c>
      <c r="C1004" s="1">
        <v>16.059999999999999</v>
      </c>
      <c r="D1004" s="1">
        <v>1.7167382517165899E-7</v>
      </c>
    </row>
    <row r="1005" spans="1:4" ht="14.25" x14ac:dyDescent="0.3">
      <c r="A1005" s="4">
        <v>42365.030200708301</v>
      </c>
      <c r="B1005" s="1">
        <v>10000.059880000001</v>
      </c>
      <c r="C1005" s="1">
        <v>16.059999999999999</v>
      </c>
      <c r="D1005" s="1">
        <v>1.7188725494328901E-7</v>
      </c>
    </row>
    <row r="1006" spans="1:4" ht="14.25" x14ac:dyDescent="0.3">
      <c r="A1006" s="4">
        <v>42365.0302488823</v>
      </c>
      <c r="B1006" s="1">
        <v>10000.057199999999</v>
      </c>
      <c r="C1006" s="1">
        <v>16.059999999999999</v>
      </c>
      <c r="D1006" s="1">
        <v>1.7259432664784E-7</v>
      </c>
    </row>
    <row r="1007" spans="1:4" ht="14.25" x14ac:dyDescent="0.3">
      <c r="A1007" s="4">
        <v>42365.030297067999</v>
      </c>
      <c r="B1007" s="1">
        <v>10000.05595</v>
      </c>
      <c r="C1007" s="1">
        <v>16.059999999999999</v>
      </c>
      <c r="D1007" s="1">
        <v>1.75022456489338E-7</v>
      </c>
    </row>
    <row r="1008" spans="1:4" ht="14.25" x14ac:dyDescent="0.3">
      <c r="A1008" s="4">
        <v>42365.030345253603</v>
      </c>
      <c r="B1008" s="1">
        <v>10000.05999</v>
      </c>
      <c r="C1008" s="1">
        <v>16.059999999999999</v>
      </c>
      <c r="D1008" s="1">
        <v>1.7429429565483E-7</v>
      </c>
    </row>
    <row r="1009" spans="1:4" ht="14.25" x14ac:dyDescent="0.3">
      <c r="A1009" s="4">
        <v>42365.0303934392</v>
      </c>
      <c r="B1009" s="1">
        <v>10000.05804</v>
      </c>
      <c r="C1009" s="1">
        <v>16.059999999999999</v>
      </c>
      <c r="D1009" s="1">
        <v>1.7434182288411701E-7</v>
      </c>
    </row>
    <row r="1010" spans="1:4" ht="14.25" x14ac:dyDescent="0.3">
      <c r="A1010" s="4">
        <v>42365.0304412892</v>
      </c>
      <c r="B1010" s="1">
        <v>10000.061460000001</v>
      </c>
      <c r="C1010" s="1">
        <v>16.059999999999999</v>
      </c>
      <c r="D1010" s="1">
        <v>1.7568492233020699E-7</v>
      </c>
    </row>
    <row r="1011" spans="1:4" ht="14.25" x14ac:dyDescent="0.3">
      <c r="A1011" s="4">
        <v>42365.030489463199</v>
      </c>
      <c r="B1011" s="1">
        <v>10000.058779999999</v>
      </c>
      <c r="C1011" s="1">
        <v>16.059999999999999</v>
      </c>
      <c r="D1011" s="1">
        <v>1.7385753950980101E-7</v>
      </c>
    </row>
    <row r="1012" spans="1:4" ht="14.25" x14ac:dyDescent="0.3">
      <c r="A1012" s="4">
        <v>42365.030537660401</v>
      </c>
      <c r="B1012" s="1">
        <v>10000.057430000001</v>
      </c>
      <c r="C1012" s="1">
        <v>16.059999999999999</v>
      </c>
      <c r="D1012" s="1">
        <v>1.72743841988455E-7</v>
      </c>
    </row>
    <row r="1013" spans="1:4" ht="14.25" x14ac:dyDescent="0.3">
      <c r="A1013" s="4">
        <v>42365.030585845998</v>
      </c>
      <c r="B1013" s="1">
        <v>10000.05906</v>
      </c>
      <c r="C1013" s="1">
        <v>16.059999999999999</v>
      </c>
      <c r="D1013" s="1">
        <v>1.72481171362226E-7</v>
      </c>
    </row>
    <row r="1014" spans="1:4" ht="14.25" x14ac:dyDescent="0.3">
      <c r="A1014" s="4">
        <v>42365.030634020099</v>
      </c>
      <c r="B1014" s="1">
        <v>10000.060750000001</v>
      </c>
      <c r="C1014" s="1">
        <v>16.25</v>
      </c>
      <c r="D1014" s="1">
        <v>1.7323189800439999E-7</v>
      </c>
    </row>
    <row r="1015" spans="1:4" ht="14.25" x14ac:dyDescent="0.3">
      <c r="A1015" s="4">
        <v>42365.030682205703</v>
      </c>
      <c r="B1015" s="1">
        <v>10000.06062</v>
      </c>
      <c r="C1015" s="1">
        <v>16.25</v>
      </c>
      <c r="D1015" s="1">
        <v>1.6897592472979499E-7</v>
      </c>
    </row>
    <row r="1016" spans="1:4" ht="14.25" x14ac:dyDescent="0.3">
      <c r="A1016" s="4">
        <v>42365.030730055703</v>
      </c>
      <c r="B1016" s="1">
        <v>10000.060320000001</v>
      </c>
      <c r="C1016" s="1">
        <v>16.25</v>
      </c>
      <c r="D1016" s="1">
        <v>1.69383436387103E-7</v>
      </c>
    </row>
    <row r="1017" spans="1:4" ht="14.25" x14ac:dyDescent="0.3">
      <c r="A1017" s="4">
        <v>42365.0307782413</v>
      </c>
      <c r="B1017" s="1">
        <v>10000.059869999999</v>
      </c>
      <c r="C1017" s="1">
        <v>16.25</v>
      </c>
      <c r="D1017" s="1">
        <v>1.68508148067834E-7</v>
      </c>
    </row>
    <row r="1018" spans="1:4" ht="14.25" x14ac:dyDescent="0.3">
      <c r="A1018" s="4">
        <v>42365.030826426897</v>
      </c>
      <c r="B1018" s="1">
        <v>10000.059649999999</v>
      </c>
      <c r="C1018" s="1">
        <v>16.25</v>
      </c>
      <c r="D1018" s="1">
        <v>1.68276743527894E-7</v>
      </c>
    </row>
    <row r="1019" spans="1:4" ht="14.25" x14ac:dyDescent="0.3">
      <c r="A1019" s="4">
        <v>42365.030874612603</v>
      </c>
      <c r="B1019" s="1">
        <v>10000.05953</v>
      </c>
      <c r="C1019" s="1">
        <v>16.25</v>
      </c>
      <c r="D1019" s="1">
        <v>1.6832398133626599E-7</v>
      </c>
    </row>
    <row r="1020" spans="1:4" ht="14.25" x14ac:dyDescent="0.3">
      <c r="A1020" s="4">
        <v>42365.0309227982</v>
      </c>
      <c r="B1020" s="1">
        <v>10000.0599</v>
      </c>
      <c r="C1020" s="1">
        <v>16.25</v>
      </c>
      <c r="D1020" s="1">
        <v>1.6632616391678401E-7</v>
      </c>
    </row>
    <row r="1021" spans="1:4" ht="14.25" x14ac:dyDescent="0.3">
      <c r="A1021" s="4">
        <v>42365.030970983797</v>
      </c>
      <c r="B1021" s="1">
        <v>10000.06099</v>
      </c>
      <c r="C1021" s="1">
        <v>16.25</v>
      </c>
      <c r="D1021" s="1">
        <v>1.6678783138126501E-7</v>
      </c>
    </row>
    <row r="1022" spans="1:4" ht="14.25" x14ac:dyDescent="0.3">
      <c r="A1022" s="4">
        <v>42365.031018810601</v>
      </c>
      <c r="B1022" s="1">
        <v>10000.060799999999</v>
      </c>
      <c r="C1022" s="1">
        <v>16.25</v>
      </c>
      <c r="D1022" s="1">
        <v>1.65950316316978E-7</v>
      </c>
    </row>
    <row r="1023" spans="1:4" ht="14.25" x14ac:dyDescent="0.3">
      <c r="A1023" s="4">
        <v>42365.031066996198</v>
      </c>
      <c r="B1023" s="1">
        <v>10000.060949999999</v>
      </c>
      <c r="C1023" s="1">
        <v>16.25</v>
      </c>
      <c r="D1023" s="1">
        <v>1.6682702246307499E-7</v>
      </c>
    </row>
    <row r="1024" spans="1:4" ht="14.25" x14ac:dyDescent="0.3">
      <c r="A1024" s="4">
        <v>42365.031118920502</v>
      </c>
      <c r="B1024" s="1">
        <v>10000.061470000001</v>
      </c>
      <c r="C1024" s="1">
        <v>16.25</v>
      </c>
      <c r="D1024" s="1">
        <v>1.6819435734305001E-7</v>
      </c>
    </row>
    <row r="1025" spans="1:4" ht="14.25" x14ac:dyDescent="0.3">
      <c r="A1025" s="4">
        <v>42365.031216692303</v>
      </c>
      <c r="B1025" s="1">
        <v>10000.06057</v>
      </c>
      <c r="C1025" s="1">
        <v>16.25</v>
      </c>
      <c r="D1025" s="1">
        <v>1.6796975495012601E-7</v>
      </c>
    </row>
    <row r="1026" spans="1:4" ht="14.25" x14ac:dyDescent="0.3">
      <c r="A1026" s="4">
        <v>42365.0312648779</v>
      </c>
      <c r="B1026" s="1">
        <v>10000.06078</v>
      </c>
      <c r="C1026" s="1">
        <v>16.25</v>
      </c>
      <c r="D1026" s="1">
        <v>1.6852488553182601E-7</v>
      </c>
    </row>
    <row r="1027" spans="1:4" ht="14.25" x14ac:dyDescent="0.3">
      <c r="A1027" s="4">
        <v>42365.031312727901</v>
      </c>
      <c r="B1027" s="1">
        <v>10000.061110000001</v>
      </c>
      <c r="C1027" s="1">
        <v>16.25</v>
      </c>
      <c r="D1027" s="1">
        <v>1.652229796882E-7</v>
      </c>
    </row>
    <row r="1028" spans="1:4" ht="14.25" x14ac:dyDescent="0.3">
      <c r="A1028" s="4">
        <v>42365.031360913497</v>
      </c>
      <c r="B1028" s="1">
        <v>10000.061079999999</v>
      </c>
      <c r="C1028" s="1">
        <v>16.25</v>
      </c>
      <c r="D1028" s="1">
        <v>1.64872658408014E-7</v>
      </c>
    </row>
    <row r="1029" spans="1:4" ht="14.25" x14ac:dyDescent="0.3">
      <c r="A1029" s="4">
        <v>42365.031409087598</v>
      </c>
      <c r="B1029" s="1">
        <v>10000.06143</v>
      </c>
      <c r="C1029" s="1">
        <v>16.25</v>
      </c>
      <c r="D1029" s="1">
        <v>1.6604466972636399E-7</v>
      </c>
    </row>
    <row r="1030" spans="1:4" ht="14.25" x14ac:dyDescent="0.3">
      <c r="A1030" s="4">
        <v>42365.031457273202</v>
      </c>
      <c r="B1030" s="1">
        <v>10000.06062</v>
      </c>
      <c r="C1030" s="1">
        <v>16.25</v>
      </c>
      <c r="D1030" s="1">
        <v>1.66227872232713E-7</v>
      </c>
    </row>
    <row r="1031" spans="1:4" ht="14.25" x14ac:dyDescent="0.3">
      <c r="A1031" s="4">
        <v>42365.031505458799</v>
      </c>
      <c r="B1031" s="1">
        <v>10000.059289999999</v>
      </c>
      <c r="C1031" s="1">
        <v>16.25</v>
      </c>
      <c r="D1031" s="1">
        <v>1.62820750246513E-7</v>
      </c>
    </row>
    <row r="1032" spans="1:4" ht="14.25" x14ac:dyDescent="0.3">
      <c r="A1032" s="4">
        <v>42365.031553644498</v>
      </c>
      <c r="B1032" s="1">
        <v>10000.06107</v>
      </c>
      <c r="C1032" s="1">
        <v>16.25</v>
      </c>
      <c r="D1032" s="1">
        <v>1.6305003101607499E-7</v>
      </c>
    </row>
    <row r="1033" spans="1:4" ht="14.25" x14ac:dyDescent="0.3">
      <c r="A1033" s="4">
        <v>42365.031601482799</v>
      </c>
      <c r="B1033" s="1">
        <v>10000.06119</v>
      </c>
      <c r="C1033" s="1">
        <v>16.25</v>
      </c>
      <c r="D1033" s="1">
        <v>1.6001407267806601E-7</v>
      </c>
    </row>
    <row r="1034" spans="1:4" ht="14.25" x14ac:dyDescent="0.3">
      <c r="A1034" s="4">
        <v>42365.031649668497</v>
      </c>
      <c r="B1034" s="1">
        <v>10000.06222</v>
      </c>
      <c r="C1034" s="1">
        <v>16.25</v>
      </c>
      <c r="D1034" s="1">
        <v>1.5985150291895101E-7</v>
      </c>
    </row>
    <row r="1035" spans="1:4" ht="14.25" x14ac:dyDescent="0.3">
      <c r="A1035" s="4">
        <v>42365.031697854101</v>
      </c>
      <c r="B1035" s="1">
        <v>10000.063539999999</v>
      </c>
      <c r="C1035" s="1">
        <v>16.25</v>
      </c>
      <c r="D1035" s="1">
        <v>1.6360271872960501E-7</v>
      </c>
    </row>
    <row r="1036" spans="1:4" ht="14.25" x14ac:dyDescent="0.3">
      <c r="A1036" s="4">
        <v>42365.031746039698</v>
      </c>
      <c r="B1036" s="1">
        <v>10000.059380000001</v>
      </c>
      <c r="C1036" s="1">
        <v>16.25</v>
      </c>
      <c r="D1036" s="1">
        <v>1.63315471219102E-7</v>
      </c>
    </row>
    <row r="1037" spans="1:4" ht="14.25" x14ac:dyDescent="0.3">
      <c r="A1037" s="4">
        <v>42365.031794225302</v>
      </c>
      <c r="B1037" s="1">
        <v>10000.059020000001</v>
      </c>
      <c r="C1037" s="1">
        <v>16.25</v>
      </c>
      <c r="D1037" s="1">
        <v>1.6321707477970201E-7</v>
      </c>
    </row>
    <row r="1038" spans="1:4" ht="14.25" x14ac:dyDescent="0.3">
      <c r="A1038" s="4">
        <v>42365.031842411001</v>
      </c>
      <c r="B1038" s="1">
        <v>10000.061760000001</v>
      </c>
      <c r="C1038" s="1">
        <v>16.25</v>
      </c>
      <c r="D1038" s="1">
        <v>1.6475445524345601E-7</v>
      </c>
    </row>
    <row r="1039" spans="1:4" ht="14.25" x14ac:dyDescent="0.3">
      <c r="A1039" s="4">
        <v>42365.031890249396</v>
      </c>
      <c r="B1039" s="1">
        <v>10000.05906</v>
      </c>
      <c r="C1039" s="1">
        <v>16.25</v>
      </c>
      <c r="D1039" s="1">
        <v>1.63384931991782E-7</v>
      </c>
    </row>
    <row r="1040" spans="1:4" ht="14.25" x14ac:dyDescent="0.3">
      <c r="A1040" s="4">
        <v>42365.031938435</v>
      </c>
      <c r="B1040" s="1">
        <v>10000.06011</v>
      </c>
      <c r="C1040" s="1">
        <v>16.25</v>
      </c>
      <c r="D1040" s="1">
        <v>1.63532592177282E-7</v>
      </c>
    </row>
    <row r="1041" spans="1:4" ht="14.25" x14ac:dyDescent="0.3">
      <c r="A1041" s="4">
        <v>42365.031986632202</v>
      </c>
      <c r="B1041" s="1">
        <v>10000.06207</v>
      </c>
      <c r="C1041" s="1">
        <v>16.25</v>
      </c>
      <c r="D1041" s="1">
        <v>1.65280437089185E-7</v>
      </c>
    </row>
    <row r="1042" spans="1:4" ht="14.25" x14ac:dyDescent="0.3">
      <c r="A1042" s="4">
        <v>42365.032034817799</v>
      </c>
      <c r="B1042" s="1">
        <v>10000.060890000001</v>
      </c>
      <c r="C1042" s="1">
        <v>16.25</v>
      </c>
      <c r="D1042" s="1">
        <v>1.6580755371783E-7</v>
      </c>
    </row>
    <row r="1043" spans="1:4" ht="14.25" x14ac:dyDescent="0.3">
      <c r="A1043" s="4">
        <v>42365.0320829919</v>
      </c>
      <c r="B1043" s="1">
        <v>10000.06251</v>
      </c>
      <c r="C1043" s="1">
        <v>16.18</v>
      </c>
      <c r="D1043" s="1">
        <v>1.68619356898582E-7</v>
      </c>
    </row>
    <row r="1044" spans="1:4" ht="14.25" x14ac:dyDescent="0.3">
      <c r="A1044" s="4">
        <v>42365.032131177497</v>
      </c>
      <c r="B1044" s="1">
        <v>10000.06158</v>
      </c>
      <c r="C1044" s="1">
        <v>16.18</v>
      </c>
      <c r="D1044" s="1">
        <v>1.6993094633040601E-7</v>
      </c>
    </row>
    <row r="1045" spans="1:4" ht="14.25" x14ac:dyDescent="0.3">
      <c r="A1045" s="4">
        <v>42365.0321790159</v>
      </c>
      <c r="B1045" s="1">
        <v>10000.061519999999</v>
      </c>
      <c r="C1045" s="1">
        <v>16.18</v>
      </c>
      <c r="D1045" s="1">
        <v>1.6543023822213501E-7</v>
      </c>
    </row>
    <row r="1046" spans="1:4" ht="14.25" x14ac:dyDescent="0.3">
      <c r="A1046" s="4">
        <v>42365.032227201496</v>
      </c>
      <c r="B1046" s="1">
        <v>10000.061799999999</v>
      </c>
      <c r="C1046" s="1">
        <v>16.18</v>
      </c>
      <c r="D1046" s="1">
        <v>1.6547856531997901E-7</v>
      </c>
    </row>
    <row r="1047" spans="1:4" ht="14.25" x14ac:dyDescent="0.3">
      <c r="A1047" s="4">
        <v>42365.032275387101</v>
      </c>
      <c r="B1047" s="1">
        <v>10000.062389999999</v>
      </c>
      <c r="C1047" s="1">
        <v>16.18</v>
      </c>
      <c r="D1047" s="1">
        <v>1.6688155431375201E-7</v>
      </c>
    </row>
    <row r="1048" spans="1:4" ht="14.25" x14ac:dyDescent="0.3">
      <c r="A1048" s="4">
        <v>42365.032323572697</v>
      </c>
      <c r="B1048" s="1">
        <v>10000.060799999999</v>
      </c>
      <c r="C1048" s="1">
        <v>16.18</v>
      </c>
      <c r="D1048" s="1">
        <v>1.6684303548909599E-7</v>
      </c>
    </row>
    <row r="1049" spans="1:4" ht="14.25" x14ac:dyDescent="0.3">
      <c r="A1049" s="4">
        <v>42365.032371770001</v>
      </c>
      <c r="B1049" s="1">
        <v>10000.059139999999</v>
      </c>
      <c r="C1049" s="1">
        <v>16.18</v>
      </c>
      <c r="D1049" s="1">
        <v>1.6649857930042501E-7</v>
      </c>
    </row>
    <row r="1050" spans="1:4" ht="14.25" x14ac:dyDescent="0.3">
      <c r="A1050" s="4">
        <v>42365.032419955598</v>
      </c>
      <c r="B1050" s="1">
        <v>10000.06306</v>
      </c>
      <c r="C1050" s="1">
        <v>16.18</v>
      </c>
      <c r="D1050" s="1">
        <v>1.6995499536887901E-7</v>
      </c>
    </row>
    <row r="1051" spans="1:4" ht="14.25" x14ac:dyDescent="0.3">
      <c r="A1051" s="4">
        <v>42365.032467782403</v>
      </c>
      <c r="B1051" s="1">
        <v>10000.06119</v>
      </c>
      <c r="C1051" s="1">
        <v>16.18</v>
      </c>
      <c r="D1051" s="1">
        <v>1.70298072612707E-7</v>
      </c>
    </row>
    <row r="1052" spans="1:4" ht="14.25" x14ac:dyDescent="0.3">
      <c r="A1052" s="4">
        <v>42365.032515968</v>
      </c>
      <c r="B1052" s="1">
        <v>10000.06294</v>
      </c>
      <c r="C1052" s="1">
        <v>16.18</v>
      </c>
      <c r="D1052" s="1">
        <v>1.73367380505044E-7</v>
      </c>
    </row>
    <row r="1053" spans="1:4" ht="14.25" x14ac:dyDescent="0.3">
      <c r="A1053" s="4">
        <v>42365.032564153596</v>
      </c>
      <c r="B1053" s="1">
        <v>10000.06198</v>
      </c>
      <c r="C1053" s="1">
        <v>16.18</v>
      </c>
      <c r="D1053" s="1">
        <v>1.73665349963434E-7</v>
      </c>
    </row>
    <row r="1054" spans="1:4" ht="14.25" x14ac:dyDescent="0.3">
      <c r="A1054" s="4">
        <v>42365.032612339302</v>
      </c>
      <c r="B1054" s="1">
        <v>10000.060740000001</v>
      </c>
      <c r="C1054" s="1">
        <v>16.18</v>
      </c>
      <c r="D1054" s="1">
        <v>1.7388057213492399E-7</v>
      </c>
    </row>
    <row r="1055" spans="1:4" ht="14.25" x14ac:dyDescent="0.3">
      <c r="A1055" s="4">
        <v>42365.032660524899</v>
      </c>
      <c r="B1055" s="1">
        <v>10000.06021</v>
      </c>
      <c r="C1055" s="1">
        <v>16.18</v>
      </c>
      <c r="D1055" s="1">
        <v>1.73918396462344E-7</v>
      </c>
    </row>
    <row r="1056" spans="1:4" ht="14.25" x14ac:dyDescent="0.3">
      <c r="A1056" s="4">
        <v>42365.032708710503</v>
      </c>
      <c r="B1056" s="1">
        <v>10000.06165</v>
      </c>
      <c r="C1056" s="1">
        <v>16.18</v>
      </c>
      <c r="D1056" s="1">
        <v>1.7491151934870401E-7</v>
      </c>
    </row>
    <row r="1057" spans="1:4" ht="14.25" x14ac:dyDescent="0.3">
      <c r="A1057" s="4">
        <v>42365.032756548899</v>
      </c>
      <c r="B1057" s="1">
        <v>10000.061250000001</v>
      </c>
      <c r="C1057" s="1">
        <v>16.18</v>
      </c>
      <c r="D1057" s="1">
        <v>1.74485003142191E-7</v>
      </c>
    </row>
    <row r="1058" spans="1:4" ht="14.25" x14ac:dyDescent="0.3">
      <c r="A1058" s="4">
        <v>42365.032804734503</v>
      </c>
      <c r="B1058" s="1">
        <v>10000.059359999999</v>
      </c>
      <c r="C1058" s="1">
        <v>16.18</v>
      </c>
      <c r="D1058" s="1">
        <v>1.7452300646327001E-7</v>
      </c>
    </row>
    <row r="1059" spans="1:4" ht="14.25" x14ac:dyDescent="0.3">
      <c r="A1059" s="4">
        <v>42365.032852931698</v>
      </c>
      <c r="B1059" s="1">
        <v>10000.06012</v>
      </c>
      <c r="C1059" s="1">
        <v>16.18</v>
      </c>
      <c r="D1059" s="1">
        <v>1.74197106752619E-7</v>
      </c>
    </row>
    <row r="1060" spans="1:4" ht="14.25" x14ac:dyDescent="0.3">
      <c r="A1060" s="4">
        <v>42365.032901117404</v>
      </c>
      <c r="B1060" s="1">
        <v>10000.06078</v>
      </c>
      <c r="C1060" s="1">
        <v>16.18</v>
      </c>
      <c r="D1060" s="1">
        <v>1.74468697432042E-7</v>
      </c>
    </row>
    <row r="1061" spans="1:4" ht="14.25" x14ac:dyDescent="0.3">
      <c r="A1061" s="4">
        <v>42365.032949291402</v>
      </c>
      <c r="B1061" s="1">
        <v>10000.061519999999</v>
      </c>
      <c r="C1061" s="1">
        <v>16.18</v>
      </c>
      <c r="D1061" s="1">
        <v>1.75349988654983E-7</v>
      </c>
    </row>
    <row r="1062" spans="1:4" ht="14.25" x14ac:dyDescent="0.3">
      <c r="A1062" s="4">
        <v>42365.032997488597</v>
      </c>
      <c r="B1062" s="1">
        <v>10000.061519999999</v>
      </c>
      <c r="C1062" s="1">
        <v>16.18</v>
      </c>
      <c r="D1062" s="1">
        <v>1.7519086884818001E-7</v>
      </c>
    </row>
    <row r="1063" spans="1:4" ht="14.25" x14ac:dyDescent="0.3">
      <c r="A1063" s="4">
        <v>42365.033045327</v>
      </c>
      <c r="B1063" s="1">
        <v>10000.06206</v>
      </c>
      <c r="C1063" s="1">
        <v>16.18</v>
      </c>
      <c r="D1063" s="1">
        <v>1.7641260046027401E-7</v>
      </c>
    </row>
    <row r="1064" spans="1:4" ht="14.25" x14ac:dyDescent="0.3">
      <c r="A1064" s="4">
        <v>42365.033093500999</v>
      </c>
      <c r="B1064" s="1">
        <v>10000.0597</v>
      </c>
      <c r="C1064" s="1">
        <v>16.18</v>
      </c>
      <c r="D1064" s="1">
        <v>1.75215242023223E-7</v>
      </c>
    </row>
    <row r="1065" spans="1:4" ht="14.25" x14ac:dyDescent="0.3">
      <c r="A1065" s="4">
        <v>42365.033141698303</v>
      </c>
      <c r="B1065" s="1">
        <v>10000.05948</v>
      </c>
      <c r="C1065" s="1">
        <v>16.18</v>
      </c>
      <c r="D1065" s="1">
        <v>1.7462554058096099E-7</v>
      </c>
    </row>
    <row r="1066" spans="1:4" ht="14.25" x14ac:dyDescent="0.3">
      <c r="A1066" s="4">
        <v>42365.033189872302</v>
      </c>
      <c r="B1066" s="1">
        <v>10000.06107</v>
      </c>
      <c r="C1066" s="1">
        <v>16.18</v>
      </c>
      <c r="D1066" s="1">
        <v>1.7488753358068399E-7</v>
      </c>
    </row>
    <row r="1067" spans="1:4" ht="14.25" x14ac:dyDescent="0.3">
      <c r="A1067" s="4">
        <v>42365.033238057898</v>
      </c>
      <c r="B1067" s="1">
        <v>10000.061100000001</v>
      </c>
      <c r="C1067" s="1">
        <v>16.18</v>
      </c>
      <c r="D1067" s="1">
        <v>1.7508003980519599E-7</v>
      </c>
    </row>
    <row r="1068" spans="1:4" ht="14.25" x14ac:dyDescent="0.3">
      <c r="A1068" s="4">
        <v>42365.033286243597</v>
      </c>
      <c r="B1068" s="1">
        <v>10000.05695</v>
      </c>
      <c r="C1068" s="1">
        <v>16.18</v>
      </c>
      <c r="D1068" s="1">
        <v>1.7727333732334001E-7</v>
      </c>
    </row>
    <row r="1069" spans="1:4" ht="14.25" x14ac:dyDescent="0.3">
      <c r="A1069" s="4">
        <v>42365.033334081898</v>
      </c>
      <c r="B1069" s="1">
        <v>10000.060450000001</v>
      </c>
      <c r="C1069" s="1">
        <v>16.18</v>
      </c>
      <c r="D1069" s="1">
        <v>1.77343009446106E-7</v>
      </c>
    </row>
    <row r="1070" spans="1:4" ht="14.25" x14ac:dyDescent="0.3">
      <c r="A1070" s="4">
        <v>42365.033382267597</v>
      </c>
      <c r="B1070" s="1">
        <v>10000.05881</v>
      </c>
      <c r="C1070" s="1">
        <v>16.18</v>
      </c>
      <c r="D1070" s="1">
        <v>1.77024050593815E-7</v>
      </c>
    </row>
    <row r="1071" spans="1:4" ht="14.25" x14ac:dyDescent="0.3">
      <c r="A1071" s="4">
        <v>42365.033430453201</v>
      </c>
      <c r="B1071" s="1">
        <v>10000.06287</v>
      </c>
      <c r="C1071" s="1">
        <v>16.18</v>
      </c>
      <c r="D1071" s="1">
        <v>1.7603644128428301E-7</v>
      </c>
    </row>
    <row r="1072" spans="1:4" ht="14.25" x14ac:dyDescent="0.3">
      <c r="A1072" s="4">
        <v>42365.033478638798</v>
      </c>
      <c r="B1072" s="1">
        <v>10000.064119999999</v>
      </c>
      <c r="C1072" s="1">
        <v>16.18</v>
      </c>
      <c r="D1072" s="1">
        <v>1.80772667184878E-7</v>
      </c>
    </row>
    <row r="1073" spans="1:4" ht="14.25" x14ac:dyDescent="0.3">
      <c r="A1073" s="4">
        <v>42365.033526824402</v>
      </c>
      <c r="B1073" s="1">
        <v>10000.06162</v>
      </c>
      <c r="C1073" s="1">
        <v>16.18</v>
      </c>
      <c r="D1073" s="1">
        <v>1.8144962659464899E-7</v>
      </c>
    </row>
    <row r="1074" spans="1:4" ht="14.25" x14ac:dyDescent="0.3">
      <c r="A1074" s="4">
        <v>42365.0335750101</v>
      </c>
      <c r="B1074" s="1">
        <v>10000.06394</v>
      </c>
      <c r="C1074" s="1">
        <v>16.18</v>
      </c>
      <c r="D1074" s="1">
        <v>1.84573666816639E-7</v>
      </c>
    </row>
    <row r="1075" spans="1:4" ht="14.25" x14ac:dyDescent="0.3">
      <c r="A1075" s="4">
        <v>42365.033622848503</v>
      </c>
      <c r="B1075" s="1">
        <v>10000.06141</v>
      </c>
      <c r="C1075" s="1">
        <v>16.18</v>
      </c>
      <c r="D1075" s="1">
        <v>1.84901675201308E-7</v>
      </c>
    </row>
    <row r="1076" spans="1:4" ht="14.25" x14ac:dyDescent="0.3">
      <c r="A1076" s="4">
        <v>42365.0336710341</v>
      </c>
      <c r="B1076" s="1">
        <v>10000.06299</v>
      </c>
      <c r="C1076" s="1">
        <v>16.18</v>
      </c>
      <c r="D1076" s="1">
        <v>1.8288933214500299E-7</v>
      </c>
    </row>
    <row r="1077" spans="1:4" ht="14.25" x14ac:dyDescent="0.3">
      <c r="A1077" s="4">
        <v>42365.033719219697</v>
      </c>
      <c r="B1077" s="1">
        <v>10000.066510000001</v>
      </c>
      <c r="C1077" s="1">
        <v>16.18</v>
      </c>
      <c r="D1077" s="1">
        <v>1.9047568756218399E-7</v>
      </c>
    </row>
    <row r="1078" spans="1:4" ht="14.25" x14ac:dyDescent="0.3">
      <c r="A1078" s="4">
        <v>42365.033767405301</v>
      </c>
      <c r="B1078" s="1">
        <v>10000.06402</v>
      </c>
      <c r="C1078" s="1">
        <v>16.18</v>
      </c>
      <c r="D1078" s="1">
        <v>1.9403611885310999E-7</v>
      </c>
    </row>
    <row r="1079" spans="1:4" ht="14.25" x14ac:dyDescent="0.3">
      <c r="A1079" s="4">
        <v>42365.033815590999</v>
      </c>
      <c r="B1079" s="1">
        <v>10000.060719999999</v>
      </c>
      <c r="C1079" s="1">
        <v>16.18</v>
      </c>
      <c r="D1079" s="1">
        <v>1.92847108521401E-7</v>
      </c>
    </row>
    <row r="1080" spans="1:4" ht="14.25" x14ac:dyDescent="0.3">
      <c r="A1080" s="4">
        <v>42365.033863776604</v>
      </c>
      <c r="B1080" s="1">
        <v>10000.064410000001</v>
      </c>
      <c r="C1080" s="1">
        <v>16.12</v>
      </c>
      <c r="D1080" s="1">
        <v>1.9650572123750401E-7</v>
      </c>
    </row>
    <row r="1081" spans="1:4" ht="14.25" x14ac:dyDescent="0.3">
      <c r="A1081" s="4">
        <v>42365.033911614999</v>
      </c>
      <c r="B1081" s="1">
        <v>10000.06192</v>
      </c>
      <c r="C1081" s="1">
        <v>16.12</v>
      </c>
      <c r="D1081" s="1">
        <v>1.9554533553892701E-7</v>
      </c>
    </row>
    <row r="1082" spans="1:4" ht="14.25" x14ac:dyDescent="0.3">
      <c r="A1082" s="4">
        <v>42365.033959800603</v>
      </c>
      <c r="B1082" s="1">
        <v>10000.063969999999</v>
      </c>
      <c r="C1082" s="1">
        <v>16.12</v>
      </c>
      <c r="D1082" s="1">
        <v>1.91552456962471E-7</v>
      </c>
    </row>
    <row r="1083" spans="1:4" ht="14.25" x14ac:dyDescent="0.3">
      <c r="A1083" s="4">
        <v>42365.0340079862</v>
      </c>
      <c r="B1083" s="1">
        <v>10000.062610000001</v>
      </c>
      <c r="C1083" s="1">
        <v>16.12</v>
      </c>
      <c r="D1083" s="1">
        <v>1.8836410715550201E-7</v>
      </c>
    </row>
    <row r="1084" spans="1:4" ht="14.25" x14ac:dyDescent="0.3">
      <c r="A1084" s="4">
        <v>42365.034056171797</v>
      </c>
      <c r="B1084" s="1">
        <v>10000.063190000001</v>
      </c>
      <c r="C1084" s="1">
        <v>16.12</v>
      </c>
      <c r="D1084" s="1">
        <v>1.85270227249187E-7</v>
      </c>
    </row>
    <row r="1085" spans="1:4" ht="14.25" x14ac:dyDescent="0.3">
      <c r="A1085" s="4">
        <v>42365.034104357503</v>
      </c>
      <c r="B1085" s="1">
        <v>10000.06393</v>
      </c>
      <c r="C1085" s="1">
        <v>16.12</v>
      </c>
      <c r="D1085" s="1">
        <v>1.84578414387614E-7</v>
      </c>
    </row>
    <row r="1086" spans="1:4" ht="14.25" x14ac:dyDescent="0.3">
      <c r="A1086" s="4">
        <v>42365.034152543099</v>
      </c>
      <c r="B1086" s="1">
        <v>10000.06266</v>
      </c>
      <c r="C1086" s="1">
        <v>16.12</v>
      </c>
      <c r="D1086" s="1">
        <v>1.84625116522636E-7</v>
      </c>
    </row>
    <row r="1087" spans="1:4" ht="14.25" x14ac:dyDescent="0.3">
      <c r="A1087" s="4">
        <v>42365.034200381502</v>
      </c>
      <c r="B1087" s="1">
        <v>10000.063539999999</v>
      </c>
      <c r="C1087" s="1">
        <v>16.12</v>
      </c>
      <c r="D1087" s="1">
        <v>1.8512723497772501E-7</v>
      </c>
    </row>
    <row r="1088" spans="1:4" ht="14.25" x14ac:dyDescent="0.3">
      <c r="A1088" s="4">
        <v>42365.034248567099</v>
      </c>
      <c r="B1088" s="1">
        <v>10000.064539999999</v>
      </c>
      <c r="C1088" s="1">
        <v>16.12</v>
      </c>
      <c r="D1088" s="1">
        <v>1.8871055727356701E-7</v>
      </c>
    </row>
    <row r="1089" spans="1:4" ht="14.25" x14ac:dyDescent="0.3">
      <c r="A1089" s="4">
        <v>42365.034296752703</v>
      </c>
      <c r="B1089" s="1">
        <v>10000.06242</v>
      </c>
      <c r="C1089" s="1">
        <v>16.12</v>
      </c>
      <c r="D1089" s="1">
        <v>1.8861748465174501E-7</v>
      </c>
    </row>
    <row r="1090" spans="1:4" ht="14.25" x14ac:dyDescent="0.3">
      <c r="A1090" s="4">
        <v>42365.034344938402</v>
      </c>
      <c r="B1090" s="1">
        <v>10000.065130000001</v>
      </c>
      <c r="C1090" s="1">
        <v>16.12</v>
      </c>
      <c r="D1090" s="1">
        <v>1.9301215343987099E-7</v>
      </c>
    </row>
    <row r="1091" spans="1:4" ht="14.25" x14ac:dyDescent="0.3">
      <c r="A1091" s="4">
        <v>42365.034393123999</v>
      </c>
      <c r="B1091" s="1">
        <v>10000.06372</v>
      </c>
      <c r="C1091" s="1">
        <v>16.12</v>
      </c>
      <c r="D1091" s="1">
        <v>1.92700803571932E-7</v>
      </c>
    </row>
    <row r="1092" spans="1:4" ht="14.25" x14ac:dyDescent="0.3">
      <c r="A1092" s="4">
        <v>42365.034441309603</v>
      </c>
      <c r="B1092" s="1">
        <v>10000.061470000001</v>
      </c>
      <c r="C1092" s="1">
        <v>16.12</v>
      </c>
      <c r="D1092" s="1">
        <v>1.8815475854077199E-7</v>
      </c>
    </row>
    <row r="1093" spans="1:4" ht="14.25" x14ac:dyDescent="0.3">
      <c r="A1093" s="4">
        <v>42365.034489147998</v>
      </c>
      <c r="B1093" s="1">
        <v>10000.060320000001</v>
      </c>
      <c r="C1093" s="1">
        <v>16.12</v>
      </c>
      <c r="D1093" s="1">
        <v>1.85665969899327E-7</v>
      </c>
    </row>
    <row r="1094" spans="1:4" ht="14.25" x14ac:dyDescent="0.3">
      <c r="A1094" s="4">
        <v>42365.034537333602</v>
      </c>
      <c r="B1094" s="1">
        <v>10000.060719999999</v>
      </c>
      <c r="C1094" s="1">
        <v>16.12</v>
      </c>
      <c r="D1094" s="1">
        <v>1.8558324181683501E-7</v>
      </c>
    </row>
    <row r="1095" spans="1:4" ht="14.25" x14ac:dyDescent="0.3">
      <c r="A1095" s="4">
        <v>42365.034585519301</v>
      </c>
      <c r="B1095" s="1">
        <v>10000.06299</v>
      </c>
      <c r="C1095" s="1">
        <v>16.12</v>
      </c>
      <c r="D1095" s="1">
        <v>1.8622245843519201E-7</v>
      </c>
    </row>
    <row r="1096" spans="1:4" ht="14.25" x14ac:dyDescent="0.3">
      <c r="A1096" s="4">
        <v>42365.034633704898</v>
      </c>
      <c r="B1096" s="1">
        <v>10000.06272</v>
      </c>
      <c r="C1096" s="1">
        <v>16.12</v>
      </c>
      <c r="D1096" s="1">
        <v>1.8496493672497899E-7</v>
      </c>
    </row>
    <row r="1097" spans="1:4" ht="14.25" x14ac:dyDescent="0.3">
      <c r="A1097" s="4">
        <v>42365.034681890502</v>
      </c>
      <c r="B1097" s="1">
        <v>10000.05941</v>
      </c>
      <c r="C1097" s="1">
        <v>16.12</v>
      </c>
      <c r="D1097" s="1">
        <v>1.85175779673429E-7</v>
      </c>
    </row>
    <row r="1098" spans="1:4" ht="14.25" x14ac:dyDescent="0.3">
      <c r="A1098" s="4">
        <v>42365.034730076099</v>
      </c>
      <c r="B1098" s="1">
        <v>10000.05999</v>
      </c>
      <c r="C1098" s="1">
        <v>16.12</v>
      </c>
      <c r="D1098" s="1">
        <v>1.8544564540879699E-7</v>
      </c>
    </row>
    <row r="1099" spans="1:4" ht="14.25" x14ac:dyDescent="0.3">
      <c r="A1099" s="4">
        <v>42365.034777914501</v>
      </c>
      <c r="B1099" s="1">
        <v>10000.058419999999</v>
      </c>
      <c r="C1099" s="1">
        <v>16.12</v>
      </c>
      <c r="D1099" s="1">
        <v>1.8723674041566599E-7</v>
      </c>
    </row>
    <row r="1100" spans="1:4" ht="14.25" x14ac:dyDescent="0.3">
      <c r="A1100" s="4">
        <v>42365.034826100098</v>
      </c>
      <c r="B1100" s="1">
        <v>10000.062190000001</v>
      </c>
      <c r="C1100" s="1">
        <v>16.12</v>
      </c>
      <c r="D1100" s="1">
        <v>1.87335051931654E-7</v>
      </c>
    </row>
    <row r="1101" spans="1:4" ht="14.25" x14ac:dyDescent="0.3">
      <c r="A1101" s="4">
        <v>42365.034874285797</v>
      </c>
      <c r="B1101" s="1">
        <v>10000.06321</v>
      </c>
      <c r="C1101" s="1">
        <v>16.12</v>
      </c>
      <c r="D1101" s="1">
        <v>1.82238361009217E-7</v>
      </c>
    </row>
    <row r="1102" spans="1:4" ht="14.25" x14ac:dyDescent="0.3">
      <c r="A1102" s="4">
        <v>42365.034922471401</v>
      </c>
      <c r="B1102" s="1">
        <v>10000.062089999999</v>
      </c>
      <c r="C1102" s="1">
        <v>16.12</v>
      </c>
      <c r="D1102" s="1">
        <v>1.8205105578133001E-7</v>
      </c>
    </row>
    <row r="1103" spans="1:4" ht="14.25" x14ac:dyDescent="0.3">
      <c r="A1103" s="4">
        <v>42365.034970656998</v>
      </c>
      <c r="B1103" s="1">
        <v>10000.061669999999</v>
      </c>
      <c r="C1103" s="1">
        <v>16.12</v>
      </c>
      <c r="D1103" s="1">
        <v>1.8162681898758E-7</v>
      </c>
    </row>
    <row r="1104" spans="1:4" ht="14.25" x14ac:dyDescent="0.3">
      <c r="A1104" s="4">
        <v>42365.0350184954</v>
      </c>
      <c r="B1104" s="1">
        <v>10000.06048</v>
      </c>
      <c r="C1104" s="1">
        <v>16.12</v>
      </c>
      <c r="D1104" s="1">
        <v>1.8108623281757701E-7</v>
      </c>
    </row>
    <row r="1105" spans="1:4" ht="14.25" x14ac:dyDescent="0.3">
      <c r="A1105" s="4">
        <v>42365.035066680997</v>
      </c>
      <c r="B1105" s="1">
        <v>10000.06221</v>
      </c>
      <c r="C1105" s="1">
        <v>16.12</v>
      </c>
      <c r="D1105" s="1">
        <v>1.8087902530012701E-7</v>
      </c>
    </row>
    <row r="1106" spans="1:4" ht="14.25" x14ac:dyDescent="0.3">
      <c r="A1106" s="4">
        <v>42365.035114866703</v>
      </c>
      <c r="B1106" s="1">
        <v>10000.06198</v>
      </c>
      <c r="C1106" s="1">
        <v>16.12</v>
      </c>
      <c r="D1106" s="1">
        <v>1.76460779814383E-7</v>
      </c>
    </row>
    <row r="1107" spans="1:4" ht="14.25" x14ac:dyDescent="0.3">
      <c r="A1107" s="4">
        <v>42365.0351630523</v>
      </c>
      <c r="B1107" s="1">
        <v>10000.05933</v>
      </c>
      <c r="C1107" s="1">
        <v>16.12</v>
      </c>
      <c r="D1107" s="1">
        <v>1.6934060942570999E-7</v>
      </c>
    </row>
    <row r="1108" spans="1:4" ht="14.25" x14ac:dyDescent="0.3">
      <c r="A1108" s="4">
        <v>42365.035211237897</v>
      </c>
      <c r="B1108" s="1">
        <v>10000.06047</v>
      </c>
      <c r="C1108" s="1">
        <v>16.12</v>
      </c>
      <c r="D1108" s="1">
        <v>1.6903659257792101E-7</v>
      </c>
    </row>
    <row r="1109" spans="1:4" ht="14.25" x14ac:dyDescent="0.3">
      <c r="A1109" s="4">
        <v>42365.035259423501</v>
      </c>
      <c r="B1109" s="1">
        <v>10000.064710000001</v>
      </c>
      <c r="C1109" s="1">
        <v>16.12</v>
      </c>
      <c r="D1109" s="1">
        <v>1.6918508723862399E-7</v>
      </c>
    </row>
    <row r="1110" spans="1:4" ht="14.25" x14ac:dyDescent="0.3">
      <c r="A1110" s="4">
        <v>42365.035307261896</v>
      </c>
      <c r="B1110" s="1">
        <v>10000.06343</v>
      </c>
      <c r="C1110" s="1">
        <v>16.12</v>
      </c>
      <c r="D1110" s="1">
        <v>1.7042001577754E-7</v>
      </c>
    </row>
    <row r="1111" spans="1:4" ht="14.25" x14ac:dyDescent="0.3">
      <c r="A1111" s="4">
        <v>42365.035355447602</v>
      </c>
      <c r="B1111" s="1">
        <v>10000.06263</v>
      </c>
      <c r="C1111" s="1">
        <v>16.12</v>
      </c>
      <c r="D1111" s="1">
        <v>1.6882063772013201E-7</v>
      </c>
    </row>
    <row r="1112" spans="1:4" ht="14.25" x14ac:dyDescent="0.3">
      <c r="A1112" s="4">
        <v>42365.035403633199</v>
      </c>
      <c r="B1112" s="1">
        <v>10000.061439999999</v>
      </c>
      <c r="C1112" s="1">
        <v>16.12</v>
      </c>
      <c r="D1112" s="1">
        <v>1.6396719016504001E-7</v>
      </c>
    </row>
    <row r="1113" spans="1:4" ht="14.25" x14ac:dyDescent="0.3">
      <c r="A1113" s="4">
        <v>42365.035451818803</v>
      </c>
      <c r="B1113" s="1">
        <v>10000.06279</v>
      </c>
      <c r="C1113" s="1">
        <v>16.12</v>
      </c>
      <c r="D1113" s="1">
        <v>1.62682228687072E-7</v>
      </c>
    </row>
    <row r="1114" spans="1:4" ht="14.25" x14ac:dyDescent="0.3">
      <c r="A1114" s="4">
        <v>42365.0355000044</v>
      </c>
      <c r="B1114" s="1">
        <v>10000.062180000001</v>
      </c>
      <c r="C1114" s="1">
        <v>16.12</v>
      </c>
      <c r="D1114" s="1">
        <v>1.6263963517704199E-7</v>
      </c>
    </row>
    <row r="1115" spans="1:4" ht="14.25" x14ac:dyDescent="0.3">
      <c r="A1115" s="4">
        <v>42365.035548190099</v>
      </c>
      <c r="B1115" s="1">
        <v>10000.06162</v>
      </c>
      <c r="C1115" s="1">
        <v>16.12</v>
      </c>
      <c r="D1115" s="1">
        <v>1.62390060896955E-7</v>
      </c>
    </row>
    <row r="1116" spans="1:4" ht="14.25" x14ac:dyDescent="0.3">
      <c r="A1116" s="4">
        <v>42365.0355960284</v>
      </c>
      <c r="B1116" s="1">
        <v>10000.061799999999</v>
      </c>
      <c r="C1116" s="1">
        <v>16.12</v>
      </c>
      <c r="D1116" s="1">
        <v>1.6195383771740399E-7</v>
      </c>
    </row>
    <row r="1117" spans="1:4" ht="14.25" x14ac:dyDescent="0.3">
      <c r="A1117" s="4">
        <v>42365.035644214098</v>
      </c>
      <c r="B1117" s="1">
        <v>10000.06048</v>
      </c>
      <c r="C1117" s="1">
        <v>16.25</v>
      </c>
      <c r="D1117" s="1">
        <v>1.61435704471321E-7</v>
      </c>
    </row>
    <row r="1118" spans="1:4" ht="14.25" x14ac:dyDescent="0.3">
      <c r="A1118" s="4">
        <v>42365.035692399702</v>
      </c>
      <c r="B1118" s="1">
        <v>10000.05976</v>
      </c>
      <c r="C1118" s="1">
        <v>16.25</v>
      </c>
      <c r="D1118" s="1">
        <v>1.6130980151787401E-7</v>
      </c>
    </row>
    <row r="1119" spans="1:4" ht="14.25" x14ac:dyDescent="0.3">
      <c r="A1119" s="4">
        <v>42365.035740585299</v>
      </c>
      <c r="B1119" s="1">
        <v>10000.060390000001</v>
      </c>
      <c r="C1119" s="1">
        <v>16.25</v>
      </c>
      <c r="D1119" s="1">
        <v>1.60456189030666E-7</v>
      </c>
    </row>
    <row r="1120" spans="1:4" ht="14.25" x14ac:dyDescent="0.3">
      <c r="A1120" s="4">
        <v>42365.035788770998</v>
      </c>
      <c r="B1120" s="1">
        <v>10000.063840000001</v>
      </c>
      <c r="C1120" s="1">
        <v>16.25</v>
      </c>
      <c r="D1120" s="1">
        <v>1.61164501015911E-7</v>
      </c>
    </row>
    <row r="1121" spans="1:4" ht="14.25" x14ac:dyDescent="0.3">
      <c r="A1121" s="4">
        <v>42365.035836956602</v>
      </c>
      <c r="B1121" s="1">
        <v>10000.06099</v>
      </c>
      <c r="C1121" s="1">
        <v>16.25</v>
      </c>
      <c r="D1121" s="1">
        <v>1.6116450103034E-7</v>
      </c>
    </row>
    <row r="1122" spans="1:4" ht="14.25" x14ac:dyDescent="0.3">
      <c r="A1122" s="4">
        <v>42365.035884794997</v>
      </c>
      <c r="B1122" s="1">
        <v>10000.063270000001</v>
      </c>
      <c r="C1122" s="1">
        <v>16.25</v>
      </c>
      <c r="D1122" s="1">
        <v>1.6181003180748101E-7</v>
      </c>
    </row>
    <row r="1123" spans="1:4" ht="14.25" x14ac:dyDescent="0.3">
      <c r="A1123" s="4">
        <v>42365.035932980602</v>
      </c>
      <c r="B1123" s="1">
        <v>10000.060240000001</v>
      </c>
      <c r="C1123" s="1">
        <v>16.25</v>
      </c>
      <c r="D1123" s="1">
        <v>1.6225992463141699E-7</v>
      </c>
    </row>
    <row r="1124" spans="1:4" ht="14.25" x14ac:dyDescent="0.3">
      <c r="A1124" s="4">
        <v>42365.035981166198</v>
      </c>
      <c r="B1124" s="1">
        <v>10000.063550000001</v>
      </c>
      <c r="C1124" s="1">
        <v>16.25</v>
      </c>
      <c r="D1124" s="1">
        <v>1.63385865073409E-7</v>
      </c>
    </row>
    <row r="1125" spans="1:4" ht="14.25" x14ac:dyDescent="0.3">
      <c r="A1125" s="4">
        <v>42365.036029351802</v>
      </c>
      <c r="B1125" s="1">
        <v>10000.06424</v>
      </c>
      <c r="C1125" s="1">
        <v>16.25</v>
      </c>
      <c r="D1125" s="1">
        <v>1.6505668431269001E-7</v>
      </c>
    </row>
    <row r="1126" spans="1:4" ht="14.25" x14ac:dyDescent="0.3">
      <c r="A1126" s="4">
        <v>42365.036077537501</v>
      </c>
      <c r="B1126" s="1">
        <v>10000.05953</v>
      </c>
      <c r="C1126" s="1">
        <v>16.25</v>
      </c>
      <c r="D1126" s="1">
        <v>1.66199629790096E-7</v>
      </c>
    </row>
    <row r="1127" spans="1:4" ht="14.25" x14ac:dyDescent="0.3">
      <c r="A1127" s="4">
        <v>42365.036125723098</v>
      </c>
      <c r="B1127" s="1">
        <v>10000.06192</v>
      </c>
      <c r="C1127" s="1">
        <v>16.25</v>
      </c>
      <c r="D1127" s="1">
        <v>1.6612541254271701E-7</v>
      </c>
    </row>
    <row r="1128" spans="1:4" ht="14.25" x14ac:dyDescent="0.3">
      <c r="A1128" s="4">
        <v>42365.036173561501</v>
      </c>
      <c r="B1128" s="1">
        <v>10000.06207</v>
      </c>
      <c r="C1128" s="1">
        <v>16.25</v>
      </c>
      <c r="D1128" s="1">
        <v>1.6606506375073299E-7</v>
      </c>
    </row>
    <row r="1129" spans="1:4" ht="14.25" x14ac:dyDescent="0.3">
      <c r="A1129" s="4">
        <v>42365.036221747097</v>
      </c>
      <c r="B1129" s="1">
        <v>10000.06409</v>
      </c>
      <c r="C1129" s="1">
        <v>16.25</v>
      </c>
      <c r="D1129" s="1">
        <v>1.6776305987298201E-7</v>
      </c>
    </row>
    <row r="1130" spans="1:4" ht="14.25" x14ac:dyDescent="0.3">
      <c r="A1130" s="4">
        <v>42365.036269932702</v>
      </c>
      <c r="B1130" s="1">
        <v>10000.06331</v>
      </c>
      <c r="C1130" s="1">
        <v>16.25</v>
      </c>
      <c r="D1130" s="1">
        <v>1.6815344178327201E-7</v>
      </c>
    </row>
    <row r="1131" spans="1:4" ht="14.25" x14ac:dyDescent="0.3">
      <c r="A1131" s="4">
        <v>42365.0363181184</v>
      </c>
      <c r="B1131" s="1">
        <v>10000.06035</v>
      </c>
      <c r="C1131" s="1">
        <v>16.25</v>
      </c>
      <c r="D1131" s="1">
        <v>1.66938746092168E-7</v>
      </c>
    </row>
    <row r="1132" spans="1:4" ht="14.25" x14ac:dyDescent="0.3">
      <c r="A1132" s="4">
        <v>42365.036366303997</v>
      </c>
      <c r="B1132" s="1">
        <v>10000.06021</v>
      </c>
      <c r="C1132" s="1">
        <v>16.25</v>
      </c>
      <c r="D1132" s="1">
        <v>1.6750496904532599E-7</v>
      </c>
    </row>
    <row r="1133" spans="1:4" ht="14.25" x14ac:dyDescent="0.3">
      <c r="A1133" s="4">
        <v>42365.036414489601</v>
      </c>
      <c r="B1133" s="1">
        <v>10000.06135</v>
      </c>
      <c r="C1133" s="1">
        <v>16.25</v>
      </c>
      <c r="D1133" s="1">
        <v>1.6746030819844801E-7</v>
      </c>
    </row>
    <row r="1134" spans="1:4" ht="14.25" x14ac:dyDescent="0.3">
      <c r="A1134" s="4">
        <v>42365.036462327997</v>
      </c>
      <c r="B1134" s="1">
        <v>10000.06054</v>
      </c>
      <c r="C1134" s="1">
        <v>16.25</v>
      </c>
      <c r="D1134" s="1">
        <v>1.6781096470344601E-7</v>
      </c>
    </row>
    <row r="1135" spans="1:4" ht="14.25" x14ac:dyDescent="0.3">
      <c r="A1135" s="4">
        <v>42365.036510513601</v>
      </c>
      <c r="B1135" s="1">
        <v>10000.06042</v>
      </c>
      <c r="C1135" s="1">
        <v>16.25</v>
      </c>
      <c r="D1135" s="1">
        <v>1.67300579049785E-7</v>
      </c>
    </row>
    <row r="1136" spans="1:4" ht="14.25" x14ac:dyDescent="0.3">
      <c r="A1136" s="4">
        <v>42365.036558699197</v>
      </c>
      <c r="B1136" s="1">
        <v>10000.063480000001</v>
      </c>
      <c r="C1136" s="1">
        <v>16.25</v>
      </c>
      <c r="D1136" s="1">
        <v>1.6661101518269501E-7</v>
      </c>
    </row>
    <row r="1137" spans="1:4" ht="14.25" x14ac:dyDescent="0.3">
      <c r="A1137" s="4">
        <v>42365.036606884903</v>
      </c>
      <c r="B1137" s="1">
        <v>10000.061400000001</v>
      </c>
      <c r="C1137" s="1">
        <v>16.25</v>
      </c>
      <c r="D1137" s="1">
        <v>1.6440631392270501E-7</v>
      </c>
    </row>
    <row r="1138" spans="1:4" ht="14.25" x14ac:dyDescent="0.3">
      <c r="A1138" s="4">
        <v>42365.0366550705</v>
      </c>
      <c r="B1138" s="1">
        <v>10000.061470000001</v>
      </c>
      <c r="C1138" s="1">
        <v>16.25</v>
      </c>
      <c r="D1138" s="1">
        <v>1.6443076861779399E-7</v>
      </c>
    </row>
    <row r="1139" spans="1:4" ht="14.25" x14ac:dyDescent="0.3">
      <c r="A1139" s="4">
        <v>42365.036703256097</v>
      </c>
      <c r="B1139" s="1">
        <v>10000.062330000001</v>
      </c>
      <c r="C1139" s="1">
        <v>16.25</v>
      </c>
      <c r="D1139" s="1">
        <v>1.6228180572404599E-7</v>
      </c>
    </row>
    <row r="1140" spans="1:4" ht="14.25" x14ac:dyDescent="0.3">
      <c r="A1140" s="4">
        <v>42365.0367510945</v>
      </c>
      <c r="B1140" s="1">
        <v>10000.06105</v>
      </c>
      <c r="C1140" s="1">
        <v>16.25</v>
      </c>
      <c r="D1140" s="1">
        <v>1.61579647312929E-7</v>
      </c>
    </row>
    <row r="1141" spans="1:4" ht="14.25" x14ac:dyDescent="0.3">
      <c r="A1141" s="4">
        <v>42365.036799280097</v>
      </c>
      <c r="B1141" s="1">
        <v>10000.0643</v>
      </c>
      <c r="C1141" s="1">
        <v>16.25</v>
      </c>
      <c r="D1141" s="1">
        <v>1.6347248699679E-7</v>
      </c>
    </row>
    <row r="1142" spans="1:4" ht="14.25" x14ac:dyDescent="0.3">
      <c r="A1142" s="4">
        <v>42365.036847465803</v>
      </c>
      <c r="B1142" s="1">
        <v>10000.06299</v>
      </c>
      <c r="C1142" s="1">
        <v>16.25</v>
      </c>
      <c r="D1142" s="1">
        <v>1.63617454150862E-7</v>
      </c>
    </row>
    <row r="1143" spans="1:4" ht="14.25" x14ac:dyDescent="0.3">
      <c r="A1143" s="4">
        <v>42365.036895651399</v>
      </c>
      <c r="B1143" s="1">
        <v>10000.06263</v>
      </c>
      <c r="C1143" s="1">
        <v>16.25</v>
      </c>
      <c r="D1143" s="1">
        <v>1.63671116247787E-7</v>
      </c>
    </row>
    <row r="1144" spans="1:4" ht="14.25" x14ac:dyDescent="0.3">
      <c r="A1144" s="4">
        <v>42365.036943837003</v>
      </c>
      <c r="B1144" s="1">
        <v>10000.06201</v>
      </c>
      <c r="C1144" s="1">
        <v>16.25</v>
      </c>
      <c r="D1144" s="1">
        <v>1.63659043788329E-7</v>
      </c>
    </row>
    <row r="1145" spans="1:4" ht="14.25" x14ac:dyDescent="0.3">
      <c r="A1145" s="4">
        <v>42365.0369920226</v>
      </c>
      <c r="B1145" s="1">
        <v>10000.062309999999</v>
      </c>
      <c r="C1145" s="1">
        <v>16.25</v>
      </c>
      <c r="D1145" s="1">
        <v>1.63691840205836E-7</v>
      </c>
    </row>
    <row r="1146" spans="1:4" ht="14.25" x14ac:dyDescent="0.3">
      <c r="A1146" s="4">
        <v>42365.037039861003</v>
      </c>
      <c r="B1146" s="1">
        <v>10000.0586</v>
      </c>
      <c r="C1146" s="1">
        <v>16.25</v>
      </c>
      <c r="D1146" s="1">
        <v>1.6685744151027301E-7</v>
      </c>
    </row>
    <row r="1147" spans="1:4" ht="14.25" x14ac:dyDescent="0.3">
      <c r="A1147" s="4">
        <v>42365.037088046702</v>
      </c>
      <c r="B1147" s="1">
        <v>10000.06393</v>
      </c>
      <c r="C1147" s="1">
        <v>16.25</v>
      </c>
      <c r="D1147" s="1">
        <v>1.6808348229366001E-7</v>
      </c>
    </row>
    <row r="1148" spans="1:4" ht="14.25" x14ac:dyDescent="0.3">
      <c r="A1148" s="4">
        <v>42365.037136232299</v>
      </c>
      <c r="B1148" s="1">
        <v>10000.064350000001</v>
      </c>
      <c r="C1148" s="1">
        <v>16.25</v>
      </c>
      <c r="D1148" s="1">
        <v>1.69603284101365E-7</v>
      </c>
    </row>
    <row r="1149" spans="1:4" ht="14.25" x14ac:dyDescent="0.3">
      <c r="A1149" s="4">
        <v>42365.037184417903</v>
      </c>
      <c r="B1149" s="1">
        <v>10000.05746</v>
      </c>
      <c r="C1149" s="1">
        <v>16.25</v>
      </c>
      <c r="D1149" s="1">
        <v>1.7309512778849999E-7</v>
      </c>
    </row>
    <row r="1150" spans="1:4" ht="14.25" x14ac:dyDescent="0.3">
      <c r="A1150" s="4">
        <v>42365.037232603499</v>
      </c>
      <c r="B1150" s="1">
        <v>10000.06322</v>
      </c>
      <c r="C1150" s="1">
        <v>16.25</v>
      </c>
      <c r="D1150" s="1">
        <v>1.7321396580562501E-7</v>
      </c>
    </row>
    <row r="1151" spans="1:4" ht="14.25" x14ac:dyDescent="0.3">
      <c r="A1151" s="4">
        <v>42365.037280789198</v>
      </c>
      <c r="B1151" s="1">
        <v>10000.064319999999</v>
      </c>
      <c r="C1151" s="1">
        <v>16.25</v>
      </c>
      <c r="D1151" s="1">
        <v>1.7480521103274101E-7</v>
      </c>
    </row>
    <row r="1152" spans="1:4" ht="14.25" x14ac:dyDescent="0.3">
      <c r="A1152" s="4">
        <v>42365.037328627499</v>
      </c>
      <c r="B1152" s="1">
        <v>10000.06336</v>
      </c>
      <c r="C1152" s="1">
        <v>16.25</v>
      </c>
      <c r="D1152" s="1">
        <v>1.7510813821799799E-7</v>
      </c>
    </row>
    <row r="1153" spans="1:4" ht="14.25" x14ac:dyDescent="0.3">
      <c r="A1153" s="4">
        <v>42365.037376813198</v>
      </c>
      <c r="B1153" s="1">
        <v>10000.06273</v>
      </c>
      <c r="C1153" s="1">
        <v>16.25</v>
      </c>
      <c r="D1153" s="1">
        <v>1.7530549523224999E-7</v>
      </c>
    </row>
    <row r="1154" spans="1:4" ht="14.25" x14ac:dyDescent="0.3">
      <c r="A1154" s="4">
        <v>42365.037424998802</v>
      </c>
      <c r="B1154" s="1">
        <v>10000.061170000001</v>
      </c>
      <c r="C1154" s="1">
        <v>16.25</v>
      </c>
      <c r="D1154" s="1">
        <v>1.75073586085353E-7</v>
      </c>
    </row>
    <row r="1155" spans="1:4" ht="14.25" x14ac:dyDescent="0.3">
      <c r="A1155" s="4">
        <v>42365.037473184399</v>
      </c>
      <c r="B1155" s="1">
        <v>10000.059880000001</v>
      </c>
      <c r="C1155" s="1">
        <v>16.18</v>
      </c>
      <c r="D1155" s="1">
        <v>1.7542295215131299E-7</v>
      </c>
    </row>
    <row r="1156" spans="1:4" ht="14.25" x14ac:dyDescent="0.3">
      <c r="A1156" s="4">
        <v>42365.037521370003</v>
      </c>
      <c r="B1156" s="1">
        <v>10000.059939999999</v>
      </c>
      <c r="C1156" s="1">
        <v>16.18</v>
      </c>
      <c r="D1156" s="1">
        <v>1.76487248578295E-7</v>
      </c>
    </row>
    <row r="1157" spans="1:4" ht="14.25" x14ac:dyDescent="0.3">
      <c r="A1157" s="4">
        <v>42365.037569555701</v>
      </c>
      <c r="B1157" s="1">
        <v>10000.06071</v>
      </c>
      <c r="C1157" s="1">
        <v>16.18</v>
      </c>
      <c r="D1157" s="1">
        <v>1.76762068744669E-7</v>
      </c>
    </row>
    <row r="1158" spans="1:4" ht="14.25" x14ac:dyDescent="0.3">
      <c r="A1158" s="4">
        <v>42365.037617394097</v>
      </c>
      <c r="B1158" s="1">
        <v>10000.06409</v>
      </c>
      <c r="C1158" s="1">
        <v>16.18</v>
      </c>
      <c r="D1158" s="1">
        <v>1.7629356934496301E-7</v>
      </c>
    </row>
    <row r="1159" spans="1:4" ht="14.25" x14ac:dyDescent="0.3">
      <c r="A1159" s="4">
        <v>42365.037665579701</v>
      </c>
      <c r="B1159" s="1">
        <v>10000.06092</v>
      </c>
      <c r="C1159" s="1">
        <v>16.18</v>
      </c>
      <c r="D1159" s="1">
        <v>1.7565370857633299E-7</v>
      </c>
    </row>
    <row r="1160" spans="1:4" ht="14.25" x14ac:dyDescent="0.3">
      <c r="A1160" s="4">
        <v>42365.037713765298</v>
      </c>
      <c r="B1160" s="1">
        <v>10000.05824</v>
      </c>
      <c r="C1160" s="1">
        <v>16.18</v>
      </c>
      <c r="D1160" s="1">
        <v>1.7910298920536499E-7</v>
      </c>
    </row>
    <row r="1161" spans="1:4" ht="14.25" x14ac:dyDescent="0.3">
      <c r="A1161" s="4">
        <v>42365.037761950902</v>
      </c>
      <c r="B1161" s="1">
        <v>10000.061460000001</v>
      </c>
      <c r="C1161" s="1">
        <v>16.18</v>
      </c>
      <c r="D1161" s="1">
        <v>1.7911691789740699E-7</v>
      </c>
    </row>
    <row r="1162" spans="1:4" ht="14.25" x14ac:dyDescent="0.3">
      <c r="A1162" s="4">
        <v>42365.0378101366</v>
      </c>
      <c r="B1162" s="1">
        <v>10000.061879999999</v>
      </c>
      <c r="C1162" s="1">
        <v>16.18</v>
      </c>
      <c r="D1162" s="1">
        <v>1.7907524910934299E-7</v>
      </c>
    </row>
    <row r="1163" spans="1:4" ht="14.25" x14ac:dyDescent="0.3">
      <c r="A1163" s="4">
        <v>42365.037858322197</v>
      </c>
      <c r="B1163" s="1">
        <v>10000.05834</v>
      </c>
      <c r="C1163" s="1">
        <v>16.18</v>
      </c>
      <c r="D1163" s="1">
        <v>1.8255317449355199E-7</v>
      </c>
    </row>
    <row r="1164" spans="1:4" ht="14.25" x14ac:dyDescent="0.3">
      <c r="A1164" s="4">
        <v>42365.037957818597</v>
      </c>
      <c r="B1164" s="1">
        <v>10000.06257</v>
      </c>
      <c r="C1164" s="1">
        <v>16.18</v>
      </c>
      <c r="D1164" s="1">
        <v>1.8136826945543801E-7</v>
      </c>
    </row>
    <row r="1165" spans="1:4" ht="14.25" x14ac:dyDescent="0.3">
      <c r="A1165" s="4">
        <v>42365.038006004303</v>
      </c>
      <c r="B1165" s="1">
        <v>10000.062480000001</v>
      </c>
      <c r="C1165" s="1">
        <v>16.18</v>
      </c>
      <c r="D1165" s="1">
        <v>1.7981405927791601E-7</v>
      </c>
    </row>
    <row r="1166" spans="1:4" ht="14.25" x14ac:dyDescent="0.3">
      <c r="A1166" s="4">
        <v>42365.038054189899</v>
      </c>
      <c r="B1166" s="1">
        <v>10000.064920000001</v>
      </c>
      <c r="C1166" s="1">
        <v>16.18</v>
      </c>
      <c r="D1166" s="1">
        <v>1.82038048756162E-7</v>
      </c>
    </row>
    <row r="1167" spans="1:4" ht="14.25" x14ac:dyDescent="0.3">
      <c r="A1167" s="4">
        <v>42365.038102375504</v>
      </c>
      <c r="B1167" s="1">
        <v>10000.0602</v>
      </c>
      <c r="C1167" s="1">
        <v>16.18</v>
      </c>
      <c r="D1167" s="1">
        <v>1.82686825790625E-7</v>
      </c>
    </row>
    <row r="1168" spans="1:4" ht="14.25" x14ac:dyDescent="0.3">
      <c r="A1168" s="4">
        <v>42365.0381505611</v>
      </c>
      <c r="B1168" s="1">
        <v>10000.06129</v>
      </c>
      <c r="C1168" s="1">
        <v>16.18</v>
      </c>
      <c r="D1168" s="1">
        <v>1.75756833257535E-7</v>
      </c>
    </row>
    <row r="1169" spans="1:4" ht="14.25" x14ac:dyDescent="0.3">
      <c r="A1169" s="4">
        <v>42365.038198399503</v>
      </c>
      <c r="B1169" s="1">
        <v>10000.061470000001</v>
      </c>
      <c r="C1169" s="1">
        <v>16.18</v>
      </c>
      <c r="D1169" s="1">
        <v>1.7514723132479501E-7</v>
      </c>
    </row>
    <row r="1170" spans="1:4" ht="14.25" x14ac:dyDescent="0.3">
      <c r="A1170" s="4">
        <v>42365.0382465851</v>
      </c>
      <c r="B1170" s="1">
        <v>10000.06006</v>
      </c>
      <c r="C1170" s="1">
        <v>16.18</v>
      </c>
      <c r="D1170" s="1">
        <v>1.7329259383668699E-7</v>
      </c>
    </row>
    <row r="1171" spans="1:4" ht="14.25" x14ac:dyDescent="0.3">
      <c r="A1171" s="4">
        <v>42365.038294770799</v>
      </c>
      <c r="B1171" s="1">
        <v>10000.06071</v>
      </c>
      <c r="C1171" s="1">
        <v>16.18</v>
      </c>
      <c r="D1171" s="1">
        <v>1.7357331244539601E-7</v>
      </c>
    </row>
    <row r="1172" spans="1:4" ht="14.25" x14ac:dyDescent="0.3">
      <c r="A1172" s="4">
        <v>42365.038342956403</v>
      </c>
      <c r="B1172" s="1">
        <v>10000.05912</v>
      </c>
      <c r="C1172" s="1">
        <v>16.18</v>
      </c>
      <c r="D1172" s="1">
        <v>1.74606101391338E-7</v>
      </c>
    </row>
    <row r="1173" spans="1:4" ht="14.25" x14ac:dyDescent="0.3">
      <c r="A1173" s="4">
        <v>42365.038391141999</v>
      </c>
      <c r="B1173" s="1">
        <v>10000.060719999999</v>
      </c>
      <c r="C1173" s="1">
        <v>16.18</v>
      </c>
      <c r="D1173" s="1">
        <v>1.75007733965437E-7</v>
      </c>
    </row>
    <row r="1174" spans="1:4" ht="14.25" x14ac:dyDescent="0.3">
      <c r="A1174" s="4">
        <v>42365.038439327604</v>
      </c>
      <c r="B1174" s="1">
        <v>10000.060810000001</v>
      </c>
      <c r="C1174" s="1">
        <v>16.18</v>
      </c>
      <c r="D1174" s="1">
        <v>1.7420995750074801E-7</v>
      </c>
    </row>
    <row r="1175" spans="1:4" ht="14.25" x14ac:dyDescent="0.3">
      <c r="A1175" s="4">
        <v>42365.038487165999</v>
      </c>
      <c r="B1175" s="1">
        <v>10000.05976</v>
      </c>
      <c r="C1175" s="1">
        <v>16.18</v>
      </c>
      <c r="D1175" s="1">
        <v>1.7545669121231601E-7</v>
      </c>
    </row>
    <row r="1176" spans="1:4" ht="14.25" x14ac:dyDescent="0.3">
      <c r="A1176" s="4">
        <v>42365.038535351698</v>
      </c>
      <c r="B1176" s="1">
        <v>10000.05897</v>
      </c>
      <c r="C1176" s="1">
        <v>16.18</v>
      </c>
      <c r="D1176" s="1">
        <v>1.7750152851783E-7</v>
      </c>
    </row>
    <row r="1177" spans="1:4" ht="14.25" x14ac:dyDescent="0.3">
      <c r="A1177" s="4">
        <v>42365.038583537302</v>
      </c>
      <c r="B1177" s="1">
        <v>10000.05896</v>
      </c>
      <c r="C1177" s="1">
        <v>16.18</v>
      </c>
      <c r="D1177" s="1">
        <v>1.7356535848303701E-7</v>
      </c>
    </row>
    <row r="1178" spans="1:4" ht="14.25" x14ac:dyDescent="0.3">
      <c r="A1178" s="4">
        <v>42365.038631722899</v>
      </c>
      <c r="B1178" s="1">
        <v>10000.06</v>
      </c>
      <c r="C1178" s="1">
        <v>16.18</v>
      </c>
      <c r="D1178" s="1">
        <v>1.7299001230678999E-7</v>
      </c>
    </row>
    <row r="1179" spans="1:4" ht="14.25" x14ac:dyDescent="0.3">
      <c r="A1179" s="4">
        <v>42365.038679908503</v>
      </c>
      <c r="B1179" s="1">
        <v>10000.0605</v>
      </c>
      <c r="C1179" s="1">
        <v>16.18</v>
      </c>
      <c r="D1179" s="1">
        <v>1.7313376030691E-7</v>
      </c>
    </row>
    <row r="1180" spans="1:4" ht="14.25" x14ac:dyDescent="0.3">
      <c r="A1180" s="4">
        <v>42365.038728094201</v>
      </c>
      <c r="B1180" s="1">
        <v>10000.059240000001</v>
      </c>
      <c r="C1180" s="1">
        <v>16.18</v>
      </c>
      <c r="D1180" s="1">
        <v>1.72801538173755E-7</v>
      </c>
    </row>
    <row r="1181" spans="1:4" ht="14.25" x14ac:dyDescent="0.3">
      <c r="A1181" s="4">
        <v>42365.038775932502</v>
      </c>
      <c r="B1181" s="1">
        <v>10000.05985</v>
      </c>
      <c r="C1181" s="1">
        <v>16.18</v>
      </c>
      <c r="D1181" s="1">
        <v>1.7374845248203001E-7</v>
      </c>
    </row>
    <row r="1182" spans="1:4" ht="14.25" x14ac:dyDescent="0.3">
      <c r="A1182" s="4">
        <v>42365.038824118201</v>
      </c>
      <c r="B1182" s="1">
        <v>10000.05774</v>
      </c>
      <c r="C1182" s="1">
        <v>16.18</v>
      </c>
      <c r="D1182" s="1">
        <v>1.7652712547656901E-7</v>
      </c>
    </row>
    <row r="1183" spans="1:4" ht="14.25" x14ac:dyDescent="0.3">
      <c r="A1183" s="4">
        <v>42365.038872303798</v>
      </c>
      <c r="B1183" s="1">
        <v>10000.061079999999</v>
      </c>
      <c r="C1183" s="1">
        <v>16.18</v>
      </c>
      <c r="D1183" s="1">
        <v>1.7631235399635099E-7</v>
      </c>
    </row>
    <row r="1184" spans="1:4" ht="14.25" x14ac:dyDescent="0.3">
      <c r="A1184" s="4">
        <v>42365.038920489402</v>
      </c>
      <c r="B1184" s="1">
        <v>10000.06237</v>
      </c>
      <c r="C1184" s="1">
        <v>16.18</v>
      </c>
      <c r="D1184" s="1">
        <v>1.7575598715002299E-7</v>
      </c>
    </row>
    <row r="1185" spans="1:4" ht="14.25" x14ac:dyDescent="0.3">
      <c r="A1185" s="4">
        <v>42365.0389686751</v>
      </c>
      <c r="B1185" s="1">
        <v>10000.058639999999</v>
      </c>
      <c r="C1185" s="1">
        <v>16.309999999999999</v>
      </c>
      <c r="D1185" s="1">
        <v>1.7656691857597501E-7</v>
      </c>
    </row>
    <row r="1186" spans="1:4" ht="14.25" x14ac:dyDescent="0.3">
      <c r="A1186" s="4">
        <v>42365.039016860697</v>
      </c>
      <c r="B1186" s="1">
        <v>10000.061830000001</v>
      </c>
      <c r="C1186" s="1">
        <v>16.309999999999999</v>
      </c>
      <c r="D1186" s="1">
        <v>1.7622788363896E-7</v>
      </c>
    </row>
    <row r="1187" spans="1:4" ht="14.25" x14ac:dyDescent="0.3">
      <c r="A1187" s="4">
        <v>42365.0390646991</v>
      </c>
      <c r="B1187" s="1">
        <v>10000.0581</v>
      </c>
      <c r="C1187" s="1">
        <v>16.309999999999999</v>
      </c>
      <c r="D1187" s="1">
        <v>1.7829355317238501E-7</v>
      </c>
    </row>
    <row r="1188" spans="1:4" ht="14.25" x14ac:dyDescent="0.3">
      <c r="A1188" s="4">
        <v>42365.039112884697</v>
      </c>
      <c r="B1188" s="1">
        <v>10000.061100000001</v>
      </c>
      <c r="C1188" s="1">
        <v>16.309999999999999</v>
      </c>
      <c r="D1188" s="1">
        <v>1.75627869429977E-7</v>
      </c>
    </row>
    <row r="1189" spans="1:4" ht="14.25" x14ac:dyDescent="0.3">
      <c r="A1189" s="4">
        <v>42365.039161070301</v>
      </c>
      <c r="B1189" s="1">
        <v>10000.06421</v>
      </c>
      <c r="C1189" s="1">
        <v>16.309999999999999</v>
      </c>
      <c r="D1189" s="1">
        <v>1.7752810780131399E-7</v>
      </c>
    </row>
    <row r="1190" spans="1:4" ht="14.25" x14ac:dyDescent="0.3">
      <c r="A1190" s="4">
        <v>42365.039209255898</v>
      </c>
      <c r="B1190" s="1">
        <v>10000.06083</v>
      </c>
      <c r="C1190" s="1">
        <v>16.309999999999999</v>
      </c>
      <c r="D1190" s="1">
        <v>1.7372806255817599E-7</v>
      </c>
    </row>
    <row r="1191" spans="1:4" ht="14.25" x14ac:dyDescent="0.3">
      <c r="A1191" s="4">
        <v>42365.039257441596</v>
      </c>
      <c r="B1191" s="1">
        <v>10000.05939</v>
      </c>
      <c r="C1191" s="1">
        <v>16.309999999999999</v>
      </c>
      <c r="D1191" s="1">
        <v>1.73303217787541E-7</v>
      </c>
    </row>
    <row r="1192" spans="1:4" ht="14.25" x14ac:dyDescent="0.3">
      <c r="A1192" s="4">
        <v>42365.039305627201</v>
      </c>
      <c r="B1192" s="1">
        <v>10000.060869999999</v>
      </c>
      <c r="C1192" s="1">
        <v>16.309999999999999</v>
      </c>
      <c r="D1192" s="1">
        <v>1.73369019870168E-7</v>
      </c>
    </row>
    <row r="1193" spans="1:4" ht="14.25" x14ac:dyDescent="0.3">
      <c r="A1193" s="4">
        <v>42365.039353465603</v>
      </c>
      <c r="B1193" s="1">
        <v>10000.06027</v>
      </c>
      <c r="C1193" s="1">
        <v>16.309999999999999</v>
      </c>
      <c r="D1193" s="1">
        <v>1.7339964079496601E-7</v>
      </c>
    </row>
    <row r="1194" spans="1:4" ht="14.25" x14ac:dyDescent="0.3">
      <c r="A1194" s="4">
        <v>42365.0394016512</v>
      </c>
      <c r="B1194" s="1">
        <v>10000.06343</v>
      </c>
      <c r="C1194" s="1">
        <v>16.309999999999999</v>
      </c>
      <c r="D1194" s="1">
        <v>1.74497734300813E-7</v>
      </c>
    </row>
    <row r="1195" spans="1:4" ht="14.25" x14ac:dyDescent="0.3">
      <c r="A1195" s="4">
        <v>42365.039449836797</v>
      </c>
      <c r="B1195" s="1">
        <v>10000.061250000001</v>
      </c>
      <c r="C1195" s="1">
        <v>16.309999999999999</v>
      </c>
      <c r="D1195" s="1">
        <v>1.73753280716545E-7</v>
      </c>
    </row>
    <row r="1196" spans="1:4" ht="14.25" x14ac:dyDescent="0.3">
      <c r="A1196" s="4">
        <v>42365.039498022503</v>
      </c>
      <c r="B1196" s="1">
        <v>10000.060289999999</v>
      </c>
      <c r="C1196" s="1">
        <v>16.309999999999999</v>
      </c>
      <c r="D1196" s="1">
        <v>1.73542186551406E-7</v>
      </c>
    </row>
    <row r="1197" spans="1:4" ht="14.25" x14ac:dyDescent="0.3">
      <c r="A1197" s="4">
        <v>42365.0395462081</v>
      </c>
      <c r="B1197" s="1">
        <v>10000.06423</v>
      </c>
      <c r="C1197" s="1">
        <v>16.309999999999999</v>
      </c>
      <c r="D1197" s="1">
        <v>1.7479829644162801E-7</v>
      </c>
    </row>
    <row r="1198" spans="1:4" ht="14.25" x14ac:dyDescent="0.3">
      <c r="A1198" s="4">
        <v>42365.039594393696</v>
      </c>
      <c r="B1198" s="1">
        <v>10000.0605</v>
      </c>
      <c r="C1198" s="1">
        <v>16.309999999999999</v>
      </c>
      <c r="D1198" s="1">
        <v>1.7446310597967601E-7</v>
      </c>
    </row>
    <row r="1199" spans="1:4" ht="14.25" x14ac:dyDescent="0.3">
      <c r="A1199" s="4">
        <v>42365.039642232099</v>
      </c>
      <c r="B1199" s="1">
        <v>10000.060960000001</v>
      </c>
      <c r="C1199" s="1">
        <v>16.309999999999999</v>
      </c>
      <c r="D1199" s="1">
        <v>1.7194371726689799E-7</v>
      </c>
    </row>
    <row r="1200" spans="1:4" ht="14.25" x14ac:dyDescent="0.3">
      <c r="A1200" s="4">
        <v>42365.039690417703</v>
      </c>
      <c r="B1200" s="1">
        <v>10000.05903</v>
      </c>
      <c r="C1200" s="1">
        <v>16.309999999999999</v>
      </c>
      <c r="D1200" s="1">
        <v>1.73398421904523E-7</v>
      </c>
    </row>
    <row r="1201" spans="1:4" ht="14.25" x14ac:dyDescent="0.3">
      <c r="A1201" s="4">
        <v>42365.039738603402</v>
      </c>
      <c r="B1201" s="1">
        <v>10000.0561</v>
      </c>
      <c r="C1201" s="1">
        <v>16.309999999999999</v>
      </c>
      <c r="D1201" s="1">
        <v>1.8022852613914699E-7</v>
      </c>
    </row>
    <row r="1202" spans="1:4" ht="14.25" x14ac:dyDescent="0.3">
      <c r="A1202" s="4">
        <v>42365.039786788999</v>
      </c>
      <c r="B1202" s="1">
        <v>10000.059869999999</v>
      </c>
      <c r="C1202" s="1">
        <v>16.309999999999999</v>
      </c>
      <c r="D1202" s="1">
        <v>1.8063073823088599E-7</v>
      </c>
    </row>
    <row r="1203" spans="1:4" ht="14.25" x14ac:dyDescent="0.3">
      <c r="A1203" s="4">
        <v>42365.039834974603</v>
      </c>
      <c r="B1203" s="1">
        <v>10000.06149</v>
      </c>
      <c r="C1203" s="1">
        <v>16.309999999999999</v>
      </c>
      <c r="D1203" s="1">
        <v>1.8060232599559001E-7</v>
      </c>
    </row>
    <row r="1204" spans="1:4" ht="14.25" x14ac:dyDescent="0.3">
      <c r="A1204" s="4">
        <v>42365.0398831602</v>
      </c>
      <c r="B1204" s="1">
        <v>10000.060810000001</v>
      </c>
      <c r="C1204" s="1">
        <v>16.309999999999999</v>
      </c>
      <c r="D1204" s="1">
        <v>1.8048340023108E-7</v>
      </c>
    </row>
    <row r="1205" spans="1:4" ht="14.25" x14ac:dyDescent="0.3">
      <c r="A1205" s="4">
        <v>42365.039930998602</v>
      </c>
      <c r="B1205" s="1">
        <v>10000.0605</v>
      </c>
      <c r="C1205" s="1">
        <v>16.309999999999999</v>
      </c>
      <c r="D1205" s="1">
        <v>1.80420621457416E-7</v>
      </c>
    </row>
    <row r="1206" spans="1:4" ht="14.25" x14ac:dyDescent="0.3">
      <c r="A1206" s="4">
        <v>42365.039979184199</v>
      </c>
      <c r="B1206" s="1">
        <v>10000.057940000001</v>
      </c>
      <c r="C1206" s="1">
        <v>16.309999999999999</v>
      </c>
      <c r="D1206" s="1">
        <v>1.83308450555014E-7</v>
      </c>
    </row>
    <row r="1207" spans="1:4" ht="14.25" x14ac:dyDescent="0.3">
      <c r="A1207" s="4">
        <v>42365.040027369898</v>
      </c>
      <c r="B1207" s="1">
        <v>10000.059649999999</v>
      </c>
      <c r="C1207" s="1">
        <v>16.309999999999999</v>
      </c>
      <c r="D1207" s="1">
        <v>1.8300245847391499E-7</v>
      </c>
    </row>
    <row r="1208" spans="1:4" ht="14.25" x14ac:dyDescent="0.3">
      <c r="A1208" s="4">
        <v>42365.040075555502</v>
      </c>
      <c r="B1208" s="1">
        <v>10000.061309999999</v>
      </c>
      <c r="C1208" s="1">
        <v>16.309999999999999</v>
      </c>
      <c r="D1208" s="1">
        <v>1.82838428337031E-7</v>
      </c>
    </row>
    <row r="1209" spans="1:4" ht="14.25" x14ac:dyDescent="0.3">
      <c r="A1209" s="4">
        <v>42365.040123741099</v>
      </c>
      <c r="B1209" s="1">
        <v>10000.060359999999</v>
      </c>
      <c r="C1209" s="1">
        <v>16.309999999999999</v>
      </c>
      <c r="D1209" s="1">
        <v>1.7970601148043499E-7</v>
      </c>
    </row>
    <row r="1210" spans="1:4" ht="14.25" x14ac:dyDescent="0.3">
      <c r="A1210" s="4">
        <v>42365.040171926703</v>
      </c>
      <c r="B1210" s="1">
        <v>10000.059300000001</v>
      </c>
      <c r="C1210" s="1">
        <v>16.309999999999999</v>
      </c>
      <c r="D1210" s="1">
        <v>1.7929704718681699E-7</v>
      </c>
    </row>
    <row r="1211" spans="1:4" ht="14.25" x14ac:dyDescent="0.3">
      <c r="A1211" s="4">
        <v>42365.040219765098</v>
      </c>
      <c r="B1211" s="1">
        <v>10000.060079999999</v>
      </c>
      <c r="C1211" s="1">
        <v>16.309999999999999</v>
      </c>
      <c r="D1211" s="1">
        <v>1.7901074284013E-7</v>
      </c>
    </row>
    <row r="1212" spans="1:4" ht="14.25" x14ac:dyDescent="0.3">
      <c r="A1212" s="4">
        <v>42365.040267950797</v>
      </c>
      <c r="B1212" s="1">
        <v>10000.06048</v>
      </c>
      <c r="C1212" s="1">
        <v>16.309999999999999</v>
      </c>
      <c r="D1212" s="1">
        <v>1.7910526315124701E-7</v>
      </c>
    </row>
    <row r="1213" spans="1:4" ht="14.25" x14ac:dyDescent="0.3">
      <c r="A1213" s="4">
        <v>42365.040316136401</v>
      </c>
      <c r="B1213" s="1">
        <v>10000.06083</v>
      </c>
      <c r="C1213" s="1">
        <v>16.309999999999999</v>
      </c>
      <c r="D1213" s="1">
        <v>1.7835045588831999E-7</v>
      </c>
    </row>
    <row r="1214" spans="1:4" ht="14.25" x14ac:dyDescent="0.3">
      <c r="A1214" s="4">
        <v>42365.040364321998</v>
      </c>
      <c r="B1214" s="1">
        <v>10000.058580000001</v>
      </c>
      <c r="C1214" s="1">
        <v>16.309999999999999</v>
      </c>
      <c r="D1214" s="1">
        <v>1.7978566979087801E-7</v>
      </c>
    </row>
    <row r="1215" spans="1:4" ht="14.25" x14ac:dyDescent="0.3">
      <c r="A1215" s="4">
        <v>42365.040412507602</v>
      </c>
      <c r="B1215" s="1">
        <v>10000.059499999999</v>
      </c>
      <c r="C1215" s="1">
        <v>16.309999999999999</v>
      </c>
      <c r="D1215" s="1">
        <v>1.8038051946172299E-7</v>
      </c>
    </row>
    <row r="1216" spans="1:4" ht="14.25" x14ac:dyDescent="0.3">
      <c r="A1216" s="4">
        <v>42365.040460693301</v>
      </c>
      <c r="B1216" s="1">
        <v>10000.06</v>
      </c>
      <c r="C1216" s="1">
        <v>16.309999999999999</v>
      </c>
      <c r="D1216" s="1">
        <v>1.80525852118927E-7</v>
      </c>
    </row>
    <row r="1217" spans="1:4" ht="14.25" x14ac:dyDescent="0.3">
      <c r="A1217" s="4">
        <v>42365.040508531602</v>
      </c>
      <c r="B1217" s="1">
        <v>10000.06047</v>
      </c>
      <c r="C1217" s="1">
        <v>16.309999999999999</v>
      </c>
      <c r="D1217" s="1">
        <v>1.8052896325465401E-7</v>
      </c>
    </row>
    <row r="1218" spans="1:4" ht="14.25" x14ac:dyDescent="0.3">
      <c r="A1218" s="4">
        <v>42365.0405567173</v>
      </c>
      <c r="B1218" s="1">
        <v>10000.06141</v>
      </c>
      <c r="C1218" s="1">
        <v>16.309999999999999</v>
      </c>
      <c r="D1218" s="1">
        <v>1.8010818360795299E-7</v>
      </c>
    </row>
    <row r="1219" spans="1:4" ht="14.25" x14ac:dyDescent="0.3">
      <c r="A1219" s="4">
        <v>42365.040604902897</v>
      </c>
      <c r="B1219" s="1">
        <v>10000.06177</v>
      </c>
      <c r="C1219" s="1">
        <v>16.309999999999999</v>
      </c>
      <c r="D1219" s="1">
        <v>1.80123506647409E-7</v>
      </c>
    </row>
    <row r="1220" spans="1:4" ht="14.25" x14ac:dyDescent="0.3">
      <c r="A1220" s="4">
        <v>42365.040653088501</v>
      </c>
      <c r="B1220" s="1">
        <v>10000.05855</v>
      </c>
      <c r="C1220" s="1">
        <v>16.309999999999999</v>
      </c>
      <c r="D1220" s="1">
        <v>1.79669046002379E-7</v>
      </c>
    </row>
    <row r="1221" spans="1:4" ht="14.25" x14ac:dyDescent="0.3">
      <c r="A1221" s="4">
        <v>42365.040701274098</v>
      </c>
      <c r="B1221" s="1">
        <v>10000.059719999999</v>
      </c>
      <c r="C1221" s="1">
        <v>16.309999999999999</v>
      </c>
      <c r="D1221" s="1">
        <v>1.80129778910958E-7</v>
      </c>
    </row>
    <row r="1222" spans="1:4" ht="14.25" x14ac:dyDescent="0.3">
      <c r="A1222" s="4">
        <v>42365.040749459797</v>
      </c>
      <c r="B1222" s="1">
        <v>10000.06098</v>
      </c>
      <c r="C1222" s="1">
        <v>16.25</v>
      </c>
      <c r="D1222" s="1">
        <v>1.78680846897848E-7</v>
      </c>
    </row>
    <row r="1223" spans="1:4" ht="14.25" x14ac:dyDescent="0.3">
      <c r="A1223" s="4">
        <v>42365.040797298199</v>
      </c>
      <c r="B1223" s="1">
        <v>10000.060320000001</v>
      </c>
      <c r="C1223" s="1">
        <v>16.25</v>
      </c>
      <c r="D1223" s="1">
        <v>1.7864955742875999E-7</v>
      </c>
    </row>
    <row r="1224" spans="1:4" ht="14.25" x14ac:dyDescent="0.3">
      <c r="A1224" s="4">
        <v>42365.040845483803</v>
      </c>
      <c r="B1224" s="1">
        <v>10000.0587</v>
      </c>
      <c r="C1224" s="1">
        <v>16.25</v>
      </c>
      <c r="D1224" s="1">
        <v>1.78187312047972E-7</v>
      </c>
    </row>
    <row r="1225" spans="1:4" ht="14.25" x14ac:dyDescent="0.3">
      <c r="A1225" s="4">
        <v>42365.0408936694</v>
      </c>
      <c r="B1225" s="1">
        <v>10000.057940000001</v>
      </c>
      <c r="C1225" s="1">
        <v>16.25</v>
      </c>
      <c r="D1225" s="1">
        <v>1.7751144615112101E-7</v>
      </c>
    </row>
    <row r="1226" spans="1:4" ht="14.25" x14ac:dyDescent="0.3">
      <c r="A1226" s="4">
        <v>42365.040941854997</v>
      </c>
      <c r="B1226" s="1">
        <v>10000.060509999999</v>
      </c>
      <c r="C1226" s="1">
        <v>16.25</v>
      </c>
      <c r="D1226" s="1">
        <v>1.77040125087325E-7</v>
      </c>
    </row>
    <row r="1227" spans="1:4" ht="14.25" x14ac:dyDescent="0.3">
      <c r="A1227" s="4">
        <v>42365.040990040703</v>
      </c>
      <c r="B1227" s="1">
        <v>10000.06047</v>
      </c>
      <c r="C1227" s="1">
        <v>16.25</v>
      </c>
      <c r="D1227" s="1">
        <v>1.7677395065122E-7</v>
      </c>
    </row>
    <row r="1228" spans="1:4" ht="14.25" x14ac:dyDescent="0.3">
      <c r="A1228" s="4">
        <v>42365.0410382263</v>
      </c>
      <c r="B1228" s="1">
        <v>10000.05651</v>
      </c>
      <c r="C1228" s="1">
        <v>16.25</v>
      </c>
      <c r="D1228" s="1">
        <v>1.8156891659303801E-7</v>
      </c>
    </row>
    <row r="1229" spans="1:4" ht="14.25" x14ac:dyDescent="0.3">
      <c r="A1229" s="4">
        <v>42365.041086064703</v>
      </c>
      <c r="B1229" s="1">
        <v>10000.06177</v>
      </c>
      <c r="C1229" s="1">
        <v>16.25</v>
      </c>
      <c r="D1229" s="1">
        <v>1.78821181281515E-7</v>
      </c>
    </row>
    <row r="1230" spans="1:4" ht="14.25" x14ac:dyDescent="0.3">
      <c r="A1230" s="4">
        <v>42365.041185919901</v>
      </c>
      <c r="B1230" s="1">
        <v>10000.05738</v>
      </c>
      <c r="C1230" s="1">
        <v>16.25</v>
      </c>
      <c r="D1230" s="1">
        <v>1.80174181469507E-7</v>
      </c>
    </row>
    <row r="1231" spans="1:4" ht="14.25" x14ac:dyDescent="0.3">
      <c r="A1231" s="4">
        <v>42365.0412341056</v>
      </c>
      <c r="B1231" s="1">
        <v>10000.061019999999</v>
      </c>
      <c r="C1231" s="1">
        <v>16.25</v>
      </c>
      <c r="D1231" s="1">
        <v>1.80158097717055E-7</v>
      </c>
    </row>
    <row r="1232" spans="1:4" ht="14.25" x14ac:dyDescent="0.3">
      <c r="A1232" s="4">
        <v>42365.041282279599</v>
      </c>
      <c r="B1232" s="1">
        <v>10000.056140000001</v>
      </c>
      <c r="C1232" s="1">
        <v>16.25</v>
      </c>
      <c r="D1232" s="1">
        <v>1.85799415734166E-7</v>
      </c>
    </row>
    <row r="1233" spans="1:4" ht="14.25" x14ac:dyDescent="0.3">
      <c r="A1233" s="4">
        <v>42365.041330465203</v>
      </c>
      <c r="B1233" s="1">
        <v>10000.05732</v>
      </c>
      <c r="C1233" s="1">
        <v>16.25</v>
      </c>
      <c r="D1233" s="1">
        <v>1.8867438779936801E-7</v>
      </c>
    </row>
    <row r="1234" spans="1:4" ht="14.25" x14ac:dyDescent="0.3">
      <c r="A1234" s="4">
        <v>42365.041378303598</v>
      </c>
      <c r="B1234" s="1">
        <v>10000.05617</v>
      </c>
      <c r="C1234" s="1">
        <v>16.25</v>
      </c>
      <c r="D1234" s="1">
        <v>1.93869178435249E-7</v>
      </c>
    </row>
    <row r="1235" spans="1:4" ht="14.25" x14ac:dyDescent="0.3">
      <c r="A1235" s="4">
        <v>42365.041426489202</v>
      </c>
      <c r="B1235" s="1">
        <v>10000.055770000001</v>
      </c>
      <c r="C1235" s="1">
        <v>16.25</v>
      </c>
      <c r="D1235" s="1">
        <v>1.9974903045296601E-7</v>
      </c>
    </row>
    <row r="1236" spans="1:4" ht="14.25" x14ac:dyDescent="0.3">
      <c r="A1236" s="4">
        <v>42365.041474674901</v>
      </c>
      <c r="B1236" s="1">
        <v>10000.05882</v>
      </c>
      <c r="C1236" s="1">
        <v>16.25</v>
      </c>
      <c r="D1236" s="1">
        <v>1.98314042926614E-7</v>
      </c>
    </row>
    <row r="1237" spans="1:4" ht="14.25" x14ac:dyDescent="0.3">
      <c r="A1237" s="4">
        <v>42365.041522860498</v>
      </c>
      <c r="B1237" s="1">
        <v>10000.0569</v>
      </c>
      <c r="C1237" s="1">
        <v>16.25</v>
      </c>
      <c r="D1237" s="1">
        <v>2.01334585651215E-7</v>
      </c>
    </row>
    <row r="1238" spans="1:4" ht="14.25" x14ac:dyDescent="0.3">
      <c r="A1238" s="4">
        <v>42365.041571046102</v>
      </c>
      <c r="B1238" s="1">
        <v>10000.056070000001</v>
      </c>
      <c r="C1238" s="1">
        <v>16.25</v>
      </c>
      <c r="D1238" s="1">
        <v>2.0576962365268399E-7</v>
      </c>
    </row>
    <row r="1239" spans="1:4" ht="14.25" x14ac:dyDescent="0.3">
      <c r="A1239" s="4">
        <v>42365.041619231801</v>
      </c>
      <c r="B1239" s="1">
        <v>10000.05935</v>
      </c>
      <c r="C1239" s="1">
        <v>16.25</v>
      </c>
      <c r="D1239" s="1">
        <v>2.0513127949923301E-7</v>
      </c>
    </row>
    <row r="1240" spans="1:4" ht="14.25" x14ac:dyDescent="0.3">
      <c r="A1240" s="4">
        <v>42365.041667070102</v>
      </c>
      <c r="B1240" s="1">
        <v>10000.05831</v>
      </c>
      <c r="C1240" s="1">
        <v>16.25</v>
      </c>
      <c r="D1240" s="1">
        <v>2.0605259011810399E-7</v>
      </c>
    </row>
    <row r="1241" spans="1:4" ht="14.25" x14ac:dyDescent="0.3">
      <c r="A1241" s="4">
        <v>42365.0417152558</v>
      </c>
      <c r="B1241" s="1">
        <v>10000.058569999999</v>
      </c>
      <c r="C1241" s="1">
        <v>16.25</v>
      </c>
      <c r="D1241" s="1">
        <v>2.0295357194819299E-7</v>
      </c>
    </row>
    <row r="1242" spans="1:4" ht="14.25" x14ac:dyDescent="0.3">
      <c r="A1242" s="4">
        <v>42365.041763441397</v>
      </c>
      <c r="B1242" s="1">
        <v>10000.05831</v>
      </c>
      <c r="C1242" s="1">
        <v>16.25</v>
      </c>
      <c r="D1242" s="1">
        <v>2.0209140350067301E-7</v>
      </c>
    </row>
    <row r="1243" spans="1:4" ht="14.25" x14ac:dyDescent="0.3">
      <c r="A1243" s="4">
        <v>42365.041811627001</v>
      </c>
      <c r="B1243" s="1">
        <v>10000.055840000001</v>
      </c>
      <c r="C1243" s="1">
        <v>16.25</v>
      </c>
      <c r="D1243" s="1">
        <v>2.0537268249230299E-7</v>
      </c>
    </row>
    <row r="1244" spans="1:4" ht="14.25" x14ac:dyDescent="0.3">
      <c r="A1244" s="4">
        <v>42365.041859812598</v>
      </c>
      <c r="B1244" s="1">
        <v>10000.055109999999</v>
      </c>
      <c r="C1244" s="1">
        <v>16.25</v>
      </c>
      <c r="D1244" s="1">
        <v>2.10650494613451E-7</v>
      </c>
    </row>
    <row r="1245" spans="1:4" ht="14.25" x14ac:dyDescent="0.3">
      <c r="A1245" s="4">
        <v>42365.0419080098</v>
      </c>
      <c r="B1245" s="1">
        <v>10000.05689</v>
      </c>
      <c r="C1245" s="1">
        <v>16.25</v>
      </c>
      <c r="D1245" s="1">
        <v>2.1190621276034301E-7</v>
      </c>
    </row>
    <row r="1246" spans="1:4" ht="14.25" x14ac:dyDescent="0.3">
      <c r="A1246" s="4">
        <v>42365.041955848203</v>
      </c>
      <c r="B1246" s="1">
        <v>10000.05716</v>
      </c>
      <c r="C1246" s="1">
        <v>16.25</v>
      </c>
      <c r="D1246" s="1">
        <v>2.1337922394716501E-7</v>
      </c>
    </row>
    <row r="1247" spans="1:4" ht="14.25" x14ac:dyDescent="0.3">
      <c r="A1247" s="4">
        <v>42365.042004033901</v>
      </c>
      <c r="B1247" s="1">
        <v>10000.058999999999</v>
      </c>
      <c r="C1247" s="1">
        <v>16.25</v>
      </c>
      <c r="D1247" s="1">
        <v>2.1002200790528901E-7</v>
      </c>
    </row>
    <row r="1248" spans="1:4" ht="14.25" x14ac:dyDescent="0.3">
      <c r="A1248" s="4">
        <v>42365.042052219498</v>
      </c>
      <c r="B1248" s="1">
        <v>10000.05846</v>
      </c>
      <c r="C1248" s="1">
        <v>16.25</v>
      </c>
      <c r="D1248" s="1">
        <v>2.0595618733543401E-7</v>
      </c>
    </row>
    <row r="1249" spans="1:4" ht="14.25" x14ac:dyDescent="0.3">
      <c r="A1249" s="4">
        <v>42365.042100393497</v>
      </c>
      <c r="B1249" s="1">
        <v>10000.05942</v>
      </c>
      <c r="C1249" s="1">
        <v>16.25</v>
      </c>
      <c r="D1249" s="1">
        <v>2.0451453449140501E-7</v>
      </c>
    </row>
    <row r="1250" spans="1:4" ht="14.25" x14ac:dyDescent="0.3">
      <c r="A1250" s="4">
        <v>42365.042148579203</v>
      </c>
      <c r="B1250" s="1">
        <v>10000.06119</v>
      </c>
      <c r="C1250" s="1">
        <v>16.25</v>
      </c>
      <c r="D1250" s="1">
        <v>2.02263124388421E-7</v>
      </c>
    </row>
    <row r="1251" spans="1:4" ht="14.25" x14ac:dyDescent="0.3">
      <c r="A1251" s="4">
        <v>42365.0421967648</v>
      </c>
      <c r="B1251" s="1">
        <v>10000.058279999999</v>
      </c>
      <c r="C1251" s="1">
        <v>16.25</v>
      </c>
      <c r="D1251" s="1">
        <v>1.9806550251151501E-7</v>
      </c>
    </row>
    <row r="1252" spans="1:4" ht="14.25" x14ac:dyDescent="0.3">
      <c r="A1252" s="4">
        <v>42365.042244603203</v>
      </c>
      <c r="B1252" s="1">
        <v>10000.05803</v>
      </c>
      <c r="C1252" s="1">
        <v>16.25</v>
      </c>
      <c r="D1252" s="1">
        <v>1.9578398747198601E-7</v>
      </c>
    </row>
    <row r="1253" spans="1:4" ht="14.25" x14ac:dyDescent="0.3">
      <c r="A1253" s="4">
        <v>42365.042292800397</v>
      </c>
      <c r="B1253" s="1">
        <v>10000.058999999999</v>
      </c>
      <c r="C1253" s="1">
        <v>16.37</v>
      </c>
      <c r="D1253" s="1">
        <v>1.93757386892046E-7</v>
      </c>
    </row>
    <row r="1254" spans="1:4" ht="14.25" x14ac:dyDescent="0.3">
      <c r="A1254" s="4">
        <v>42365.042340974403</v>
      </c>
      <c r="B1254" s="1">
        <v>10000.058220000001</v>
      </c>
      <c r="C1254" s="1">
        <v>16.37</v>
      </c>
      <c r="D1254" s="1">
        <v>1.9387663904298901E-7</v>
      </c>
    </row>
    <row r="1255" spans="1:4" ht="14.25" x14ac:dyDescent="0.3">
      <c r="A1255" s="4">
        <v>42365.042389171598</v>
      </c>
      <c r="B1255" s="1">
        <v>10000.058660000001</v>
      </c>
      <c r="C1255" s="1">
        <v>16.37</v>
      </c>
      <c r="D1255" s="1">
        <v>1.94180019155798E-7</v>
      </c>
    </row>
    <row r="1256" spans="1:4" ht="14.25" x14ac:dyDescent="0.3">
      <c r="A1256" s="4">
        <v>42365.042437357202</v>
      </c>
      <c r="B1256" s="1">
        <v>10000.058209999999</v>
      </c>
      <c r="C1256" s="1">
        <v>16.37</v>
      </c>
      <c r="D1256" s="1">
        <v>1.9476957857945801E-7</v>
      </c>
    </row>
    <row r="1257" spans="1:4" ht="14.25" x14ac:dyDescent="0.3">
      <c r="A1257" s="4">
        <v>42365.042485542901</v>
      </c>
      <c r="B1257" s="1">
        <v>10000.05905</v>
      </c>
      <c r="C1257" s="1">
        <v>16.37</v>
      </c>
      <c r="D1257" s="1">
        <v>1.9463384879964299E-7</v>
      </c>
    </row>
    <row r="1258" spans="1:4" ht="14.25" x14ac:dyDescent="0.3">
      <c r="A1258" s="4">
        <v>42365.042533369699</v>
      </c>
      <c r="B1258" s="1">
        <v>10000.05755</v>
      </c>
      <c r="C1258" s="1">
        <v>16.37</v>
      </c>
      <c r="D1258" s="1">
        <v>1.90764178517476E-7</v>
      </c>
    </row>
    <row r="1259" spans="1:4" ht="14.25" x14ac:dyDescent="0.3">
      <c r="A1259" s="4">
        <v>42365.042581555303</v>
      </c>
      <c r="B1259" s="1">
        <v>10000.059810000001</v>
      </c>
      <c r="C1259" s="1">
        <v>16.37</v>
      </c>
      <c r="D1259" s="1">
        <v>1.90342764263419E-7</v>
      </c>
    </row>
    <row r="1260" spans="1:4" ht="14.25" x14ac:dyDescent="0.3">
      <c r="A1260" s="4">
        <v>42365.042629740899</v>
      </c>
      <c r="B1260" s="1">
        <v>10000.059929999999</v>
      </c>
      <c r="C1260" s="1">
        <v>16.37</v>
      </c>
      <c r="D1260" s="1">
        <v>1.8984540009256401E-7</v>
      </c>
    </row>
    <row r="1261" spans="1:4" ht="14.25" x14ac:dyDescent="0.3">
      <c r="A1261" s="4">
        <v>42365.042677926598</v>
      </c>
      <c r="B1261" s="1">
        <v>10000.060589999999</v>
      </c>
      <c r="C1261" s="1">
        <v>16.37</v>
      </c>
      <c r="D1261" s="1">
        <v>1.89213573928622E-7</v>
      </c>
    </row>
    <row r="1262" spans="1:4" ht="14.25" x14ac:dyDescent="0.3">
      <c r="A1262" s="4">
        <v>42365.042726112202</v>
      </c>
      <c r="B1262" s="1">
        <v>10000.06179</v>
      </c>
      <c r="C1262" s="1">
        <v>16.37</v>
      </c>
      <c r="D1262" s="1">
        <v>1.8910931902335899E-7</v>
      </c>
    </row>
    <row r="1263" spans="1:4" ht="14.25" x14ac:dyDescent="0.3">
      <c r="A1263" s="4">
        <v>42365.042774309397</v>
      </c>
      <c r="B1263" s="1">
        <v>10000.06128</v>
      </c>
      <c r="C1263" s="1">
        <v>16.37</v>
      </c>
      <c r="D1263" s="1">
        <v>1.8934547591219401E-7</v>
      </c>
    </row>
    <row r="1264" spans="1:4" ht="14.25" x14ac:dyDescent="0.3">
      <c r="A1264" s="4">
        <v>42365.042822136202</v>
      </c>
      <c r="B1264" s="1">
        <v>10000.06213</v>
      </c>
      <c r="C1264" s="1">
        <v>16.37</v>
      </c>
      <c r="D1264" s="1">
        <v>1.8872179551808499E-7</v>
      </c>
    </row>
    <row r="1265" spans="1:4" ht="14.25" x14ac:dyDescent="0.3">
      <c r="A1265" s="4">
        <v>42365.042870321799</v>
      </c>
      <c r="B1265" s="1">
        <v>10000.06011</v>
      </c>
      <c r="C1265" s="1">
        <v>16.37</v>
      </c>
      <c r="D1265" s="1">
        <v>1.8665276005714299E-7</v>
      </c>
    </row>
    <row r="1266" spans="1:4" ht="14.25" x14ac:dyDescent="0.3">
      <c r="A1266" s="4">
        <v>42365.042918507497</v>
      </c>
      <c r="B1266" s="1">
        <v>10000.057430000001</v>
      </c>
      <c r="C1266" s="1">
        <v>16.37</v>
      </c>
      <c r="D1266" s="1">
        <v>1.8025160758707199E-7</v>
      </c>
    </row>
    <row r="1267" spans="1:4" ht="14.25" x14ac:dyDescent="0.3">
      <c r="A1267" s="4">
        <v>42365.042966693101</v>
      </c>
      <c r="B1267" s="1">
        <v>10000.063899999999</v>
      </c>
      <c r="C1267" s="1">
        <v>16.37</v>
      </c>
      <c r="D1267" s="1">
        <v>1.85235936260365E-7</v>
      </c>
    </row>
    <row r="1268" spans="1:4" ht="14.25" x14ac:dyDescent="0.3">
      <c r="A1268" s="4">
        <v>42365.043014890303</v>
      </c>
      <c r="B1268" s="1">
        <v>10000.059080000001</v>
      </c>
      <c r="C1268" s="1">
        <v>16.37</v>
      </c>
      <c r="D1268" s="1">
        <v>1.8453146789625501E-7</v>
      </c>
    </row>
    <row r="1269" spans="1:4" ht="14.25" x14ac:dyDescent="0.3">
      <c r="A1269" s="4">
        <v>42365.043062717101</v>
      </c>
      <c r="B1269" s="1">
        <v>10000.05962</v>
      </c>
      <c r="C1269" s="1">
        <v>16.37</v>
      </c>
      <c r="D1269" s="1">
        <v>1.83556793794638E-7</v>
      </c>
    </row>
    <row r="1270" spans="1:4" ht="14.25" x14ac:dyDescent="0.3">
      <c r="A1270" s="4">
        <v>42365.043110902698</v>
      </c>
      <c r="B1270" s="1">
        <v>10000.05783</v>
      </c>
      <c r="C1270" s="1">
        <v>16.37</v>
      </c>
      <c r="D1270" s="1">
        <v>1.84296313454042E-7</v>
      </c>
    </row>
    <row r="1271" spans="1:4" ht="14.25" x14ac:dyDescent="0.3">
      <c r="A1271" s="4">
        <v>42365.043159088302</v>
      </c>
      <c r="B1271" s="1">
        <v>10000.058000000001</v>
      </c>
      <c r="C1271" s="1">
        <v>16.37</v>
      </c>
      <c r="D1271" s="1">
        <v>1.8455382870660501E-7</v>
      </c>
    </row>
    <row r="1272" spans="1:4" ht="14.25" x14ac:dyDescent="0.3">
      <c r="A1272" s="4">
        <v>42365.043207274</v>
      </c>
      <c r="B1272" s="1">
        <v>10000.059960000001</v>
      </c>
      <c r="C1272" s="1">
        <v>16.37</v>
      </c>
      <c r="D1272" s="1">
        <v>1.8456252164143901E-7</v>
      </c>
    </row>
    <row r="1273" spans="1:4" ht="14.25" x14ac:dyDescent="0.3">
      <c r="A1273" s="4">
        <v>42365.043255459597</v>
      </c>
      <c r="B1273" s="1">
        <v>10000.05897</v>
      </c>
      <c r="C1273" s="1">
        <v>16.37</v>
      </c>
      <c r="D1273" s="1">
        <v>1.8425064016957501E-7</v>
      </c>
    </row>
    <row r="1274" spans="1:4" ht="14.25" x14ac:dyDescent="0.3">
      <c r="A1274" s="4">
        <v>42365.043303656799</v>
      </c>
      <c r="B1274" s="1">
        <v>10000.058360000001</v>
      </c>
      <c r="C1274" s="1">
        <v>16.37</v>
      </c>
      <c r="D1274" s="1">
        <v>1.8413139485183501E-7</v>
      </c>
    </row>
    <row r="1275" spans="1:4" ht="14.25" x14ac:dyDescent="0.3">
      <c r="A1275" s="4">
        <v>42365.043351483597</v>
      </c>
      <c r="B1275" s="1">
        <v>10000.05867</v>
      </c>
      <c r="C1275" s="1">
        <v>16.37</v>
      </c>
      <c r="D1275" s="1">
        <v>1.84286808190045E-7</v>
      </c>
    </row>
    <row r="1276" spans="1:4" ht="14.25" x14ac:dyDescent="0.3">
      <c r="A1276" s="4">
        <v>42365.043399669201</v>
      </c>
      <c r="B1276" s="1">
        <v>10000.059499999999</v>
      </c>
      <c r="C1276" s="1">
        <v>16.37</v>
      </c>
      <c r="D1276" s="1">
        <v>1.8421781628219999E-7</v>
      </c>
    </row>
    <row r="1277" spans="1:4" ht="14.25" x14ac:dyDescent="0.3">
      <c r="A1277" s="4">
        <v>42365.043451084202</v>
      </c>
      <c r="B1277" s="1">
        <v>10000.060170000001</v>
      </c>
      <c r="C1277" s="1">
        <v>16.37</v>
      </c>
      <c r="D1277" s="1">
        <v>1.8427130659233699E-7</v>
      </c>
    </row>
    <row r="1278" spans="1:4" ht="14.25" x14ac:dyDescent="0.3">
      <c r="A1278" s="4">
        <v>42365.043548867601</v>
      </c>
      <c r="B1278" s="1">
        <v>10000.059139999999</v>
      </c>
      <c r="C1278" s="1">
        <v>16.37</v>
      </c>
      <c r="D1278" s="1">
        <v>1.8423177318119001E-7</v>
      </c>
    </row>
    <row r="1279" spans="1:4" ht="14.25" x14ac:dyDescent="0.3">
      <c r="A1279" s="4">
        <v>42365.043597053198</v>
      </c>
      <c r="B1279" s="1">
        <v>10000.06005</v>
      </c>
      <c r="C1279" s="1">
        <v>16.37</v>
      </c>
      <c r="D1279" s="1">
        <v>1.8403718274527599E-7</v>
      </c>
    </row>
    <row r="1280" spans="1:4" ht="14.25" x14ac:dyDescent="0.3">
      <c r="A1280" s="4">
        <v>42365.043645238802</v>
      </c>
      <c r="B1280" s="1">
        <v>10000.056780000001</v>
      </c>
      <c r="C1280" s="1">
        <v>16.37</v>
      </c>
      <c r="D1280" s="1">
        <v>1.8597081134307801E-7</v>
      </c>
    </row>
    <row r="1281" spans="1:4" ht="14.25" x14ac:dyDescent="0.3">
      <c r="A1281" s="4">
        <v>42365.043693077198</v>
      </c>
      <c r="B1281" s="1">
        <v>10000.059869999999</v>
      </c>
      <c r="C1281" s="1">
        <v>16.37</v>
      </c>
      <c r="D1281" s="1">
        <v>1.85975199037508E-7</v>
      </c>
    </row>
    <row r="1282" spans="1:4" ht="14.25" x14ac:dyDescent="0.3">
      <c r="A1282" s="4">
        <v>42365.043741262802</v>
      </c>
      <c r="B1282" s="1">
        <v>10000.056259999999</v>
      </c>
      <c r="C1282" s="1">
        <v>16.43</v>
      </c>
      <c r="D1282" s="1">
        <v>1.8791060998689601E-7</v>
      </c>
    </row>
    <row r="1283" spans="1:4" ht="14.25" x14ac:dyDescent="0.3">
      <c r="A1283" s="4">
        <v>42365.0437894485</v>
      </c>
      <c r="B1283" s="1">
        <v>10000.0589</v>
      </c>
      <c r="C1283" s="1">
        <v>16.43</v>
      </c>
      <c r="D1283" s="1">
        <v>1.8725562965661099E-7</v>
      </c>
    </row>
    <row r="1284" spans="1:4" ht="14.25" x14ac:dyDescent="0.3">
      <c r="A1284" s="4">
        <v>42365.043837634097</v>
      </c>
      <c r="B1284" s="1">
        <v>10000.06105</v>
      </c>
      <c r="C1284" s="1">
        <v>16.43</v>
      </c>
      <c r="D1284" s="1">
        <v>1.85626473691851E-7</v>
      </c>
    </row>
    <row r="1285" spans="1:4" ht="14.25" x14ac:dyDescent="0.3">
      <c r="A1285" s="4">
        <v>42365.043885831299</v>
      </c>
      <c r="B1285" s="1">
        <v>10000.058940000001</v>
      </c>
      <c r="C1285" s="1">
        <v>16.43</v>
      </c>
      <c r="D1285" s="1">
        <v>1.85527249055667E-7</v>
      </c>
    </row>
    <row r="1286" spans="1:4" ht="14.25" x14ac:dyDescent="0.3">
      <c r="A1286" s="4">
        <v>42365.043934016903</v>
      </c>
      <c r="B1286" s="1">
        <v>10000.05601</v>
      </c>
      <c r="C1286" s="1">
        <v>16.43</v>
      </c>
      <c r="D1286" s="1">
        <v>1.8695285784719299E-7</v>
      </c>
    </row>
    <row r="1287" spans="1:4" ht="14.25" x14ac:dyDescent="0.3">
      <c r="A1287" s="4">
        <v>42365.043981843701</v>
      </c>
      <c r="B1287" s="1">
        <v>10000.06014</v>
      </c>
      <c r="C1287" s="1">
        <v>16.43</v>
      </c>
      <c r="D1287" s="1">
        <v>1.86693742972517E-7</v>
      </c>
    </row>
    <row r="1288" spans="1:4" ht="14.25" x14ac:dyDescent="0.3">
      <c r="A1288" s="4">
        <v>42365.044030029399</v>
      </c>
      <c r="B1288" s="1">
        <v>10000.058660000001</v>
      </c>
      <c r="C1288" s="1">
        <v>16.43</v>
      </c>
      <c r="D1288" s="1">
        <v>1.8600672915354E-7</v>
      </c>
    </row>
    <row r="1289" spans="1:4" ht="14.25" x14ac:dyDescent="0.3">
      <c r="A1289" s="4">
        <v>42365.044078215004</v>
      </c>
      <c r="B1289" s="1">
        <v>10000.062099999999</v>
      </c>
      <c r="C1289" s="1">
        <v>16.43</v>
      </c>
      <c r="D1289" s="1">
        <v>1.81618965622336E-7</v>
      </c>
    </row>
    <row r="1290" spans="1:4" ht="14.25" x14ac:dyDescent="0.3">
      <c r="A1290" s="4">
        <v>42365.044126412198</v>
      </c>
      <c r="B1290" s="1">
        <v>10000.06185</v>
      </c>
      <c r="C1290" s="1">
        <v>16.43</v>
      </c>
      <c r="D1290" s="1">
        <v>1.8274593109424899E-7</v>
      </c>
    </row>
    <row r="1291" spans="1:4" ht="14.25" x14ac:dyDescent="0.3">
      <c r="A1291" s="4">
        <v>42365.044174597802</v>
      </c>
      <c r="B1291" s="1">
        <v>10000.05876</v>
      </c>
      <c r="C1291" s="1">
        <v>16.43</v>
      </c>
      <c r="D1291" s="1">
        <v>1.82833490587487E-7</v>
      </c>
    </row>
    <row r="1292" spans="1:4" ht="14.25" x14ac:dyDescent="0.3">
      <c r="A1292" s="4">
        <v>42365.044222771903</v>
      </c>
      <c r="B1292" s="1">
        <v>10000.060439999999</v>
      </c>
      <c r="C1292" s="1">
        <v>16.43</v>
      </c>
      <c r="D1292" s="1">
        <v>1.8252013359454E-7</v>
      </c>
    </row>
    <row r="1293" spans="1:4" ht="14.25" x14ac:dyDescent="0.3">
      <c r="A1293" s="4">
        <v>42365.044270610197</v>
      </c>
      <c r="B1293" s="1">
        <v>10000.06345</v>
      </c>
      <c r="C1293" s="1">
        <v>16.43</v>
      </c>
      <c r="D1293" s="1">
        <v>1.8686329202406399E-7</v>
      </c>
    </row>
    <row r="1294" spans="1:4" ht="14.25" x14ac:dyDescent="0.3">
      <c r="A1294" s="4">
        <v>42365.044318795903</v>
      </c>
      <c r="B1294" s="1">
        <v>10000.06294</v>
      </c>
      <c r="C1294" s="1">
        <v>16.43</v>
      </c>
      <c r="D1294" s="1">
        <v>1.8585520575493399E-7</v>
      </c>
    </row>
    <row r="1295" spans="1:4" ht="14.25" x14ac:dyDescent="0.3">
      <c r="A1295" s="4">
        <v>42365.044366981499</v>
      </c>
      <c r="B1295" s="1">
        <v>10000.06402</v>
      </c>
      <c r="C1295" s="1">
        <v>16.43</v>
      </c>
      <c r="D1295" s="1">
        <v>1.9067035394254601E-7</v>
      </c>
    </row>
    <row r="1296" spans="1:4" ht="14.25" x14ac:dyDescent="0.3">
      <c r="A1296" s="4">
        <v>42365.044415178701</v>
      </c>
      <c r="B1296" s="1">
        <v>10000.066129999999</v>
      </c>
      <c r="C1296" s="1">
        <v>16.43</v>
      </c>
      <c r="D1296" s="1">
        <v>2.01987384343422E-7</v>
      </c>
    </row>
    <row r="1297" spans="1:4" ht="14.25" x14ac:dyDescent="0.3">
      <c r="A1297" s="4">
        <v>42365.044607562399</v>
      </c>
      <c r="B1297" s="1">
        <v>10000.05168</v>
      </c>
      <c r="C1297" s="1">
        <v>16.43</v>
      </c>
      <c r="D1297" s="1">
        <v>4.4313306127082302E-7</v>
      </c>
    </row>
    <row r="1298" spans="1:4" ht="14.25" x14ac:dyDescent="0.3">
      <c r="A1298" s="4">
        <v>42365.044655748003</v>
      </c>
      <c r="B1298" s="1">
        <v>10000.05816</v>
      </c>
      <c r="C1298" s="1">
        <v>16.43</v>
      </c>
      <c r="D1298" s="1">
        <v>4.4199733163380899E-7</v>
      </c>
    </row>
    <row r="1299" spans="1:4" ht="14.25" x14ac:dyDescent="0.3">
      <c r="A1299" s="4">
        <v>42365.0447039336</v>
      </c>
      <c r="B1299" s="1">
        <v>10000.06294</v>
      </c>
      <c r="C1299" s="1">
        <v>16.43</v>
      </c>
      <c r="D1299" s="1">
        <v>4.4325226181046701E-7</v>
      </c>
    </row>
    <row r="1300" spans="1:4" ht="14.25" x14ac:dyDescent="0.3">
      <c r="A1300" s="4">
        <v>42365.044752119298</v>
      </c>
      <c r="B1300" s="1">
        <v>10000.062970000001</v>
      </c>
      <c r="C1300" s="1">
        <v>16.43</v>
      </c>
      <c r="D1300" s="1">
        <v>4.4412339659929902E-7</v>
      </c>
    </row>
    <row r="1301" spans="1:4" ht="14.25" x14ac:dyDescent="0.3">
      <c r="A1301" s="4">
        <v>42365.044800304902</v>
      </c>
      <c r="B1301" s="1">
        <v>10000.062309999999</v>
      </c>
      <c r="C1301" s="1">
        <v>16.43</v>
      </c>
      <c r="D1301" s="1">
        <v>4.4477364347133599E-7</v>
      </c>
    </row>
    <row r="1302" spans="1:4" ht="14.25" x14ac:dyDescent="0.3">
      <c r="A1302" s="4">
        <v>42365.044848143298</v>
      </c>
      <c r="B1302" s="1">
        <v>10000.064630000001</v>
      </c>
      <c r="C1302" s="1">
        <v>16.43</v>
      </c>
      <c r="D1302" s="1">
        <v>4.47461613979546E-7</v>
      </c>
    </row>
    <row r="1303" spans="1:4" ht="14.25" x14ac:dyDescent="0.3">
      <c r="A1303" s="4">
        <v>42365.044896328902</v>
      </c>
      <c r="B1303" s="1">
        <v>10000.060810000001</v>
      </c>
      <c r="C1303" s="1">
        <v>16.43</v>
      </c>
      <c r="D1303" s="1">
        <v>4.4725539095048902E-7</v>
      </c>
    </row>
    <row r="1304" spans="1:4" ht="14.25" x14ac:dyDescent="0.3">
      <c r="A1304" s="4">
        <v>42365.044944514499</v>
      </c>
      <c r="B1304" s="1">
        <v>10000.06126</v>
      </c>
      <c r="C1304" s="1">
        <v>16.43</v>
      </c>
      <c r="D1304" s="1">
        <v>4.4752030294046599E-7</v>
      </c>
    </row>
    <row r="1305" spans="1:4" ht="14.25" x14ac:dyDescent="0.3">
      <c r="A1305" s="4">
        <v>42365.044992700197</v>
      </c>
      <c r="B1305" s="1">
        <v>10000.065699999999</v>
      </c>
      <c r="C1305" s="1">
        <v>16.43</v>
      </c>
      <c r="D1305" s="1">
        <v>4.5118984927022203E-7</v>
      </c>
    </row>
    <row r="1306" spans="1:4" ht="14.25" x14ac:dyDescent="0.3">
      <c r="A1306" s="4">
        <v>42365.045089071398</v>
      </c>
      <c r="B1306" s="1">
        <v>10000.066639999999</v>
      </c>
      <c r="C1306" s="1">
        <v>16.43</v>
      </c>
      <c r="D1306" s="1">
        <v>4.8122566274480503E-7</v>
      </c>
    </row>
    <row r="1307" spans="1:4" ht="14.25" x14ac:dyDescent="0.3">
      <c r="A1307" s="4">
        <v>42365.045136909801</v>
      </c>
      <c r="B1307" s="1">
        <v>10000.06517</v>
      </c>
      <c r="C1307" s="1">
        <v>16.43</v>
      </c>
      <c r="D1307" s="1">
        <v>4.8397507947027699E-7</v>
      </c>
    </row>
    <row r="1308" spans="1:4" ht="14.25" x14ac:dyDescent="0.3">
      <c r="A1308" s="4">
        <v>42365.045185107003</v>
      </c>
      <c r="B1308" s="1">
        <v>10000.06086</v>
      </c>
      <c r="C1308" s="1">
        <v>16.43</v>
      </c>
      <c r="D1308" s="1">
        <v>4.8402410972907201E-7</v>
      </c>
    </row>
    <row r="1309" spans="1:4" ht="14.25" x14ac:dyDescent="0.3">
      <c r="A1309" s="4">
        <v>42365.0452332926</v>
      </c>
      <c r="B1309" s="1">
        <v>10000.06162</v>
      </c>
      <c r="C1309" s="1">
        <v>16.43</v>
      </c>
      <c r="D1309" s="1">
        <v>4.8421562646707397E-7</v>
      </c>
    </row>
    <row r="1310" spans="1:4" ht="14.25" x14ac:dyDescent="0.3">
      <c r="A1310" s="4">
        <v>42365.045281478298</v>
      </c>
      <c r="B1310" s="1">
        <v>10000.06306</v>
      </c>
      <c r="C1310" s="1">
        <v>16.43</v>
      </c>
      <c r="D1310" s="1">
        <v>4.8490191133812301E-7</v>
      </c>
    </row>
    <row r="1311" spans="1:4" ht="14.25" x14ac:dyDescent="0.3">
      <c r="A1311" s="4">
        <v>42365.045329663903</v>
      </c>
      <c r="B1311" s="1">
        <v>10000.063819999999</v>
      </c>
      <c r="C1311" s="1">
        <v>16.43</v>
      </c>
      <c r="D1311" s="1">
        <v>4.8627043585252195E-7</v>
      </c>
    </row>
    <row r="1312" spans="1:4" ht="14.25" x14ac:dyDescent="0.3">
      <c r="A1312" s="4">
        <v>42365.0453774907</v>
      </c>
      <c r="B1312" s="1">
        <v>10000.061320000001</v>
      </c>
      <c r="C1312" s="1">
        <v>16.43</v>
      </c>
      <c r="D1312" s="1">
        <v>4.8640888247677901E-7</v>
      </c>
    </row>
    <row r="1313" spans="1:4" ht="14.25" x14ac:dyDescent="0.3">
      <c r="A1313" s="4">
        <v>42365.045425676297</v>
      </c>
      <c r="B1313" s="1">
        <v>10000.06201</v>
      </c>
      <c r="C1313" s="1">
        <v>16.43</v>
      </c>
      <c r="D1313" s="1">
        <v>4.8674936323962896E-7</v>
      </c>
    </row>
    <row r="1314" spans="1:4" ht="14.25" x14ac:dyDescent="0.3">
      <c r="A1314" s="4">
        <v>42365.045473861901</v>
      </c>
      <c r="B1314" s="1">
        <v>10000.06424</v>
      </c>
      <c r="C1314" s="1">
        <v>16.43</v>
      </c>
      <c r="D1314" s="1">
        <v>4.8828123967389801E-7</v>
      </c>
    </row>
    <row r="1315" spans="1:4" ht="14.25" x14ac:dyDescent="0.3">
      <c r="A1315" s="4">
        <v>42365.0455220476</v>
      </c>
      <c r="B1315" s="1">
        <v>10000.064920000001</v>
      </c>
      <c r="C1315" s="1">
        <v>16.43</v>
      </c>
      <c r="D1315" s="1">
        <v>4.9029567121577398E-7</v>
      </c>
    </row>
    <row r="1316" spans="1:4" ht="14.25" x14ac:dyDescent="0.3">
      <c r="A1316" s="4">
        <v>42365.045570233196</v>
      </c>
      <c r="B1316" s="1">
        <v>10000.061970000001</v>
      </c>
      <c r="C1316" s="1">
        <v>16.37</v>
      </c>
      <c r="D1316" s="1">
        <v>4.9030348185650597E-7</v>
      </c>
    </row>
    <row r="1317" spans="1:4" ht="14.25" x14ac:dyDescent="0.3">
      <c r="A1317" s="4">
        <v>42365.045618418801</v>
      </c>
      <c r="B1317" s="1">
        <v>10000.064710000001</v>
      </c>
      <c r="C1317" s="1">
        <v>16.37</v>
      </c>
      <c r="D1317" s="1">
        <v>4.9225783941860102E-7</v>
      </c>
    </row>
    <row r="1318" spans="1:4" ht="14.25" x14ac:dyDescent="0.3">
      <c r="A1318" s="4">
        <v>42365.045666257203</v>
      </c>
      <c r="B1318" s="1">
        <v>10000.061470000001</v>
      </c>
      <c r="C1318" s="1">
        <v>16.37</v>
      </c>
      <c r="D1318" s="1">
        <v>4.9234808894277201E-7</v>
      </c>
    </row>
    <row r="1319" spans="1:4" ht="14.25" x14ac:dyDescent="0.3">
      <c r="A1319" s="4">
        <v>42365.045714454398</v>
      </c>
      <c r="B1319" s="1">
        <v>10000.059789999999</v>
      </c>
      <c r="C1319" s="1">
        <v>16.37</v>
      </c>
      <c r="D1319" s="1">
        <v>4.9237640467707695E-7</v>
      </c>
    </row>
    <row r="1320" spans="1:4" ht="14.25" x14ac:dyDescent="0.3">
      <c r="A1320" s="4">
        <v>42365.045762628499</v>
      </c>
      <c r="B1320" s="1">
        <v>10000.05804</v>
      </c>
      <c r="C1320" s="1">
        <v>16.37</v>
      </c>
      <c r="D1320" s="1">
        <v>4.92636659502849E-7</v>
      </c>
    </row>
    <row r="1321" spans="1:4" ht="14.25" x14ac:dyDescent="0.3">
      <c r="A1321" s="4">
        <v>42365.045810814103</v>
      </c>
      <c r="B1321" s="1">
        <v>10000.0561</v>
      </c>
      <c r="C1321" s="1">
        <v>16.37</v>
      </c>
      <c r="D1321" s="1">
        <v>4.9386005853905304E-7</v>
      </c>
    </row>
    <row r="1322" spans="1:4" ht="14.25" x14ac:dyDescent="0.3">
      <c r="A1322" s="4">
        <v>42365.0458589997</v>
      </c>
      <c r="B1322" s="1">
        <v>10000.05899</v>
      </c>
      <c r="C1322" s="1">
        <v>16.37</v>
      </c>
      <c r="D1322" s="1">
        <v>4.9402401500161797E-7</v>
      </c>
    </row>
    <row r="1323" spans="1:4" ht="14.25" x14ac:dyDescent="0.3">
      <c r="A1323" s="4">
        <v>42365.045907185297</v>
      </c>
      <c r="B1323" s="1">
        <v>10000.05767</v>
      </c>
      <c r="C1323" s="1">
        <v>16.37</v>
      </c>
      <c r="D1323" s="1">
        <v>4.9469868880962904E-7</v>
      </c>
    </row>
    <row r="1324" spans="1:4" ht="14.25" x14ac:dyDescent="0.3">
      <c r="A1324" s="4">
        <v>42365.045955023699</v>
      </c>
      <c r="B1324" s="1">
        <v>10000.06294</v>
      </c>
      <c r="C1324" s="1">
        <v>16.37</v>
      </c>
      <c r="D1324" s="1">
        <v>4.9397763517554803E-7</v>
      </c>
    </row>
    <row r="1325" spans="1:4" ht="14.25" x14ac:dyDescent="0.3">
      <c r="A1325" s="4">
        <v>42365.046003209303</v>
      </c>
      <c r="B1325" s="1">
        <v>10000.0599</v>
      </c>
      <c r="C1325" s="1">
        <v>16.37</v>
      </c>
      <c r="D1325" s="1">
        <v>4.9377588183100296E-7</v>
      </c>
    </row>
    <row r="1326" spans="1:4" ht="14.25" x14ac:dyDescent="0.3">
      <c r="A1326" s="4">
        <v>42365.046051395002</v>
      </c>
      <c r="B1326" s="1">
        <v>10000.05935</v>
      </c>
      <c r="C1326" s="1">
        <v>16.37</v>
      </c>
      <c r="D1326" s="1">
        <v>4.9300222676554595E-7</v>
      </c>
    </row>
    <row r="1327" spans="1:4" ht="14.25" x14ac:dyDescent="0.3">
      <c r="A1327" s="4">
        <v>42365.046099592197</v>
      </c>
      <c r="B1327" s="1">
        <v>10000.06056</v>
      </c>
      <c r="C1327" s="1">
        <v>16.37</v>
      </c>
      <c r="D1327" s="1">
        <v>4.9295745729996499E-7</v>
      </c>
    </row>
    <row r="1328" spans="1:4" ht="14.25" x14ac:dyDescent="0.3">
      <c r="A1328" s="4">
        <v>42365.046147766203</v>
      </c>
      <c r="B1328" s="1">
        <v>10000.06201</v>
      </c>
      <c r="C1328" s="1">
        <v>16.37</v>
      </c>
      <c r="D1328" s="1">
        <v>4.9145212211480096E-7</v>
      </c>
    </row>
    <row r="1329" spans="1:4" ht="14.25" x14ac:dyDescent="0.3">
      <c r="A1329" s="4">
        <v>42365.046195951902</v>
      </c>
      <c r="B1329" s="1">
        <v>10000.061019999999</v>
      </c>
      <c r="C1329" s="1">
        <v>16.37</v>
      </c>
      <c r="D1329" s="1">
        <v>4.9053646484130905E-7</v>
      </c>
    </row>
    <row r="1330" spans="1:4" ht="14.25" x14ac:dyDescent="0.3">
      <c r="A1330" s="4">
        <v>42365.046243790202</v>
      </c>
      <c r="B1330" s="1">
        <v>10000.06227</v>
      </c>
      <c r="C1330" s="1">
        <v>16.37</v>
      </c>
      <c r="D1330" s="1">
        <v>4.8902437194119802E-7</v>
      </c>
    </row>
    <row r="1331" spans="1:4" ht="14.25" x14ac:dyDescent="0.3">
      <c r="A1331" s="4">
        <v>42365.046291975901</v>
      </c>
      <c r="B1331" s="1">
        <v>10000.05833</v>
      </c>
      <c r="C1331" s="1">
        <v>16.37</v>
      </c>
      <c r="D1331" s="1">
        <v>4.8722687479766696E-7</v>
      </c>
    </row>
    <row r="1332" spans="1:4" ht="14.25" x14ac:dyDescent="0.3">
      <c r="A1332" s="4">
        <v>42365.046340161498</v>
      </c>
      <c r="B1332" s="1">
        <v>10000.063480000001</v>
      </c>
      <c r="C1332" s="1">
        <v>16.37</v>
      </c>
      <c r="D1332" s="1">
        <v>4.8783525512005199E-7</v>
      </c>
    </row>
    <row r="1333" spans="1:4" ht="14.25" x14ac:dyDescent="0.3">
      <c r="A1333" s="4">
        <v>42365.0463883587</v>
      </c>
      <c r="B1333" s="1">
        <v>10000.064119999999</v>
      </c>
      <c r="C1333" s="1">
        <v>16.37</v>
      </c>
      <c r="D1333" s="1">
        <v>4.8774215137448101E-7</v>
      </c>
    </row>
    <row r="1334" spans="1:4" ht="14.25" x14ac:dyDescent="0.3">
      <c r="A1334" s="4">
        <v>42365.046436544297</v>
      </c>
      <c r="B1334" s="1">
        <v>10000.065759999999</v>
      </c>
      <c r="C1334" s="1">
        <v>16.37</v>
      </c>
      <c r="D1334" s="1">
        <v>4.8825354834706201E-7</v>
      </c>
    </row>
    <row r="1335" spans="1:4" ht="14.25" x14ac:dyDescent="0.3">
      <c r="A1335" s="4">
        <v>42365.046484718398</v>
      </c>
      <c r="B1335" s="1">
        <v>10000.059569999999</v>
      </c>
      <c r="C1335" s="1">
        <v>16.37</v>
      </c>
      <c r="D1335" s="1">
        <v>4.8819735769786503E-7</v>
      </c>
    </row>
    <row r="1336" spans="1:4" ht="14.25" x14ac:dyDescent="0.3">
      <c r="A1336" s="4">
        <v>42365.0465325568</v>
      </c>
      <c r="B1336" s="1">
        <v>10000.06162</v>
      </c>
      <c r="C1336" s="1">
        <v>16.37</v>
      </c>
      <c r="D1336" s="1">
        <v>4.8768204426790296E-7</v>
      </c>
    </row>
    <row r="1337" spans="1:4" ht="14.25" x14ac:dyDescent="0.3">
      <c r="A1337" s="4">
        <v>42365.046580742397</v>
      </c>
      <c r="B1337" s="1">
        <v>10000.05891</v>
      </c>
      <c r="C1337" s="1">
        <v>16.37</v>
      </c>
      <c r="D1337" s="1">
        <v>4.8754238850130196E-7</v>
      </c>
    </row>
    <row r="1338" spans="1:4" ht="14.25" x14ac:dyDescent="0.3">
      <c r="A1338" s="4">
        <v>42365.046628928001</v>
      </c>
      <c r="B1338" s="1">
        <v>10000.06035</v>
      </c>
      <c r="C1338" s="1">
        <v>16.37</v>
      </c>
      <c r="D1338" s="1">
        <v>4.8694585764764601E-7</v>
      </c>
    </row>
    <row r="1339" spans="1:4" ht="14.25" x14ac:dyDescent="0.3">
      <c r="A1339" s="4">
        <v>42365.046677113598</v>
      </c>
      <c r="B1339" s="1">
        <v>10000.0633</v>
      </c>
      <c r="C1339" s="1">
        <v>16.37</v>
      </c>
      <c r="D1339" s="1">
        <v>4.8505432228386501E-7</v>
      </c>
    </row>
    <row r="1340" spans="1:4" ht="14.25" x14ac:dyDescent="0.3">
      <c r="A1340" s="4">
        <v>42365.046725299297</v>
      </c>
      <c r="B1340" s="1">
        <v>10000.061460000001</v>
      </c>
      <c r="C1340" s="1">
        <v>16.37</v>
      </c>
      <c r="D1340" s="1">
        <v>4.8165658728696496E-7</v>
      </c>
    </row>
    <row r="1341" spans="1:4" ht="14.25" x14ac:dyDescent="0.3">
      <c r="A1341" s="4">
        <v>42365.046773484901</v>
      </c>
      <c r="B1341" s="1">
        <v>10000.060090000001</v>
      </c>
      <c r="C1341" s="1">
        <v>16.37</v>
      </c>
      <c r="D1341" s="1">
        <v>4.80040062422058E-7</v>
      </c>
    </row>
    <row r="1342" spans="1:4" ht="14.25" x14ac:dyDescent="0.3">
      <c r="A1342" s="4">
        <v>42365.046821334901</v>
      </c>
      <c r="B1342" s="1">
        <v>10000.0617</v>
      </c>
      <c r="C1342" s="1">
        <v>16.37</v>
      </c>
      <c r="D1342" s="1">
        <v>4.7859297315340104E-7</v>
      </c>
    </row>
    <row r="1343" spans="1:4" ht="14.25" x14ac:dyDescent="0.3">
      <c r="A1343" s="4">
        <v>42365.046869520498</v>
      </c>
      <c r="B1343" s="1">
        <v>10000.059149999999</v>
      </c>
      <c r="C1343" s="1">
        <v>16.37</v>
      </c>
      <c r="D1343" s="1">
        <v>4.7853322466445201E-7</v>
      </c>
    </row>
    <row r="1344" spans="1:4" ht="14.25" x14ac:dyDescent="0.3">
      <c r="A1344" s="4">
        <v>42365.046917694497</v>
      </c>
      <c r="B1344" s="1">
        <v>10000.06192</v>
      </c>
      <c r="C1344" s="1">
        <v>16.37</v>
      </c>
      <c r="D1344" s="1">
        <v>4.7794771339898595E-7</v>
      </c>
    </row>
    <row r="1345" spans="1:4" ht="14.25" x14ac:dyDescent="0.3">
      <c r="A1345" s="4">
        <v>42365.046965880101</v>
      </c>
      <c r="B1345" s="1">
        <v>10000.061879999999</v>
      </c>
      <c r="C1345" s="1">
        <v>16.37</v>
      </c>
      <c r="D1345" s="1">
        <v>4.7775265474117404E-7</v>
      </c>
    </row>
    <row r="1346" spans="1:4" ht="14.25" x14ac:dyDescent="0.3">
      <c r="A1346" s="4">
        <v>42365.0470140658</v>
      </c>
      <c r="B1346" s="1">
        <v>10000.057699999999</v>
      </c>
      <c r="C1346" s="1">
        <v>16.37</v>
      </c>
      <c r="D1346" s="1">
        <v>4.7890453618897297E-7</v>
      </c>
    </row>
    <row r="1347" spans="1:4" ht="14.25" x14ac:dyDescent="0.3">
      <c r="A1347" s="4">
        <v>42365.047062251397</v>
      </c>
      <c r="B1347" s="1">
        <v>10000.06107</v>
      </c>
      <c r="C1347" s="1">
        <v>16.37</v>
      </c>
      <c r="D1347" s="1">
        <v>4.7812018691663405E-7</v>
      </c>
    </row>
    <row r="1348" spans="1:4" ht="14.25" x14ac:dyDescent="0.3">
      <c r="A1348" s="4">
        <v>42365.047110101397</v>
      </c>
      <c r="B1348" s="1">
        <v>10000.059509999999</v>
      </c>
      <c r="C1348" s="1">
        <v>16.37</v>
      </c>
      <c r="D1348" s="1">
        <v>4.7741651317364795E-7</v>
      </c>
    </row>
    <row r="1349" spans="1:4" ht="14.25" x14ac:dyDescent="0.3">
      <c r="A1349" s="4">
        <v>42365.047158287001</v>
      </c>
      <c r="B1349" s="1">
        <v>10000.05726</v>
      </c>
      <c r="C1349" s="1">
        <v>16.37</v>
      </c>
      <c r="D1349" s="1">
        <v>4.7847601811629899E-7</v>
      </c>
    </row>
    <row r="1350" spans="1:4" ht="14.25" x14ac:dyDescent="0.3">
      <c r="A1350" s="4">
        <v>42365.047206472598</v>
      </c>
      <c r="B1350" s="1">
        <v>10000.06207</v>
      </c>
      <c r="C1350" s="1">
        <v>16.37</v>
      </c>
      <c r="D1350" s="1">
        <v>4.77746587785033E-7</v>
      </c>
    </row>
    <row r="1351" spans="1:4" ht="14.25" x14ac:dyDescent="0.3">
      <c r="A1351" s="4">
        <v>42365.047254658202</v>
      </c>
      <c r="B1351" s="1">
        <v>10000.06083</v>
      </c>
      <c r="C1351" s="1">
        <v>16.37</v>
      </c>
      <c r="D1351" s="1">
        <v>4.7713939885585303E-7</v>
      </c>
    </row>
    <row r="1352" spans="1:4" ht="14.25" x14ac:dyDescent="0.3">
      <c r="A1352" s="4">
        <v>42365.047302832303</v>
      </c>
      <c r="B1352" s="1">
        <v>10000.058849999999</v>
      </c>
      <c r="C1352" s="1">
        <v>16.37</v>
      </c>
      <c r="D1352" s="1">
        <v>4.7679522825210499E-7</v>
      </c>
    </row>
    <row r="1353" spans="1:4" ht="14.25" x14ac:dyDescent="0.3">
      <c r="A1353" s="4">
        <v>42365.047351029498</v>
      </c>
      <c r="B1353" s="1">
        <v>10000.06155</v>
      </c>
      <c r="C1353" s="1">
        <v>16.75</v>
      </c>
      <c r="D1353" s="1">
        <v>4.7636996494572499E-7</v>
      </c>
    </row>
    <row r="1354" spans="1:4" ht="14.25" x14ac:dyDescent="0.3">
      <c r="A1354" s="4">
        <v>42365.047398856303</v>
      </c>
      <c r="B1354" s="1">
        <v>10000.06134</v>
      </c>
      <c r="C1354" s="1">
        <v>16.75</v>
      </c>
      <c r="D1354" s="1">
        <v>4.7501780790626301E-7</v>
      </c>
    </row>
    <row r="1355" spans="1:4" ht="14.25" x14ac:dyDescent="0.3">
      <c r="A1355" s="4">
        <v>42365.047447041899</v>
      </c>
      <c r="B1355" s="1">
        <v>10000.064200000001</v>
      </c>
      <c r="C1355" s="1">
        <v>16.75</v>
      </c>
      <c r="D1355" s="1">
        <v>4.7577681648676297E-7</v>
      </c>
    </row>
    <row r="1356" spans="1:4" ht="14.25" x14ac:dyDescent="0.3">
      <c r="A1356" s="4">
        <v>42365.047495227598</v>
      </c>
      <c r="B1356" s="1">
        <v>10000.062029999999</v>
      </c>
      <c r="C1356" s="1">
        <v>16.75</v>
      </c>
      <c r="D1356" s="1">
        <v>4.7567285962794398E-7</v>
      </c>
    </row>
    <row r="1357" spans="1:4" ht="14.25" x14ac:dyDescent="0.3">
      <c r="A1357" s="4">
        <v>42365.0475434248</v>
      </c>
      <c r="B1357" s="1">
        <v>10000.058429999999</v>
      </c>
      <c r="C1357" s="1">
        <v>16.75</v>
      </c>
      <c r="D1357" s="1">
        <v>4.7644654238313398E-7</v>
      </c>
    </row>
    <row r="1358" spans="1:4" ht="14.25" x14ac:dyDescent="0.3">
      <c r="A1358" s="4">
        <v>42365.047591598799</v>
      </c>
      <c r="B1358" s="1">
        <v>10000.06047</v>
      </c>
      <c r="C1358" s="1">
        <v>16.75</v>
      </c>
      <c r="D1358" s="1">
        <v>4.76465326455033E-7</v>
      </c>
    </row>
    <row r="1359" spans="1:4" ht="14.25" x14ac:dyDescent="0.3">
      <c r="A1359" s="4">
        <v>42365.047639796001</v>
      </c>
      <c r="B1359" s="1">
        <v>10000.06516</v>
      </c>
      <c r="C1359" s="1">
        <v>16.75</v>
      </c>
      <c r="D1359" s="1">
        <v>4.7809881912171798E-7</v>
      </c>
    </row>
    <row r="1360" spans="1:4" ht="14.25" x14ac:dyDescent="0.3">
      <c r="A1360" s="4">
        <v>42365.047687622799</v>
      </c>
      <c r="B1360" s="1">
        <v>10000.065189999999</v>
      </c>
      <c r="C1360" s="1">
        <v>16.75</v>
      </c>
      <c r="D1360" s="1">
        <v>4.7964180150089997E-7</v>
      </c>
    </row>
    <row r="1361" spans="1:4" ht="14.25" x14ac:dyDescent="0.3">
      <c r="A1361" s="4">
        <v>42365.047735808403</v>
      </c>
      <c r="B1361" s="1">
        <v>10000.0617</v>
      </c>
      <c r="C1361" s="1">
        <v>16.75</v>
      </c>
      <c r="D1361" s="1">
        <v>4.7952127121143901E-7</v>
      </c>
    </row>
    <row r="1362" spans="1:4" ht="14.25" x14ac:dyDescent="0.3">
      <c r="A1362" s="4">
        <v>42365.047784005597</v>
      </c>
      <c r="B1362" s="1">
        <v>10000.05917</v>
      </c>
      <c r="C1362" s="1">
        <v>16.75</v>
      </c>
      <c r="D1362" s="1">
        <v>4.7843684209473997E-7</v>
      </c>
    </row>
    <row r="1363" spans="1:4" ht="14.25" x14ac:dyDescent="0.3">
      <c r="A1363" s="4">
        <v>42365.047832179698</v>
      </c>
      <c r="B1363" s="1">
        <v>10000.063270000001</v>
      </c>
      <c r="C1363" s="1">
        <v>16.75</v>
      </c>
      <c r="D1363" s="1">
        <v>4.7813464652414105E-7</v>
      </c>
    </row>
    <row r="1364" spans="1:4" ht="14.25" x14ac:dyDescent="0.3">
      <c r="A1364" s="4">
        <v>42365.047880365302</v>
      </c>
      <c r="B1364" s="1">
        <v>10000.06201</v>
      </c>
      <c r="C1364" s="1">
        <v>16.75</v>
      </c>
      <c r="D1364" s="1">
        <v>4.7767038402833699E-7</v>
      </c>
    </row>
    <row r="1365" spans="1:4" ht="14.25" x14ac:dyDescent="0.3">
      <c r="A1365" s="4">
        <v>42365.047928562497</v>
      </c>
      <c r="B1365" s="1">
        <v>10000.05797</v>
      </c>
      <c r="C1365" s="1">
        <v>16.75</v>
      </c>
      <c r="D1365" s="1">
        <v>4.7853786775267802E-7</v>
      </c>
    </row>
    <row r="1366" spans="1:4" ht="14.25" x14ac:dyDescent="0.3">
      <c r="A1366" s="4">
        <v>42365.047976389302</v>
      </c>
      <c r="B1366" s="1">
        <v>10000.061970000001</v>
      </c>
      <c r="C1366" s="1">
        <v>16.75</v>
      </c>
      <c r="D1366" s="1">
        <v>4.7730685374396603E-7</v>
      </c>
    </row>
    <row r="1367" spans="1:4" ht="14.25" x14ac:dyDescent="0.3">
      <c r="A1367" s="4">
        <v>42365.048024586496</v>
      </c>
      <c r="B1367" s="1">
        <v>10000.058150000001</v>
      </c>
      <c r="C1367" s="1">
        <v>16.75</v>
      </c>
      <c r="D1367" s="1">
        <v>4.7720415682062002E-7</v>
      </c>
    </row>
    <row r="1368" spans="1:4" ht="14.25" x14ac:dyDescent="0.3">
      <c r="A1368" s="4">
        <v>42365.048072760597</v>
      </c>
      <c r="B1368" s="1">
        <v>10000.061890000001</v>
      </c>
      <c r="C1368" s="1">
        <v>16.75</v>
      </c>
      <c r="D1368" s="1">
        <v>4.7703104691357905E-7</v>
      </c>
    </row>
    <row r="1369" spans="1:4" ht="14.25" x14ac:dyDescent="0.3">
      <c r="A1369" s="4">
        <v>42365.048120946201</v>
      </c>
      <c r="B1369" s="1">
        <v>10000.06372</v>
      </c>
      <c r="C1369" s="1">
        <v>16.75</v>
      </c>
      <c r="D1369" s="1">
        <v>4.7698986940141499E-7</v>
      </c>
    </row>
    <row r="1370" spans="1:4" ht="14.25" x14ac:dyDescent="0.3">
      <c r="A1370" s="4">
        <v>42365.048169131798</v>
      </c>
      <c r="B1370" s="1">
        <v>10000.059569999999</v>
      </c>
      <c r="C1370" s="1">
        <v>16.75</v>
      </c>
      <c r="D1370" s="1">
        <v>4.7636767728012397E-7</v>
      </c>
    </row>
    <row r="1371" spans="1:4" ht="14.25" x14ac:dyDescent="0.3">
      <c r="A1371" s="4">
        <v>42365.048217317497</v>
      </c>
      <c r="B1371" s="1">
        <v>10000.05861</v>
      </c>
      <c r="C1371" s="1">
        <v>16.75</v>
      </c>
      <c r="D1371" s="1">
        <v>4.7640271449701998E-7</v>
      </c>
    </row>
    <row r="1372" spans="1:4" ht="14.25" x14ac:dyDescent="0.3">
      <c r="A1372" s="4">
        <v>42365.048265155798</v>
      </c>
      <c r="B1372" s="1">
        <v>10000.05803</v>
      </c>
      <c r="C1372" s="1">
        <v>16.75</v>
      </c>
      <c r="D1372" s="1">
        <v>4.7721946417195695E-7</v>
      </c>
    </row>
    <row r="1373" spans="1:4" ht="14.25" x14ac:dyDescent="0.3">
      <c r="A1373" s="4">
        <v>42365.048313353102</v>
      </c>
      <c r="B1373" s="1">
        <v>10000.061369999999</v>
      </c>
      <c r="C1373" s="1">
        <v>16.75</v>
      </c>
      <c r="D1373" s="1">
        <v>4.7705777671694403E-7</v>
      </c>
    </row>
    <row r="1374" spans="1:4" ht="14.25" x14ac:dyDescent="0.3">
      <c r="A1374" s="4">
        <v>42365.0483615271</v>
      </c>
      <c r="B1374" s="1">
        <v>10000.06481</v>
      </c>
      <c r="C1374" s="1">
        <v>16.75</v>
      </c>
      <c r="D1374" s="1">
        <v>4.7768460398396604E-7</v>
      </c>
    </row>
    <row r="1375" spans="1:4" ht="14.25" x14ac:dyDescent="0.3">
      <c r="A1375" s="4">
        <v>42365.048461382401</v>
      </c>
      <c r="B1375" s="1">
        <v>10000.059300000001</v>
      </c>
      <c r="C1375" s="1">
        <v>16.75</v>
      </c>
      <c r="D1375" s="1">
        <v>4.7796663631115598E-7</v>
      </c>
    </row>
    <row r="1376" spans="1:4" ht="14.25" x14ac:dyDescent="0.3">
      <c r="A1376" s="4">
        <v>42365.0485095564</v>
      </c>
      <c r="B1376" s="1">
        <v>10000.064109999999</v>
      </c>
      <c r="C1376" s="1">
        <v>16.75</v>
      </c>
      <c r="D1376" s="1">
        <v>4.7633866909650599E-7</v>
      </c>
    </row>
    <row r="1377" spans="1:4" ht="14.25" x14ac:dyDescent="0.3">
      <c r="A1377" s="4">
        <v>42365.048557394803</v>
      </c>
      <c r="B1377" s="1">
        <v>10000.06625</v>
      </c>
      <c r="C1377" s="1">
        <v>16.75</v>
      </c>
      <c r="D1377" s="1">
        <v>4.78325757844738E-7</v>
      </c>
    </row>
    <row r="1378" spans="1:4" ht="14.25" x14ac:dyDescent="0.3">
      <c r="A1378" s="4">
        <v>42365.048605580399</v>
      </c>
      <c r="B1378" s="1">
        <v>10000.05875</v>
      </c>
      <c r="C1378" s="1">
        <v>16.75</v>
      </c>
      <c r="D1378" s="1">
        <v>4.7618006574580699E-7</v>
      </c>
    </row>
    <row r="1379" spans="1:4" ht="14.25" x14ac:dyDescent="0.3">
      <c r="A1379" s="4">
        <v>42365.048653777601</v>
      </c>
      <c r="B1379" s="1">
        <v>10000.06048</v>
      </c>
      <c r="C1379" s="1">
        <v>16.75</v>
      </c>
      <c r="D1379" s="1">
        <v>4.7553327317182999E-7</v>
      </c>
    </row>
    <row r="1380" spans="1:4" ht="14.25" x14ac:dyDescent="0.3">
      <c r="A1380" s="4">
        <v>42365.048701963198</v>
      </c>
      <c r="B1380" s="1">
        <v>10000.062120000001</v>
      </c>
      <c r="C1380" s="1">
        <v>16.75</v>
      </c>
      <c r="D1380" s="1">
        <v>4.75518365639665E-7</v>
      </c>
    </row>
    <row r="1381" spans="1:4" ht="14.25" x14ac:dyDescent="0.3">
      <c r="A1381" s="4">
        <v>42365.048750148897</v>
      </c>
      <c r="B1381" s="1">
        <v>10000.06264</v>
      </c>
      <c r="C1381" s="1">
        <v>16.75</v>
      </c>
      <c r="D1381" s="1">
        <v>4.7482917820434999E-7</v>
      </c>
    </row>
    <row r="1382" spans="1:4" ht="14.25" x14ac:dyDescent="0.3">
      <c r="A1382" s="4">
        <v>42365.048798322903</v>
      </c>
      <c r="B1382" s="1">
        <v>10000.061890000001</v>
      </c>
      <c r="C1382" s="1">
        <v>16.75</v>
      </c>
      <c r="D1382" s="1">
        <v>4.7138279360175698E-7</v>
      </c>
    </row>
    <row r="1383" spans="1:4" ht="14.25" x14ac:dyDescent="0.3">
      <c r="A1383" s="4">
        <v>42365.048846161299</v>
      </c>
      <c r="B1383" s="1">
        <v>10000.061890000001</v>
      </c>
      <c r="C1383" s="1">
        <v>16.75</v>
      </c>
      <c r="D1383" s="1">
        <v>4.71105707919593E-7</v>
      </c>
    </row>
    <row r="1384" spans="1:4" ht="14.25" x14ac:dyDescent="0.3">
      <c r="A1384" s="4">
        <v>42365.048894346903</v>
      </c>
      <c r="B1384" s="1">
        <v>10000.05948</v>
      </c>
      <c r="C1384" s="1">
        <v>16.62</v>
      </c>
      <c r="D1384" s="1">
        <v>4.7063482353470601E-7</v>
      </c>
    </row>
    <row r="1385" spans="1:4" ht="14.25" x14ac:dyDescent="0.3">
      <c r="A1385" s="4">
        <v>42365.048942532601</v>
      </c>
      <c r="B1385" s="1">
        <v>10000.06149</v>
      </c>
      <c r="C1385" s="1">
        <v>16.62</v>
      </c>
      <c r="D1385" s="1">
        <v>4.7063223813352298E-7</v>
      </c>
    </row>
    <row r="1386" spans="1:4" ht="14.25" x14ac:dyDescent="0.3">
      <c r="A1386" s="4">
        <v>42365.048990718198</v>
      </c>
      <c r="B1386" s="1">
        <v>10000.058429999999</v>
      </c>
      <c r="C1386" s="1">
        <v>16.62</v>
      </c>
      <c r="D1386" s="1">
        <v>4.7180428465189303E-7</v>
      </c>
    </row>
    <row r="1387" spans="1:4" ht="14.25" x14ac:dyDescent="0.3">
      <c r="A1387" s="4">
        <v>42365.0490389154</v>
      </c>
      <c r="B1387" s="1">
        <v>10000.064329999999</v>
      </c>
      <c r="C1387" s="1">
        <v>16.62</v>
      </c>
      <c r="D1387" s="1">
        <v>4.7154371956351402E-7</v>
      </c>
    </row>
    <row r="1388" spans="1:4" ht="14.25" x14ac:dyDescent="0.3">
      <c r="A1388" s="4">
        <v>42365.049087100997</v>
      </c>
      <c r="B1388" s="1">
        <v>10000.06149</v>
      </c>
      <c r="C1388" s="1">
        <v>16.62</v>
      </c>
      <c r="D1388" s="1">
        <v>4.71358031317095E-7</v>
      </c>
    </row>
    <row r="1389" spans="1:4" ht="14.25" x14ac:dyDescent="0.3">
      <c r="A1389" s="4">
        <v>42365.049134927802</v>
      </c>
      <c r="B1389" s="1">
        <v>10000.061079999999</v>
      </c>
      <c r="C1389" s="1">
        <v>16.62</v>
      </c>
      <c r="D1389" s="1">
        <v>4.71120225206413E-7</v>
      </c>
    </row>
    <row r="1390" spans="1:4" ht="14.25" x14ac:dyDescent="0.3">
      <c r="A1390" s="4">
        <v>42365.049183124996</v>
      </c>
      <c r="B1390" s="1">
        <v>10000.06308</v>
      </c>
      <c r="C1390" s="1">
        <v>16.62</v>
      </c>
      <c r="D1390" s="1">
        <v>4.71156744751173E-7</v>
      </c>
    </row>
    <row r="1391" spans="1:4" ht="14.25" x14ac:dyDescent="0.3">
      <c r="A1391" s="4">
        <v>42365.049231310601</v>
      </c>
      <c r="B1391" s="1">
        <v>10000.06141</v>
      </c>
      <c r="C1391" s="1">
        <v>16.62</v>
      </c>
      <c r="D1391" s="1">
        <v>4.7063222448775598E-7</v>
      </c>
    </row>
    <row r="1392" spans="1:4" ht="14.25" x14ac:dyDescent="0.3">
      <c r="A1392" s="4">
        <v>42365.049279484701</v>
      </c>
      <c r="B1392" s="1">
        <v>10000.060149999999</v>
      </c>
      <c r="C1392" s="1">
        <v>16.62</v>
      </c>
      <c r="D1392" s="1">
        <v>4.6883175171302E-7</v>
      </c>
    </row>
    <row r="1393" spans="1:4" ht="14.25" x14ac:dyDescent="0.3">
      <c r="A1393" s="4">
        <v>42365.049327670298</v>
      </c>
      <c r="B1393" s="1">
        <v>10000.061519999999</v>
      </c>
      <c r="C1393" s="1">
        <v>16.62</v>
      </c>
      <c r="D1393" s="1">
        <v>4.6879033224640902E-7</v>
      </c>
    </row>
    <row r="1394" spans="1:4" ht="14.25" x14ac:dyDescent="0.3">
      <c r="A1394" s="4">
        <v>42365.049375855997</v>
      </c>
      <c r="B1394" s="1">
        <v>10000.063190000001</v>
      </c>
      <c r="C1394" s="1">
        <v>16.62</v>
      </c>
      <c r="D1394" s="1">
        <v>3.10773647136254E-7</v>
      </c>
    </row>
    <row r="1395" spans="1:4" ht="14.25" x14ac:dyDescent="0.3">
      <c r="A1395" s="4">
        <v>42365.049423694298</v>
      </c>
      <c r="B1395" s="1">
        <v>10000.06048</v>
      </c>
      <c r="C1395" s="1">
        <v>16.62</v>
      </c>
      <c r="D1395" s="1">
        <v>2.7960219983059497E-7</v>
      </c>
    </row>
    <row r="1396" spans="1:4" ht="14.25" x14ac:dyDescent="0.3">
      <c r="A1396" s="4">
        <v>42365.049471879996</v>
      </c>
      <c r="B1396" s="1">
        <v>10000.06343</v>
      </c>
      <c r="C1396" s="1">
        <v>16.62</v>
      </c>
      <c r="D1396" s="1">
        <v>2.6227279977407998E-7</v>
      </c>
    </row>
    <row r="1397" spans="1:4" ht="14.25" x14ac:dyDescent="0.3">
      <c r="A1397" s="4">
        <v>42365.049520065601</v>
      </c>
      <c r="B1397" s="1">
        <v>10000.05935</v>
      </c>
      <c r="C1397" s="1">
        <v>16.62</v>
      </c>
      <c r="D1397" s="1">
        <v>2.6097163649550003E-7</v>
      </c>
    </row>
    <row r="1398" spans="1:4" ht="14.25" x14ac:dyDescent="0.3">
      <c r="A1398" s="4">
        <v>42365.049568262802</v>
      </c>
      <c r="B1398" s="1">
        <v>10000.058940000001</v>
      </c>
      <c r="C1398" s="1">
        <v>16.62</v>
      </c>
      <c r="D1398" s="1">
        <v>2.61983719106753E-7</v>
      </c>
    </row>
    <row r="1399" spans="1:4" ht="14.25" x14ac:dyDescent="0.3">
      <c r="A1399" s="4">
        <v>42365.049616436903</v>
      </c>
      <c r="B1399" s="1">
        <v>10000.062749999999</v>
      </c>
      <c r="C1399" s="1">
        <v>16.62</v>
      </c>
      <c r="D1399" s="1">
        <v>2.6187625285231602E-7</v>
      </c>
    </row>
    <row r="1400" spans="1:4" ht="14.25" x14ac:dyDescent="0.3">
      <c r="A1400" s="4">
        <v>42365.049664634003</v>
      </c>
      <c r="B1400" s="1">
        <v>10000.061100000001</v>
      </c>
      <c r="C1400" s="1">
        <v>16.62</v>
      </c>
      <c r="D1400" s="1">
        <v>2.6181541790344301E-7</v>
      </c>
    </row>
    <row r="1401" spans="1:4" ht="14.25" x14ac:dyDescent="0.3">
      <c r="A1401" s="4">
        <v>42365.049712460903</v>
      </c>
      <c r="B1401" s="1">
        <v>10000.061400000001</v>
      </c>
      <c r="C1401" s="1">
        <v>16.62</v>
      </c>
      <c r="D1401" s="1">
        <v>2.6000322701634202E-7</v>
      </c>
    </row>
    <row r="1402" spans="1:4" ht="14.25" x14ac:dyDescent="0.3">
      <c r="A1402" s="4">
        <v>42365.0497606465</v>
      </c>
      <c r="B1402" s="1">
        <v>10000.06179</v>
      </c>
      <c r="C1402" s="1">
        <v>16.62</v>
      </c>
      <c r="D1402" s="1">
        <v>2.59912789316508E-7</v>
      </c>
    </row>
    <row r="1403" spans="1:4" ht="14.25" x14ac:dyDescent="0.3">
      <c r="A1403" s="4">
        <v>42365.049808832096</v>
      </c>
      <c r="B1403" s="1">
        <v>10000.060299999999</v>
      </c>
      <c r="C1403" s="1">
        <v>16.62</v>
      </c>
      <c r="D1403" s="1">
        <v>2.6019334424868301E-7</v>
      </c>
    </row>
    <row r="1404" spans="1:4" ht="14.25" x14ac:dyDescent="0.3">
      <c r="A1404" s="4">
        <v>42365.049857017701</v>
      </c>
      <c r="B1404" s="1">
        <v>10000.06206</v>
      </c>
      <c r="C1404" s="1">
        <v>16.62</v>
      </c>
      <c r="D1404" s="1">
        <v>2.5686637392861399E-7</v>
      </c>
    </row>
    <row r="1405" spans="1:4" ht="14.25" x14ac:dyDescent="0.3">
      <c r="A1405" s="4">
        <v>42365.049905203399</v>
      </c>
      <c r="B1405" s="1">
        <v>10000.062029999999</v>
      </c>
      <c r="C1405" s="1">
        <v>16.62</v>
      </c>
      <c r="D1405" s="1">
        <v>2.16876399614687E-7</v>
      </c>
    </row>
    <row r="1406" spans="1:4" ht="14.25" x14ac:dyDescent="0.3">
      <c r="A1406" s="4">
        <v>42365.049953389003</v>
      </c>
      <c r="B1406" s="1">
        <v>10000.05882</v>
      </c>
      <c r="C1406" s="1">
        <v>16.62</v>
      </c>
      <c r="D1406" s="1">
        <v>2.1176051552668199E-7</v>
      </c>
    </row>
    <row r="1407" spans="1:4" ht="14.25" x14ac:dyDescent="0.3">
      <c r="A1407" s="4">
        <v>42365.050001238997</v>
      </c>
      <c r="B1407" s="1">
        <v>10000.06026</v>
      </c>
      <c r="C1407" s="1">
        <v>16.62</v>
      </c>
      <c r="D1407" s="1">
        <v>2.0836961707074101E-7</v>
      </c>
    </row>
    <row r="1408" spans="1:4" ht="14.25" x14ac:dyDescent="0.3">
      <c r="A1408" s="4">
        <v>42365.050049424601</v>
      </c>
      <c r="B1408" s="1">
        <v>10000.058730000001</v>
      </c>
      <c r="C1408" s="1">
        <v>16.62</v>
      </c>
      <c r="D1408" s="1">
        <v>2.0983039658470899E-7</v>
      </c>
    </row>
    <row r="1409" spans="1:4" ht="14.25" x14ac:dyDescent="0.3">
      <c r="A1409" s="4">
        <v>42365.050097610198</v>
      </c>
      <c r="B1409" s="1">
        <v>10000.061100000001</v>
      </c>
      <c r="C1409" s="1">
        <v>16.62</v>
      </c>
      <c r="D1409" s="1">
        <v>2.0979465855082199E-7</v>
      </c>
    </row>
    <row r="1410" spans="1:4" ht="14.25" x14ac:dyDescent="0.3">
      <c r="A1410" s="4">
        <v>42365.050145784298</v>
      </c>
      <c r="B1410" s="1">
        <v>10000.064319999999</v>
      </c>
      <c r="C1410" s="1">
        <v>16.62</v>
      </c>
      <c r="D1410" s="1">
        <v>2.1127318103212501E-7</v>
      </c>
    </row>
    <row r="1411" spans="1:4" ht="14.25" x14ac:dyDescent="0.3">
      <c r="A1411" s="4">
        <v>42365.050193969902</v>
      </c>
      <c r="B1411" s="1">
        <v>10000.058730000001</v>
      </c>
      <c r="C1411" s="1">
        <v>16.62</v>
      </c>
      <c r="D1411" s="1">
        <v>2.1109326069028901E-7</v>
      </c>
    </row>
    <row r="1412" spans="1:4" ht="14.25" x14ac:dyDescent="0.3">
      <c r="A1412" s="4">
        <v>42365.050242155499</v>
      </c>
      <c r="B1412" s="1">
        <v>10000.05795</v>
      </c>
      <c r="C1412" s="1">
        <v>16.62</v>
      </c>
      <c r="D1412" s="1">
        <v>2.1351086192619099E-7</v>
      </c>
    </row>
    <row r="1413" spans="1:4" ht="14.25" x14ac:dyDescent="0.3">
      <c r="A1413" s="4">
        <v>42365.050289993902</v>
      </c>
      <c r="B1413" s="1">
        <v>10000.057129999999</v>
      </c>
      <c r="C1413" s="1">
        <v>16.62</v>
      </c>
      <c r="D1413" s="1">
        <v>2.1701738861111701E-7</v>
      </c>
    </row>
    <row r="1414" spans="1:4" ht="14.25" x14ac:dyDescent="0.3">
      <c r="A1414" s="4">
        <v>42365.050338179499</v>
      </c>
      <c r="B1414" s="1">
        <v>10000.05725</v>
      </c>
      <c r="C1414" s="1">
        <v>16.62</v>
      </c>
      <c r="D1414" s="1">
        <v>2.1802143791236001E-7</v>
      </c>
    </row>
    <row r="1415" spans="1:4" ht="14.25" x14ac:dyDescent="0.3">
      <c r="A1415" s="4">
        <v>42365.050386365103</v>
      </c>
      <c r="B1415" s="1">
        <v>10000.06062</v>
      </c>
      <c r="C1415" s="1">
        <v>16.62</v>
      </c>
      <c r="D1415" s="1">
        <v>2.1450414065327999E-7</v>
      </c>
    </row>
    <row r="1416" spans="1:4" ht="14.25" x14ac:dyDescent="0.3">
      <c r="A1416" s="4">
        <v>42365.050434550802</v>
      </c>
      <c r="B1416" s="1">
        <v>10000.060359999999</v>
      </c>
      <c r="C1416" s="1">
        <v>16.62</v>
      </c>
      <c r="D1416" s="1">
        <v>2.1435882104851199E-7</v>
      </c>
    </row>
    <row r="1417" spans="1:4" ht="14.25" x14ac:dyDescent="0.3">
      <c r="A1417" s="4">
        <v>42365.050482748004</v>
      </c>
      <c r="B1417" s="1">
        <v>10000.05953</v>
      </c>
      <c r="C1417" s="1">
        <v>16.62</v>
      </c>
      <c r="D1417" s="1">
        <v>2.1148203132680701E-7</v>
      </c>
    </row>
    <row r="1418" spans="1:4" ht="14.25" x14ac:dyDescent="0.3">
      <c r="A1418" s="4">
        <v>42365.050530922003</v>
      </c>
      <c r="B1418" s="1">
        <v>10000.060750000001</v>
      </c>
      <c r="C1418" s="1">
        <v>16.62</v>
      </c>
      <c r="D1418" s="1">
        <v>2.1141324933883199E-7</v>
      </c>
    </row>
    <row r="1419" spans="1:4" ht="14.25" x14ac:dyDescent="0.3">
      <c r="A1419" s="4">
        <v>42365.050578760398</v>
      </c>
      <c r="B1419" s="1">
        <v>10000.060020000001</v>
      </c>
      <c r="C1419" s="1">
        <v>16.62</v>
      </c>
      <c r="D1419" s="1">
        <v>2.1130437106595599E-7</v>
      </c>
    </row>
    <row r="1420" spans="1:4" ht="14.25" x14ac:dyDescent="0.3">
      <c r="A1420" s="4">
        <v>42365.050626946002</v>
      </c>
      <c r="B1420" s="1">
        <v>10000.06012</v>
      </c>
      <c r="C1420" s="1">
        <v>16.62</v>
      </c>
      <c r="D1420" s="1">
        <v>2.0948821626185499E-7</v>
      </c>
    </row>
    <row r="1421" spans="1:4" ht="14.25" x14ac:dyDescent="0.3">
      <c r="A1421" s="4">
        <v>42365.050675131701</v>
      </c>
      <c r="B1421" s="1">
        <v>10000.06086</v>
      </c>
      <c r="C1421" s="1">
        <v>16.62</v>
      </c>
      <c r="D1421" s="1">
        <v>2.0379564134183799E-7</v>
      </c>
    </row>
    <row r="1422" spans="1:4" ht="14.25" x14ac:dyDescent="0.3">
      <c r="A1422" s="4">
        <v>42365.050774986899</v>
      </c>
      <c r="B1422" s="1">
        <v>10000.060090000001</v>
      </c>
      <c r="C1422" s="1">
        <v>16.62</v>
      </c>
      <c r="D1422" s="1">
        <v>2.0301658847692599E-7</v>
      </c>
    </row>
    <row r="1423" spans="1:4" ht="14.25" x14ac:dyDescent="0.3">
      <c r="A1423" s="4">
        <v>42365.050823172503</v>
      </c>
      <c r="B1423" s="1">
        <v>10000.05969</v>
      </c>
      <c r="C1423" s="1">
        <v>16.62</v>
      </c>
      <c r="D1423" s="1">
        <v>2.0069878336551499E-7</v>
      </c>
    </row>
    <row r="1424" spans="1:4" ht="14.25" x14ac:dyDescent="0.3">
      <c r="A1424" s="4">
        <v>42365.050871010899</v>
      </c>
      <c r="B1424" s="1">
        <v>10000.060079999999</v>
      </c>
      <c r="C1424" s="1">
        <v>16.62</v>
      </c>
      <c r="D1424" s="1">
        <v>1.9995926957316501E-7</v>
      </c>
    </row>
    <row r="1425" spans="1:4" ht="14.25" x14ac:dyDescent="0.3">
      <c r="A1425" s="4">
        <v>42365.050919185</v>
      </c>
      <c r="B1425" s="1">
        <v>10000.06158</v>
      </c>
      <c r="C1425" s="1">
        <v>16.62</v>
      </c>
      <c r="D1425" s="1">
        <v>1.99752398640144E-7</v>
      </c>
    </row>
    <row r="1426" spans="1:4" ht="14.25" x14ac:dyDescent="0.3">
      <c r="A1426" s="4">
        <v>42365.050967370596</v>
      </c>
      <c r="B1426" s="1">
        <v>10000.05884</v>
      </c>
      <c r="C1426" s="1">
        <v>16.62</v>
      </c>
      <c r="D1426" s="1">
        <v>2.0023612898774101E-7</v>
      </c>
    </row>
    <row r="1427" spans="1:4" ht="14.25" x14ac:dyDescent="0.3">
      <c r="A1427" s="4">
        <v>42365.051015556201</v>
      </c>
      <c r="B1427" s="1">
        <v>10000.05935</v>
      </c>
      <c r="C1427" s="1">
        <v>16.62</v>
      </c>
      <c r="D1427" s="1">
        <v>2.0085657845590099E-7</v>
      </c>
    </row>
    <row r="1428" spans="1:4" ht="14.25" x14ac:dyDescent="0.3">
      <c r="A1428" s="4">
        <v>42365.051063741797</v>
      </c>
      <c r="B1428" s="1">
        <v>10000.06012</v>
      </c>
      <c r="C1428" s="1">
        <v>16.62</v>
      </c>
      <c r="D1428" s="1">
        <v>2.0076514390384101E-7</v>
      </c>
    </row>
    <row r="1429" spans="1:4" ht="14.25" x14ac:dyDescent="0.3">
      <c r="A1429" s="4">
        <v>42365.051111927503</v>
      </c>
      <c r="B1429" s="1">
        <v>10000.05927</v>
      </c>
      <c r="C1429" s="1">
        <v>16.62</v>
      </c>
      <c r="D1429" s="1">
        <v>2.01465300280906E-7</v>
      </c>
    </row>
    <row r="1430" spans="1:4" ht="14.25" x14ac:dyDescent="0.3">
      <c r="A1430" s="4">
        <v>42365.051159765899</v>
      </c>
      <c r="B1430" s="1">
        <v>10000.06234</v>
      </c>
      <c r="C1430" s="1">
        <v>16.62</v>
      </c>
      <c r="D1430" s="1">
        <v>2.01512678217076E-7</v>
      </c>
    </row>
    <row r="1431" spans="1:4" ht="14.25" x14ac:dyDescent="0.3">
      <c r="A1431" s="4">
        <v>42365.051207951503</v>
      </c>
      <c r="B1431" s="1">
        <v>10000.05962</v>
      </c>
      <c r="C1431" s="1">
        <v>16.62</v>
      </c>
      <c r="D1431" s="1">
        <v>2.0024564586087901E-7</v>
      </c>
    </row>
    <row r="1432" spans="1:4" ht="14.25" x14ac:dyDescent="0.3">
      <c r="A1432" s="4">
        <v>42365.0512561371</v>
      </c>
      <c r="B1432" s="1">
        <v>10000.060680000001</v>
      </c>
      <c r="C1432" s="1">
        <v>16.62</v>
      </c>
      <c r="D1432" s="1">
        <v>1.9864593297379901E-7</v>
      </c>
    </row>
    <row r="1433" spans="1:4" ht="14.25" x14ac:dyDescent="0.3">
      <c r="A1433" s="4">
        <v>42365.051304334302</v>
      </c>
      <c r="B1433" s="1">
        <v>10000.064050000001</v>
      </c>
      <c r="C1433" s="1">
        <v>16.62</v>
      </c>
      <c r="D1433" s="1">
        <v>1.9853458975991599E-7</v>
      </c>
    </row>
    <row r="1434" spans="1:4" ht="14.25" x14ac:dyDescent="0.3">
      <c r="A1434" s="4">
        <v>42365.051352508402</v>
      </c>
      <c r="B1434" s="1">
        <v>10000.059080000001</v>
      </c>
      <c r="C1434" s="1">
        <v>16.62</v>
      </c>
      <c r="D1434" s="1">
        <v>1.9332649868579099E-7</v>
      </c>
    </row>
    <row r="1435" spans="1:4" ht="14.25" x14ac:dyDescent="0.3">
      <c r="A1435" s="4">
        <v>42365.051400705597</v>
      </c>
      <c r="B1435" s="1">
        <v>10000.05768</v>
      </c>
      <c r="C1435" s="1">
        <v>16.62</v>
      </c>
      <c r="D1435" s="1">
        <v>1.9548914268209001E-7</v>
      </c>
    </row>
    <row r="1436" spans="1:4" ht="14.25" x14ac:dyDescent="0.3">
      <c r="A1436" s="4">
        <v>42365.051448532402</v>
      </c>
      <c r="B1436" s="1">
        <v>10000.058779999999</v>
      </c>
      <c r="C1436" s="1">
        <v>16.62</v>
      </c>
      <c r="D1436" s="1">
        <v>1.9639631360022701E-7</v>
      </c>
    </row>
    <row r="1437" spans="1:4" ht="14.25" x14ac:dyDescent="0.3">
      <c r="A1437" s="4">
        <v>42365.051496717999</v>
      </c>
      <c r="B1437" s="1">
        <v>10000.05963</v>
      </c>
      <c r="C1437" s="1">
        <v>16.62</v>
      </c>
      <c r="D1437" s="1">
        <v>1.95828985237032E-7</v>
      </c>
    </row>
    <row r="1438" spans="1:4" ht="14.25" x14ac:dyDescent="0.3">
      <c r="A1438" s="4">
        <v>42365.051544903603</v>
      </c>
      <c r="B1438" s="1">
        <v>10000.058370000001</v>
      </c>
      <c r="C1438" s="1">
        <v>16.62</v>
      </c>
      <c r="D1438" s="1">
        <v>1.9728859222432801E-7</v>
      </c>
    </row>
    <row r="1439" spans="1:4" ht="14.25" x14ac:dyDescent="0.3">
      <c r="A1439" s="4">
        <v>42365.051593089302</v>
      </c>
      <c r="B1439" s="1">
        <v>10000.059090000001</v>
      </c>
      <c r="C1439" s="1">
        <v>16.62</v>
      </c>
      <c r="D1439" s="1">
        <v>1.9639684653190001E-7</v>
      </c>
    </row>
    <row r="1440" spans="1:4" ht="14.25" x14ac:dyDescent="0.3">
      <c r="A1440" s="4">
        <v>42365.051641274898</v>
      </c>
      <c r="B1440" s="1">
        <v>10000.05623</v>
      </c>
      <c r="C1440" s="1">
        <v>16.62</v>
      </c>
      <c r="D1440" s="1">
        <v>2.0135614438033599E-7</v>
      </c>
    </row>
    <row r="1441" spans="1:4" ht="14.25" x14ac:dyDescent="0.3">
      <c r="A1441" s="4">
        <v>42365.051689460503</v>
      </c>
      <c r="B1441" s="1">
        <v>10000.056920000001</v>
      </c>
      <c r="C1441" s="1">
        <v>16.62</v>
      </c>
      <c r="D1441" s="1">
        <v>2.04765332107183E-7</v>
      </c>
    </row>
    <row r="1442" spans="1:4" ht="14.25" x14ac:dyDescent="0.3">
      <c r="A1442" s="4">
        <v>42365.051737298898</v>
      </c>
      <c r="B1442" s="1">
        <v>10000.0574</v>
      </c>
      <c r="C1442" s="1">
        <v>16.62</v>
      </c>
      <c r="D1442" s="1">
        <v>2.0706549714784199E-7</v>
      </c>
    </row>
    <row r="1443" spans="1:4" ht="14.25" x14ac:dyDescent="0.3">
      <c r="A1443" s="4">
        <v>42365.051785484502</v>
      </c>
      <c r="B1443" s="1">
        <v>10000.060020000001</v>
      </c>
      <c r="C1443" s="1">
        <v>16.62</v>
      </c>
      <c r="D1443" s="1">
        <v>2.0662414029222101E-7</v>
      </c>
    </row>
    <row r="1444" spans="1:4" ht="14.25" x14ac:dyDescent="0.3">
      <c r="A1444" s="4">
        <v>42365.051833681697</v>
      </c>
      <c r="B1444" s="1">
        <v>10000.06143</v>
      </c>
      <c r="C1444" s="1">
        <v>16.62</v>
      </c>
      <c r="D1444" s="1">
        <v>2.0637766141298199E-7</v>
      </c>
    </row>
    <row r="1445" spans="1:4" ht="14.25" x14ac:dyDescent="0.3">
      <c r="A1445" s="4">
        <v>42365.051881855798</v>
      </c>
      <c r="B1445" s="1">
        <v>10000.06048</v>
      </c>
      <c r="C1445" s="1">
        <v>16.62</v>
      </c>
      <c r="D1445" s="1">
        <v>2.0600205125471799E-7</v>
      </c>
    </row>
    <row r="1446" spans="1:4" ht="14.25" x14ac:dyDescent="0.3">
      <c r="A1446" s="4">
        <v>42365.051930041402</v>
      </c>
      <c r="B1446" s="1">
        <v>10000.058940000001</v>
      </c>
      <c r="C1446" s="1">
        <v>16.62</v>
      </c>
      <c r="D1446" s="1">
        <v>2.04609295854694E-7</v>
      </c>
    </row>
    <row r="1447" spans="1:4" ht="14.25" x14ac:dyDescent="0.3">
      <c r="A1447" s="4">
        <v>42365.051978226998</v>
      </c>
      <c r="B1447" s="1">
        <v>10000.060229999999</v>
      </c>
      <c r="C1447" s="1">
        <v>16.62</v>
      </c>
      <c r="D1447" s="1">
        <v>2.0460026407619601E-7</v>
      </c>
    </row>
    <row r="1448" spans="1:4" ht="14.25" x14ac:dyDescent="0.3">
      <c r="A1448" s="4">
        <v>42365.052026065401</v>
      </c>
      <c r="B1448" s="1">
        <v>10000.058300000001</v>
      </c>
      <c r="C1448" s="1">
        <v>16.62</v>
      </c>
      <c r="D1448" s="1">
        <v>2.0561067248817799E-7</v>
      </c>
    </row>
    <row r="1449" spans="1:4" ht="14.25" x14ac:dyDescent="0.3">
      <c r="A1449" s="4">
        <v>42365.052074250998</v>
      </c>
      <c r="B1449" s="1">
        <v>10000.062959999999</v>
      </c>
      <c r="C1449" s="1">
        <v>16.62</v>
      </c>
      <c r="D1449" s="1">
        <v>2.04135561570427E-7</v>
      </c>
    </row>
    <row r="1450" spans="1:4" ht="14.25" x14ac:dyDescent="0.3">
      <c r="A1450" s="4">
        <v>42365.052122436697</v>
      </c>
      <c r="B1450" s="1">
        <v>10000.060030000001</v>
      </c>
      <c r="C1450" s="1">
        <v>16.62</v>
      </c>
      <c r="D1450" s="1">
        <v>2.0374395109517401E-7</v>
      </c>
    </row>
    <row r="1451" spans="1:4" ht="14.25" x14ac:dyDescent="0.3">
      <c r="A1451" s="4">
        <v>42365.052170633899</v>
      </c>
      <c r="B1451" s="1">
        <v>10000.0563</v>
      </c>
      <c r="C1451" s="1">
        <v>16.62</v>
      </c>
      <c r="D1451" s="1">
        <v>2.08275116746339E-7</v>
      </c>
    </row>
    <row r="1452" spans="1:4" ht="14.25" x14ac:dyDescent="0.3">
      <c r="A1452" s="4">
        <v>42365.052218807898</v>
      </c>
      <c r="B1452" s="1">
        <v>10000.060960000001</v>
      </c>
      <c r="C1452" s="1">
        <v>16.68</v>
      </c>
      <c r="D1452" s="1">
        <v>2.0755606374763199E-7</v>
      </c>
    </row>
    <row r="1453" spans="1:4" ht="14.25" x14ac:dyDescent="0.3">
      <c r="A1453" s="4">
        <v>42365.052266993502</v>
      </c>
      <c r="B1453" s="1">
        <v>10000.061890000001</v>
      </c>
      <c r="C1453" s="1">
        <v>16.68</v>
      </c>
      <c r="D1453" s="1">
        <v>2.0773522630491799E-7</v>
      </c>
    </row>
    <row r="1454" spans="1:4" ht="14.25" x14ac:dyDescent="0.3">
      <c r="A1454" s="4">
        <v>42365.052314831897</v>
      </c>
      <c r="B1454" s="1">
        <v>10000.05991</v>
      </c>
      <c r="C1454" s="1">
        <v>16.68</v>
      </c>
      <c r="D1454" s="1">
        <v>2.0773202561118301E-7</v>
      </c>
    </row>
    <row r="1455" spans="1:4" ht="14.25" x14ac:dyDescent="0.3">
      <c r="A1455" s="4">
        <v>42365.052363029099</v>
      </c>
      <c r="B1455" s="1">
        <v>10000.06018</v>
      </c>
      <c r="C1455" s="1">
        <v>16.68</v>
      </c>
      <c r="D1455" s="1">
        <v>2.04618432113876E-7</v>
      </c>
    </row>
    <row r="1456" spans="1:4" ht="14.25" x14ac:dyDescent="0.3">
      <c r="A1456" s="4">
        <v>42365.0524112032</v>
      </c>
      <c r="B1456" s="1">
        <v>10000.05809</v>
      </c>
      <c r="C1456" s="1">
        <v>16.68</v>
      </c>
      <c r="D1456" s="1">
        <v>2.0556609345706501E-7</v>
      </c>
    </row>
    <row r="1457" spans="1:4" ht="14.25" x14ac:dyDescent="0.3">
      <c r="A1457" s="4">
        <v>42365.052459400402</v>
      </c>
      <c r="B1457" s="1">
        <v>10000.05647</v>
      </c>
      <c r="C1457" s="1">
        <v>16.68</v>
      </c>
      <c r="D1457" s="1">
        <v>2.08476219139339E-7</v>
      </c>
    </row>
    <row r="1458" spans="1:4" ht="14.25" x14ac:dyDescent="0.3">
      <c r="A1458" s="4">
        <v>42365.052507574401</v>
      </c>
      <c r="B1458" s="1">
        <v>10000.061830000001</v>
      </c>
      <c r="C1458" s="1">
        <v>16.68</v>
      </c>
      <c r="D1458" s="1">
        <v>2.08886270854527E-7</v>
      </c>
    </row>
    <row r="1459" spans="1:4" ht="14.25" x14ac:dyDescent="0.3">
      <c r="A1459" s="4">
        <v>42365.052555760099</v>
      </c>
      <c r="B1459" s="1">
        <v>10000.05956</v>
      </c>
      <c r="C1459" s="1">
        <v>16.68</v>
      </c>
      <c r="D1459" s="1">
        <v>2.0383780769874701E-7</v>
      </c>
    </row>
    <row r="1460" spans="1:4" ht="14.25" x14ac:dyDescent="0.3">
      <c r="A1460" s="4">
        <v>42365.0526035984</v>
      </c>
      <c r="B1460" s="1">
        <v>10000.061439999999</v>
      </c>
      <c r="C1460" s="1">
        <v>16.68</v>
      </c>
      <c r="D1460" s="1">
        <v>1.9850255819287099E-7</v>
      </c>
    </row>
    <row r="1461" spans="1:4" ht="14.25" x14ac:dyDescent="0.3">
      <c r="A1461" s="4">
        <v>42365.052651795602</v>
      </c>
      <c r="B1461" s="1">
        <v>10000.06234</v>
      </c>
      <c r="C1461" s="1">
        <v>16.68</v>
      </c>
      <c r="D1461" s="1">
        <v>1.9901218228338801E-7</v>
      </c>
    </row>
    <row r="1462" spans="1:4" ht="14.25" x14ac:dyDescent="0.3">
      <c r="A1462" s="4">
        <v>42365.052699981301</v>
      </c>
      <c r="B1462" s="1">
        <v>10000.058300000001</v>
      </c>
      <c r="C1462" s="1">
        <v>16.68</v>
      </c>
      <c r="D1462" s="1">
        <v>1.9975446252192099E-7</v>
      </c>
    </row>
    <row r="1463" spans="1:4" ht="14.25" x14ac:dyDescent="0.3">
      <c r="A1463" s="4">
        <v>42365.0527481553</v>
      </c>
      <c r="B1463" s="1">
        <v>10000.05963</v>
      </c>
      <c r="C1463" s="1">
        <v>16.68</v>
      </c>
      <c r="D1463" s="1">
        <v>1.97856906619515E-7</v>
      </c>
    </row>
    <row r="1464" spans="1:4" ht="14.25" x14ac:dyDescent="0.3">
      <c r="A1464" s="4">
        <v>42365.052796340999</v>
      </c>
      <c r="B1464" s="1">
        <v>10000.062190000001</v>
      </c>
      <c r="C1464" s="1">
        <v>16.68</v>
      </c>
      <c r="D1464" s="1">
        <v>1.98011837899424E-7</v>
      </c>
    </row>
    <row r="1465" spans="1:4" ht="14.25" x14ac:dyDescent="0.3">
      <c r="A1465" s="4">
        <v>42365.052844526603</v>
      </c>
      <c r="B1465" s="1">
        <v>10000.05962</v>
      </c>
      <c r="C1465" s="1">
        <v>16.68</v>
      </c>
      <c r="D1465" s="1">
        <v>1.9666531400942901E-7</v>
      </c>
    </row>
    <row r="1466" spans="1:4" ht="14.25" x14ac:dyDescent="0.3">
      <c r="A1466" s="4">
        <v>42365.052892364998</v>
      </c>
      <c r="B1466" s="1">
        <v>10000.06215</v>
      </c>
      <c r="C1466" s="1">
        <v>16.68</v>
      </c>
      <c r="D1466" s="1">
        <v>1.9681585153748999E-7</v>
      </c>
    </row>
    <row r="1467" spans="1:4" ht="14.25" x14ac:dyDescent="0.3">
      <c r="A1467" s="4">
        <v>42365.052940550602</v>
      </c>
      <c r="B1467" s="1">
        <v>10000.05918</v>
      </c>
      <c r="C1467" s="1">
        <v>16.68</v>
      </c>
      <c r="D1467" s="1">
        <v>1.9589492029522999E-7</v>
      </c>
    </row>
    <row r="1468" spans="1:4" ht="14.25" x14ac:dyDescent="0.3">
      <c r="A1468" s="4">
        <v>42365.052988736199</v>
      </c>
      <c r="B1468" s="1">
        <v>10000.062089999999</v>
      </c>
      <c r="C1468" s="1">
        <v>16.68</v>
      </c>
      <c r="D1468" s="1">
        <v>1.96054449137092E-7</v>
      </c>
    </row>
    <row r="1469" spans="1:4" ht="14.25" x14ac:dyDescent="0.3">
      <c r="A1469" s="4">
        <v>42365.053036921803</v>
      </c>
      <c r="B1469" s="1">
        <v>10000.062819999999</v>
      </c>
      <c r="C1469" s="1">
        <v>16.68</v>
      </c>
      <c r="D1469" s="1">
        <v>1.9474328560819601E-7</v>
      </c>
    </row>
    <row r="1470" spans="1:4" ht="14.25" x14ac:dyDescent="0.3">
      <c r="A1470" s="4">
        <v>42365.053085107502</v>
      </c>
      <c r="B1470" s="1">
        <v>10000.061170000001</v>
      </c>
      <c r="C1470" s="1">
        <v>16.68</v>
      </c>
      <c r="D1470" s="1">
        <v>1.9469661370559201E-7</v>
      </c>
    </row>
    <row r="1471" spans="1:4" ht="14.25" x14ac:dyDescent="0.3">
      <c r="A1471" s="4">
        <v>42365.053132945897</v>
      </c>
      <c r="B1471" s="1">
        <v>10000.06337</v>
      </c>
      <c r="C1471" s="1">
        <v>16.68</v>
      </c>
      <c r="D1471" s="1">
        <v>1.9599147355710701E-7</v>
      </c>
    </row>
    <row r="1472" spans="1:4" ht="14.25" x14ac:dyDescent="0.3">
      <c r="A1472" s="4">
        <v>42365.053181143099</v>
      </c>
      <c r="B1472" s="1">
        <v>10000.059649999999</v>
      </c>
      <c r="C1472" s="1">
        <v>16.68</v>
      </c>
      <c r="D1472" s="1">
        <v>1.9462246031133999E-7</v>
      </c>
    </row>
    <row r="1473" spans="1:4" ht="14.25" x14ac:dyDescent="0.3">
      <c r="A1473" s="4">
        <v>42365.053229328703</v>
      </c>
      <c r="B1473" s="1">
        <v>10000.059869999999</v>
      </c>
      <c r="C1473" s="1">
        <v>16.68</v>
      </c>
      <c r="D1473" s="1">
        <v>1.94523090291126E-7</v>
      </c>
    </row>
    <row r="1474" spans="1:4" ht="14.25" x14ac:dyDescent="0.3">
      <c r="A1474" s="4">
        <v>42365.0532775143</v>
      </c>
      <c r="B1474" s="1">
        <v>10000.06402</v>
      </c>
      <c r="C1474" s="1">
        <v>16.68</v>
      </c>
      <c r="D1474" s="1">
        <v>1.9291825971236799E-7</v>
      </c>
    </row>
    <row r="1475" spans="1:4" ht="14.25" x14ac:dyDescent="0.3">
      <c r="A1475" s="4">
        <v>42365.053325699897</v>
      </c>
      <c r="B1475" s="1">
        <v>10000.062239999999</v>
      </c>
      <c r="C1475" s="1">
        <v>16.68</v>
      </c>
      <c r="D1475" s="1">
        <v>1.93343884071491E-7</v>
      </c>
    </row>
    <row r="1476" spans="1:4" ht="14.25" x14ac:dyDescent="0.3">
      <c r="A1476" s="4">
        <v>42365.053373873998</v>
      </c>
      <c r="B1476" s="1">
        <v>10000.06012</v>
      </c>
      <c r="C1476" s="1">
        <v>16.68</v>
      </c>
      <c r="D1476" s="1">
        <v>1.8995066001192701E-7</v>
      </c>
    </row>
    <row r="1477" spans="1:4" ht="14.25" x14ac:dyDescent="0.3">
      <c r="A1477" s="4">
        <v>42365.0534217124</v>
      </c>
      <c r="B1477" s="1">
        <v>10000.062309999999</v>
      </c>
      <c r="C1477" s="1">
        <v>16.68</v>
      </c>
      <c r="D1477" s="1">
        <v>1.8182327698105399E-7</v>
      </c>
    </row>
    <row r="1478" spans="1:4" ht="14.25" x14ac:dyDescent="0.3">
      <c r="A1478" s="4">
        <v>42365.053469897997</v>
      </c>
      <c r="B1478" s="1">
        <v>10000.063749999999</v>
      </c>
      <c r="C1478" s="1">
        <v>16.68</v>
      </c>
      <c r="D1478" s="1">
        <v>1.8400786410839301E-7</v>
      </c>
    </row>
    <row r="1479" spans="1:4" ht="14.25" x14ac:dyDescent="0.3">
      <c r="A1479" s="4">
        <v>42365.053518083601</v>
      </c>
      <c r="B1479" s="1">
        <v>10000.06417</v>
      </c>
      <c r="C1479" s="1">
        <v>16.68</v>
      </c>
      <c r="D1479" s="1">
        <v>1.8764320122865E-7</v>
      </c>
    </row>
    <row r="1480" spans="1:4" ht="14.25" x14ac:dyDescent="0.3">
      <c r="A1480" s="4">
        <v>42365.053566269198</v>
      </c>
      <c r="B1480" s="1">
        <v>10000.06155</v>
      </c>
      <c r="C1480" s="1">
        <v>16.68</v>
      </c>
      <c r="D1480" s="1">
        <v>1.87240235369899E-7</v>
      </c>
    </row>
    <row r="1481" spans="1:4" ht="14.25" x14ac:dyDescent="0.3">
      <c r="A1481" s="4">
        <v>42365.053614454897</v>
      </c>
      <c r="B1481" s="1">
        <v>10000.062819999999</v>
      </c>
      <c r="C1481" s="1">
        <v>16.68</v>
      </c>
      <c r="D1481" s="1">
        <v>1.87453728579812E-7</v>
      </c>
    </row>
    <row r="1482" spans="1:4" ht="14.25" x14ac:dyDescent="0.3">
      <c r="A1482" s="4">
        <v>42365.053662640501</v>
      </c>
      <c r="B1482" s="1">
        <v>10000.064469999999</v>
      </c>
      <c r="C1482" s="1">
        <v>16.68</v>
      </c>
      <c r="D1482" s="1">
        <v>1.9107738318757301E-7</v>
      </c>
    </row>
    <row r="1483" spans="1:4" ht="14.25" x14ac:dyDescent="0.3">
      <c r="A1483" s="4">
        <v>42365.053710490502</v>
      </c>
      <c r="B1483" s="1">
        <v>10000.061309999999</v>
      </c>
      <c r="C1483" s="1">
        <v>16.68</v>
      </c>
      <c r="D1483" s="1">
        <v>1.90752837749012E-7</v>
      </c>
    </row>
    <row r="1484" spans="1:4" ht="14.25" x14ac:dyDescent="0.3">
      <c r="A1484" s="4">
        <v>42365.0537586645</v>
      </c>
      <c r="B1484" s="1">
        <v>10000.063539999999</v>
      </c>
      <c r="C1484" s="1">
        <v>16.68</v>
      </c>
      <c r="D1484" s="1">
        <v>1.9278715249975599E-7</v>
      </c>
    </row>
    <row r="1485" spans="1:4" ht="14.25" x14ac:dyDescent="0.3">
      <c r="A1485" s="4">
        <v>42365.053806850097</v>
      </c>
      <c r="B1485" s="1">
        <v>10000.06381</v>
      </c>
      <c r="C1485" s="1">
        <v>16.68</v>
      </c>
      <c r="D1485" s="1">
        <v>1.9526108254838901E-7</v>
      </c>
    </row>
    <row r="1486" spans="1:4" ht="14.25" x14ac:dyDescent="0.3">
      <c r="A1486" s="4">
        <v>42365.053855035803</v>
      </c>
      <c r="B1486" s="1">
        <v>10000.06093</v>
      </c>
      <c r="C1486" s="1">
        <v>16.68</v>
      </c>
      <c r="D1486" s="1">
        <v>1.9407304237463001E-7</v>
      </c>
    </row>
    <row r="1487" spans="1:4" ht="14.25" x14ac:dyDescent="0.3">
      <c r="A1487" s="4">
        <v>42365.0539032214</v>
      </c>
      <c r="B1487" s="1">
        <v>10000.06547</v>
      </c>
      <c r="C1487" s="1">
        <v>16.68</v>
      </c>
      <c r="D1487" s="1">
        <v>1.9656912643964999E-7</v>
      </c>
    </row>
    <row r="1488" spans="1:4" ht="14.25" x14ac:dyDescent="0.3">
      <c r="A1488" s="4">
        <v>42365.053951406997</v>
      </c>
      <c r="B1488" s="1">
        <v>10000.063840000001</v>
      </c>
      <c r="C1488" s="1">
        <v>16.68</v>
      </c>
      <c r="D1488" s="1">
        <v>1.9897438842810199E-7</v>
      </c>
    </row>
    <row r="1489" spans="1:4" ht="14.25" x14ac:dyDescent="0.3">
      <c r="A1489" s="4">
        <v>42365.0539992454</v>
      </c>
      <c r="B1489" s="1">
        <v>10000.06451</v>
      </c>
      <c r="C1489" s="1">
        <v>16.68</v>
      </c>
      <c r="D1489" s="1">
        <v>2.02604983605239E-7</v>
      </c>
    </row>
    <row r="1490" spans="1:4" ht="14.25" x14ac:dyDescent="0.3">
      <c r="A1490" s="4">
        <v>42365.054047430996</v>
      </c>
      <c r="B1490" s="1">
        <v>10000.06236</v>
      </c>
      <c r="C1490" s="1">
        <v>16.62</v>
      </c>
      <c r="D1490" s="1">
        <v>2.01879874702145E-7</v>
      </c>
    </row>
    <row r="1491" spans="1:4" ht="14.25" x14ac:dyDescent="0.3">
      <c r="A1491" s="4">
        <v>42365.054095616601</v>
      </c>
      <c r="B1491" s="1">
        <v>10000.059810000001</v>
      </c>
      <c r="C1491" s="1">
        <v>16.62</v>
      </c>
      <c r="D1491" s="1">
        <v>2.0192868962905401E-7</v>
      </c>
    </row>
    <row r="1492" spans="1:4" ht="14.25" x14ac:dyDescent="0.3">
      <c r="A1492" s="4">
        <v>42365.054143802299</v>
      </c>
      <c r="B1492" s="1">
        <v>10000.062089999999</v>
      </c>
      <c r="C1492" s="1">
        <v>16.62</v>
      </c>
      <c r="D1492" s="1">
        <v>2.0235738935879299E-7</v>
      </c>
    </row>
    <row r="1493" spans="1:4" ht="14.25" x14ac:dyDescent="0.3">
      <c r="A1493" s="4">
        <v>42365.054191987903</v>
      </c>
      <c r="B1493" s="1">
        <v>10000.06258</v>
      </c>
      <c r="C1493" s="1">
        <v>16.62</v>
      </c>
      <c r="D1493" s="1">
        <v>2.0306942124851901E-7</v>
      </c>
    </row>
    <row r="1494" spans="1:4" ht="14.25" x14ac:dyDescent="0.3">
      <c r="A1494" s="4">
        <v>42365.054240185098</v>
      </c>
      <c r="B1494" s="1">
        <v>10000.05897</v>
      </c>
      <c r="C1494" s="1">
        <v>16.62</v>
      </c>
      <c r="D1494" s="1">
        <v>2.0222083068048701E-7</v>
      </c>
    </row>
    <row r="1495" spans="1:4" ht="14.25" x14ac:dyDescent="0.3">
      <c r="A1495" s="4">
        <v>42365.054288011903</v>
      </c>
      <c r="B1495" s="1">
        <v>10000.06322</v>
      </c>
      <c r="C1495" s="1">
        <v>16.62</v>
      </c>
      <c r="D1495" s="1">
        <v>2.03819973158428E-7</v>
      </c>
    </row>
    <row r="1496" spans="1:4" ht="14.25" x14ac:dyDescent="0.3">
      <c r="A1496" s="4">
        <v>42365.0543361975</v>
      </c>
      <c r="B1496" s="1">
        <v>10000.05827</v>
      </c>
      <c r="C1496" s="1">
        <v>16.62</v>
      </c>
      <c r="D1496" s="1">
        <v>2.0332063437817501E-7</v>
      </c>
    </row>
    <row r="1497" spans="1:4" ht="14.25" x14ac:dyDescent="0.3">
      <c r="A1497" s="4">
        <v>42365.054384394702</v>
      </c>
      <c r="B1497" s="1">
        <v>10000.06343</v>
      </c>
      <c r="C1497" s="1">
        <v>16.62</v>
      </c>
      <c r="D1497" s="1">
        <v>2.0480495863497999E-7</v>
      </c>
    </row>
    <row r="1498" spans="1:4" ht="14.25" x14ac:dyDescent="0.3">
      <c r="A1498" s="4">
        <v>42365.054432568802</v>
      </c>
      <c r="B1498" s="1">
        <v>10000.063959999999</v>
      </c>
      <c r="C1498" s="1">
        <v>16.62</v>
      </c>
      <c r="D1498" s="1">
        <v>2.0665185467004199E-7</v>
      </c>
    </row>
    <row r="1499" spans="1:4" ht="14.25" x14ac:dyDescent="0.3">
      <c r="A1499" s="4">
        <v>42365.054480754399</v>
      </c>
      <c r="B1499" s="1">
        <v>10000.061460000001</v>
      </c>
      <c r="C1499" s="1">
        <v>16.62</v>
      </c>
      <c r="D1499" s="1">
        <v>2.0578030765330501E-7</v>
      </c>
    </row>
    <row r="1500" spans="1:4" ht="14.25" x14ac:dyDescent="0.3">
      <c r="A1500" s="4">
        <v>42365.054528940003</v>
      </c>
      <c r="B1500" s="1">
        <v>10000.06099</v>
      </c>
      <c r="C1500" s="1">
        <v>16.62</v>
      </c>
      <c r="D1500" s="1">
        <v>2.0576211903428201E-7</v>
      </c>
    </row>
    <row r="1501" spans="1:4" ht="14.25" x14ac:dyDescent="0.3">
      <c r="A1501" s="4">
        <v>42365.054576789997</v>
      </c>
      <c r="B1501" s="1">
        <v>10000.0605</v>
      </c>
      <c r="C1501" s="1">
        <v>16.62</v>
      </c>
      <c r="D1501" s="1">
        <v>2.05652610598153E-7</v>
      </c>
    </row>
    <row r="1502" spans="1:4" ht="14.25" x14ac:dyDescent="0.3">
      <c r="A1502" s="4">
        <v>42365.054624964097</v>
      </c>
      <c r="B1502" s="1">
        <v>10000.063179999999</v>
      </c>
      <c r="C1502" s="1">
        <v>16.62</v>
      </c>
      <c r="D1502" s="1">
        <v>2.0685410899448701E-7</v>
      </c>
    </row>
    <row r="1503" spans="1:4" ht="14.25" x14ac:dyDescent="0.3">
      <c r="A1503" s="4">
        <v>42365.054673161299</v>
      </c>
      <c r="B1503" s="1">
        <v>10000.06315</v>
      </c>
      <c r="C1503" s="1">
        <v>16.62</v>
      </c>
      <c r="D1503" s="1">
        <v>2.0822957457100899E-7</v>
      </c>
    </row>
    <row r="1504" spans="1:4" ht="14.25" x14ac:dyDescent="0.3">
      <c r="A1504" s="4">
        <v>42365.054721346904</v>
      </c>
      <c r="B1504" s="1">
        <v>10000.060320000001</v>
      </c>
      <c r="C1504" s="1">
        <v>16.62</v>
      </c>
      <c r="D1504" s="1">
        <v>2.0784391982657E-7</v>
      </c>
    </row>
    <row r="1505" spans="1:4" ht="14.25" x14ac:dyDescent="0.3">
      <c r="A1505" s="4">
        <v>42365.054769520902</v>
      </c>
      <c r="B1505" s="1">
        <v>10000.061009999999</v>
      </c>
      <c r="C1505" s="1">
        <v>16.62</v>
      </c>
      <c r="D1505" s="1">
        <v>2.0744854182042999E-7</v>
      </c>
    </row>
    <row r="1506" spans="1:4" ht="14.25" x14ac:dyDescent="0.3">
      <c r="A1506" s="4">
        <v>42365.054817718097</v>
      </c>
      <c r="B1506" s="1">
        <v>10000.062180000001</v>
      </c>
      <c r="C1506" s="1">
        <v>16.62</v>
      </c>
      <c r="D1506" s="1">
        <v>2.07080876601819E-7</v>
      </c>
    </row>
    <row r="1507" spans="1:4" ht="14.25" x14ac:dyDescent="0.3">
      <c r="A1507" s="4">
        <v>42365.054865544997</v>
      </c>
      <c r="B1507" s="1">
        <v>10000.05969</v>
      </c>
      <c r="C1507" s="1">
        <v>16.62</v>
      </c>
      <c r="D1507" s="1">
        <v>2.0729154331270599E-7</v>
      </c>
    </row>
    <row r="1508" spans="1:4" ht="14.25" x14ac:dyDescent="0.3">
      <c r="A1508" s="4">
        <v>42365.054913730601</v>
      </c>
      <c r="B1508" s="1">
        <v>10000.061830000001</v>
      </c>
      <c r="C1508" s="1">
        <v>16.62</v>
      </c>
      <c r="D1508" s="1">
        <v>2.06582378802416E-7</v>
      </c>
    </row>
    <row r="1509" spans="1:4" ht="14.25" x14ac:dyDescent="0.3">
      <c r="A1509" s="4">
        <v>42365.054961916197</v>
      </c>
      <c r="B1509" s="1">
        <v>10000.0633</v>
      </c>
      <c r="C1509" s="1">
        <v>16.62</v>
      </c>
      <c r="D1509" s="1">
        <v>2.08089200676821E-7</v>
      </c>
    </row>
    <row r="1510" spans="1:4" ht="14.25" x14ac:dyDescent="0.3">
      <c r="A1510" s="4">
        <v>42365.055010101802</v>
      </c>
      <c r="B1510" s="1">
        <v>10000.0612</v>
      </c>
      <c r="C1510" s="1">
        <v>16.62</v>
      </c>
      <c r="D1510" s="1">
        <v>2.05091876867367E-7</v>
      </c>
    </row>
    <row r="1511" spans="1:4" ht="14.25" x14ac:dyDescent="0.3">
      <c r="A1511" s="4">
        <v>42365.055058299004</v>
      </c>
      <c r="B1511" s="1">
        <v>10000.061729999999</v>
      </c>
      <c r="C1511" s="1">
        <v>16.62</v>
      </c>
      <c r="D1511" s="1">
        <v>2.0429356742155301E-7</v>
      </c>
    </row>
    <row r="1512" spans="1:4" ht="14.25" x14ac:dyDescent="0.3">
      <c r="A1512" s="4">
        <v>42365.055106473097</v>
      </c>
      <c r="B1512" s="1">
        <v>10000.063389999999</v>
      </c>
      <c r="C1512" s="1">
        <v>16.62</v>
      </c>
      <c r="D1512" s="1">
        <v>2.0390202539987201E-7</v>
      </c>
    </row>
    <row r="1513" spans="1:4" ht="14.25" x14ac:dyDescent="0.3">
      <c r="A1513" s="4">
        <v>42365.0551543115</v>
      </c>
      <c r="B1513" s="1">
        <v>10000.063270000001</v>
      </c>
      <c r="C1513" s="1">
        <v>16.62</v>
      </c>
      <c r="D1513" s="1">
        <v>2.0185983042054799E-7</v>
      </c>
    </row>
    <row r="1514" spans="1:4" ht="14.25" x14ac:dyDescent="0.3">
      <c r="A1514" s="4">
        <v>42365.055202508702</v>
      </c>
      <c r="B1514" s="1">
        <v>10000.063389999999</v>
      </c>
      <c r="C1514" s="1">
        <v>16.62</v>
      </c>
      <c r="D1514" s="1">
        <v>1.9997676427967099E-7</v>
      </c>
    </row>
    <row r="1515" spans="1:4" ht="14.25" x14ac:dyDescent="0.3">
      <c r="A1515" s="4">
        <v>42365.055250682701</v>
      </c>
      <c r="B1515" s="1">
        <v>10000.062309999999</v>
      </c>
      <c r="C1515" s="1">
        <v>16.62</v>
      </c>
      <c r="D1515" s="1">
        <v>2.00390134046164E-7</v>
      </c>
    </row>
    <row r="1516" spans="1:4" ht="14.25" x14ac:dyDescent="0.3">
      <c r="A1516" s="4">
        <v>42365.055298868298</v>
      </c>
      <c r="B1516" s="1">
        <v>10000.059499999999</v>
      </c>
      <c r="C1516" s="1">
        <v>16.62</v>
      </c>
      <c r="D1516" s="1">
        <v>2.0084003004004999E-7</v>
      </c>
    </row>
    <row r="1517" spans="1:4" ht="14.25" x14ac:dyDescent="0.3">
      <c r="A1517" s="4">
        <v>42365.055347054004</v>
      </c>
      <c r="B1517" s="1">
        <v>10000.06</v>
      </c>
      <c r="C1517" s="1">
        <v>16.62</v>
      </c>
      <c r="D1517" s="1">
        <v>2.0055607527270101E-7</v>
      </c>
    </row>
    <row r="1518" spans="1:4" ht="14.25" x14ac:dyDescent="0.3">
      <c r="A1518" s="4">
        <v>42365.0553952396</v>
      </c>
      <c r="B1518" s="1">
        <v>10000.06129</v>
      </c>
      <c r="C1518" s="1">
        <v>16.62</v>
      </c>
      <c r="D1518" s="1">
        <v>2.0056614473157599E-7</v>
      </c>
    </row>
    <row r="1519" spans="1:4" ht="14.25" x14ac:dyDescent="0.3">
      <c r="A1519" s="4">
        <v>42365.055443078003</v>
      </c>
      <c r="B1519" s="1">
        <v>10000.062449999999</v>
      </c>
      <c r="C1519" s="1">
        <v>16.62</v>
      </c>
      <c r="D1519" s="1">
        <v>2.0085374311151999E-7</v>
      </c>
    </row>
    <row r="1520" spans="1:4" ht="14.25" x14ac:dyDescent="0.3">
      <c r="A1520" s="4">
        <v>42365.0554912636</v>
      </c>
      <c r="B1520" s="1">
        <v>10000.063029999999</v>
      </c>
      <c r="C1520" s="1">
        <v>16.62</v>
      </c>
      <c r="D1520" s="1">
        <v>2.0165023353263799E-7</v>
      </c>
    </row>
    <row r="1521" spans="1:4" ht="14.25" x14ac:dyDescent="0.3">
      <c r="A1521" s="4">
        <v>42365.055539449197</v>
      </c>
      <c r="B1521" s="1">
        <v>10000.062809999999</v>
      </c>
      <c r="C1521" s="1">
        <v>16.62</v>
      </c>
      <c r="D1521" s="1">
        <v>2.02409405014049E-7</v>
      </c>
    </row>
    <row r="1522" spans="1:4" ht="14.25" x14ac:dyDescent="0.3">
      <c r="A1522" s="4">
        <v>42365.055587634903</v>
      </c>
      <c r="B1522" s="1">
        <v>10000.062690000001</v>
      </c>
      <c r="C1522" s="1">
        <v>16.62</v>
      </c>
      <c r="D1522" s="1">
        <v>2.0281849284935699E-7</v>
      </c>
    </row>
    <row r="1523" spans="1:4" ht="14.25" x14ac:dyDescent="0.3">
      <c r="A1523" s="4">
        <v>42365.055635832097</v>
      </c>
      <c r="B1523" s="1">
        <v>10000.062970000001</v>
      </c>
      <c r="C1523" s="1">
        <v>16.62</v>
      </c>
      <c r="D1523" s="1">
        <v>2.0318913685871501E-7</v>
      </c>
    </row>
    <row r="1524" spans="1:4" ht="14.25" x14ac:dyDescent="0.3">
      <c r="A1524" s="4">
        <v>42365.055684017701</v>
      </c>
      <c r="B1524" s="1">
        <v>10000.064780000001</v>
      </c>
      <c r="C1524" s="1">
        <v>16.62</v>
      </c>
      <c r="D1524" s="1">
        <v>2.0615028526050599E-7</v>
      </c>
    </row>
    <row r="1525" spans="1:4" ht="14.25" x14ac:dyDescent="0.3">
      <c r="A1525" s="4">
        <v>42365.055731844499</v>
      </c>
      <c r="B1525" s="1">
        <v>10000.06198</v>
      </c>
      <c r="C1525" s="1">
        <v>16.62</v>
      </c>
      <c r="D1525" s="1">
        <v>2.0626938561159601E-7</v>
      </c>
    </row>
    <row r="1526" spans="1:4" ht="14.25" x14ac:dyDescent="0.3">
      <c r="A1526" s="4">
        <v>42365.055780030103</v>
      </c>
      <c r="B1526" s="1">
        <v>10000.061320000001</v>
      </c>
      <c r="C1526" s="1">
        <v>16.75</v>
      </c>
      <c r="D1526" s="1">
        <v>2.04942107823814E-7</v>
      </c>
    </row>
    <row r="1527" spans="1:4" ht="14.25" x14ac:dyDescent="0.3">
      <c r="A1527" s="4">
        <v>42365.055828215802</v>
      </c>
      <c r="B1527" s="1">
        <v>10000.06071</v>
      </c>
      <c r="C1527" s="1">
        <v>16.75</v>
      </c>
      <c r="D1527" s="1">
        <v>2.0416449277781901E-7</v>
      </c>
    </row>
    <row r="1528" spans="1:4" ht="14.25" x14ac:dyDescent="0.3">
      <c r="A1528" s="4">
        <v>42365.055876401399</v>
      </c>
      <c r="B1528" s="1">
        <v>10000.061669999999</v>
      </c>
      <c r="C1528" s="1">
        <v>16.75</v>
      </c>
      <c r="D1528" s="1">
        <v>2.03922055376E-7</v>
      </c>
    </row>
    <row r="1529" spans="1:4" ht="14.25" x14ac:dyDescent="0.3">
      <c r="A1529" s="4">
        <v>42365.055924587003</v>
      </c>
      <c r="B1529" s="1">
        <v>10000.061729999999</v>
      </c>
      <c r="C1529" s="1">
        <v>16.75</v>
      </c>
      <c r="D1529" s="1">
        <v>2.0303443675959499E-7</v>
      </c>
    </row>
    <row r="1530" spans="1:4" ht="14.25" x14ac:dyDescent="0.3">
      <c r="A1530" s="4">
        <v>42365.055972772599</v>
      </c>
      <c r="B1530" s="1">
        <v>10000.06033</v>
      </c>
      <c r="C1530" s="1">
        <v>16.75</v>
      </c>
      <c r="D1530" s="1">
        <v>2.02936852397696E-7</v>
      </c>
    </row>
    <row r="1531" spans="1:4" ht="14.25" x14ac:dyDescent="0.3">
      <c r="A1531" s="4">
        <v>42365.056020611002</v>
      </c>
      <c r="B1531" s="1">
        <v>10000.061309999999</v>
      </c>
      <c r="C1531" s="1">
        <v>16.75</v>
      </c>
      <c r="D1531" s="1">
        <v>2.0229473495454701E-7</v>
      </c>
    </row>
    <row r="1532" spans="1:4" ht="14.25" x14ac:dyDescent="0.3">
      <c r="A1532" s="4">
        <v>42365.056068796599</v>
      </c>
      <c r="B1532" s="1">
        <v>10000.05869</v>
      </c>
      <c r="C1532" s="1">
        <v>16.75</v>
      </c>
      <c r="D1532" s="1">
        <v>2.0381215794216299E-7</v>
      </c>
    </row>
    <row r="1533" spans="1:4" ht="14.25" x14ac:dyDescent="0.3">
      <c r="A1533" s="4">
        <v>42365.056116982298</v>
      </c>
      <c r="B1533" s="1">
        <v>10000.0645</v>
      </c>
      <c r="C1533" s="1">
        <v>16.75</v>
      </c>
      <c r="D1533" s="1">
        <v>2.04484311956454E-7</v>
      </c>
    </row>
    <row r="1534" spans="1:4" ht="14.25" x14ac:dyDescent="0.3">
      <c r="A1534" s="4">
        <v>42365.056165167902</v>
      </c>
      <c r="B1534" s="1">
        <v>10000.06351</v>
      </c>
      <c r="C1534" s="1">
        <v>16.75</v>
      </c>
      <c r="D1534" s="1">
        <v>2.0458166749305E-7</v>
      </c>
    </row>
    <row r="1535" spans="1:4" ht="14.25" x14ac:dyDescent="0.3">
      <c r="A1535" s="4">
        <v>42365.056213353499</v>
      </c>
      <c r="B1535" s="1">
        <v>10000.0599</v>
      </c>
      <c r="C1535" s="1">
        <v>16.75</v>
      </c>
      <c r="D1535" s="1">
        <v>2.01857986853427E-7</v>
      </c>
    </row>
    <row r="1536" spans="1:4" ht="14.25" x14ac:dyDescent="0.3">
      <c r="A1536" s="4">
        <v>42365.056261550701</v>
      </c>
      <c r="B1536" s="1">
        <v>10000.062400000001</v>
      </c>
      <c r="C1536" s="1">
        <v>16.75</v>
      </c>
      <c r="D1536" s="1">
        <v>2.00558128665957E-7</v>
      </c>
    </row>
    <row r="1537" spans="1:4" ht="14.25" x14ac:dyDescent="0.3">
      <c r="A1537" s="4">
        <v>42365.056309377498</v>
      </c>
      <c r="B1537" s="1">
        <v>10000.06047</v>
      </c>
      <c r="C1537" s="1">
        <v>16.75</v>
      </c>
      <c r="D1537" s="1">
        <v>2.0001929694759201E-7</v>
      </c>
    </row>
    <row r="1538" spans="1:4" ht="14.25" x14ac:dyDescent="0.3">
      <c r="A1538" s="4">
        <v>42365.056357563197</v>
      </c>
      <c r="B1538" s="1">
        <v>10000.066070000001</v>
      </c>
      <c r="C1538" s="1">
        <v>16.75</v>
      </c>
      <c r="D1538" s="1">
        <v>2.03236691156789E-7</v>
      </c>
    </row>
    <row r="1539" spans="1:4" ht="14.25" x14ac:dyDescent="0.3">
      <c r="A1539" s="4">
        <v>42365.056405748801</v>
      </c>
      <c r="B1539" s="1">
        <v>10000.06558</v>
      </c>
      <c r="C1539" s="1">
        <v>16.75</v>
      </c>
      <c r="D1539" s="1">
        <v>2.06048246370598E-7</v>
      </c>
    </row>
    <row r="1540" spans="1:4" ht="14.25" x14ac:dyDescent="0.3">
      <c r="A1540" s="4">
        <v>42365.056453934398</v>
      </c>
      <c r="B1540" s="1">
        <v>10000.05962</v>
      </c>
      <c r="C1540" s="1">
        <v>16.75</v>
      </c>
      <c r="D1540" s="1">
        <v>2.0008377510614499E-7</v>
      </c>
    </row>
    <row r="1541" spans="1:4" ht="14.25" x14ac:dyDescent="0.3">
      <c r="A1541" s="4">
        <v>42365.056502120002</v>
      </c>
      <c r="B1541" s="1">
        <v>10000.061830000001</v>
      </c>
      <c r="C1541" s="1">
        <v>16.75</v>
      </c>
      <c r="D1541" s="1">
        <v>1.94700157037322E-7</v>
      </c>
    </row>
    <row r="1542" spans="1:4" ht="14.25" x14ac:dyDescent="0.3">
      <c r="A1542" s="4">
        <v>42365.056550305701</v>
      </c>
      <c r="B1542" s="1">
        <v>10000.06279</v>
      </c>
      <c r="C1542" s="1">
        <v>16.75</v>
      </c>
      <c r="D1542" s="1">
        <v>1.90514157778544E-7</v>
      </c>
    </row>
    <row r="1543" spans="1:4" ht="14.25" x14ac:dyDescent="0.3">
      <c r="A1543" s="4">
        <v>42365.056598144001</v>
      </c>
      <c r="B1543" s="1">
        <v>10000.0615</v>
      </c>
      <c r="C1543" s="1">
        <v>16.75</v>
      </c>
      <c r="D1543" s="1">
        <v>1.89840849536686E-7</v>
      </c>
    </row>
    <row r="1544" spans="1:4" ht="14.25" x14ac:dyDescent="0.3">
      <c r="A1544" s="4">
        <v>42365.056646341203</v>
      </c>
      <c r="B1544" s="1">
        <v>10000.06502</v>
      </c>
      <c r="C1544" s="1">
        <v>16.75</v>
      </c>
      <c r="D1544" s="1">
        <v>1.9279519976441E-7</v>
      </c>
    </row>
    <row r="1545" spans="1:4" ht="14.25" x14ac:dyDescent="0.3">
      <c r="A1545" s="4">
        <v>42365.056694526902</v>
      </c>
      <c r="B1545" s="1">
        <v>10000.05848</v>
      </c>
      <c r="C1545" s="1">
        <v>16.75</v>
      </c>
      <c r="D1545" s="1">
        <v>1.9504199154598701E-7</v>
      </c>
    </row>
    <row r="1546" spans="1:4" ht="14.25" x14ac:dyDescent="0.3">
      <c r="A1546" s="4">
        <v>42365.056742700901</v>
      </c>
      <c r="B1546" s="1">
        <v>10000.061589999999</v>
      </c>
      <c r="C1546" s="1">
        <v>16.75</v>
      </c>
      <c r="D1546" s="1">
        <v>1.93134952506627E-7</v>
      </c>
    </row>
    <row r="1547" spans="1:4" ht="14.25" x14ac:dyDescent="0.3">
      <c r="A1547" s="4">
        <v>42365.056790898103</v>
      </c>
      <c r="B1547" s="1">
        <v>10000.065199999999</v>
      </c>
      <c r="C1547" s="1">
        <v>16.75</v>
      </c>
      <c r="D1547" s="1">
        <v>1.9572980395138899E-7</v>
      </c>
    </row>
    <row r="1548" spans="1:4" ht="14.25" x14ac:dyDescent="0.3">
      <c r="A1548" s="4">
        <v>42365.056839072196</v>
      </c>
      <c r="B1548" s="1">
        <v>10000.063480000001</v>
      </c>
      <c r="C1548" s="1">
        <v>16.75</v>
      </c>
      <c r="D1548" s="1">
        <v>1.9343884095091801E-7</v>
      </c>
    </row>
    <row r="1549" spans="1:4" ht="14.25" x14ac:dyDescent="0.3">
      <c r="A1549" s="4">
        <v>42365.056886910599</v>
      </c>
      <c r="B1549" s="1">
        <v>10000.06582</v>
      </c>
      <c r="C1549" s="1">
        <v>16.75</v>
      </c>
      <c r="D1549" s="1">
        <v>1.9724428757931E-7</v>
      </c>
    </row>
    <row r="1550" spans="1:4" ht="14.25" x14ac:dyDescent="0.3">
      <c r="A1550" s="4">
        <v>42365.056935096203</v>
      </c>
      <c r="B1550" s="1">
        <v>10000.061519999999</v>
      </c>
      <c r="C1550" s="1">
        <v>16.75</v>
      </c>
      <c r="D1550" s="1">
        <v>1.9645895953203001E-7</v>
      </c>
    </row>
    <row r="1551" spans="1:4" ht="14.25" x14ac:dyDescent="0.3">
      <c r="A1551" s="4">
        <v>42365.056983293398</v>
      </c>
      <c r="B1551" s="1">
        <v>10000.062120000001</v>
      </c>
      <c r="C1551" s="1">
        <v>16.75</v>
      </c>
      <c r="D1551" s="1">
        <v>1.8847877322760699E-7</v>
      </c>
    </row>
    <row r="1552" spans="1:4" ht="14.25" x14ac:dyDescent="0.3">
      <c r="A1552" s="4">
        <v>42365.057031479002</v>
      </c>
      <c r="B1552" s="1">
        <v>10000.063</v>
      </c>
      <c r="C1552" s="1">
        <v>16.75</v>
      </c>
      <c r="D1552" s="1">
        <v>1.88577888783093E-7</v>
      </c>
    </row>
    <row r="1553" spans="1:4" ht="14.25" x14ac:dyDescent="0.3">
      <c r="A1553" s="4">
        <v>42365.057079664701</v>
      </c>
      <c r="B1553" s="1">
        <v>10000.063330000001</v>
      </c>
      <c r="C1553" s="1">
        <v>16.75</v>
      </c>
      <c r="D1553" s="1">
        <v>1.8911485168565401E-7</v>
      </c>
    </row>
    <row r="1554" spans="1:4" ht="14.25" x14ac:dyDescent="0.3">
      <c r="A1554" s="4">
        <v>42365.0571278387</v>
      </c>
      <c r="B1554" s="1">
        <v>10000.06119</v>
      </c>
      <c r="C1554" s="1">
        <v>16.75</v>
      </c>
      <c r="D1554" s="1">
        <v>1.8818571939473599E-7</v>
      </c>
    </row>
    <row r="1555" spans="1:4" ht="14.25" x14ac:dyDescent="0.3">
      <c r="A1555" s="4">
        <v>42365.057175677102</v>
      </c>
      <c r="B1555" s="1">
        <v>10000.061729999999</v>
      </c>
      <c r="C1555" s="1">
        <v>16.75</v>
      </c>
      <c r="D1555" s="1">
        <v>1.87378008670996E-7</v>
      </c>
    </row>
    <row r="1556" spans="1:4" ht="14.25" x14ac:dyDescent="0.3">
      <c r="A1556" s="4">
        <v>42365.057223862699</v>
      </c>
      <c r="B1556" s="1">
        <v>10000.057640000001</v>
      </c>
      <c r="C1556" s="1">
        <v>16.75</v>
      </c>
      <c r="D1556" s="1">
        <v>1.88353864110703E-7</v>
      </c>
    </row>
    <row r="1557" spans="1:4" ht="14.25" x14ac:dyDescent="0.3">
      <c r="A1557" s="4">
        <v>42365.057272059901</v>
      </c>
      <c r="B1557" s="1">
        <v>10000.06113</v>
      </c>
      <c r="C1557" s="1">
        <v>16.75</v>
      </c>
      <c r="D1557" s="1">
        <v>1.80366297066377E-7</v>
      </c>
    </row>
    <row r="1558" spans="1:4" ht="14.25" x14ac:dyDescent="0.3">
      <c r="A1558" s="4">
        <v>42365.057320234002</v>
      </c>
      <c r="B1558" s="1">
        <v>10000.062970000001</v>
      </c>
      <c r="C1558" s="1">
        <v>16.75</v>
      </c>
      <c r="D1558" s="1">
        <v>1.8062581507923801E-7</v>
      </c>
    </row>
    <row r="1559" spans="1:4" ht="14.25" x14ac:dyDescent="0.3">
      <c r="A1559" s="4">
        <v>42365.057368419599</v>
      </c>
      <c r="B1559" s="1">
        <v>10000.06042</v>
      </c>
      <c r="C1559" s="1">
        <v>16.75</v>
      </c>
      <c r="D1559" s="1">
        <v>1.79666702833541E-7</v>
      </c>
    </row>
    <row r="1560" spans="1:4" ht="14.25" x14ac:dyDescent="0.3">
      <c r="A1560" s="4">
        <v>42365.057416605203</v>
      </c>
      <c r="B1560" s="1">
        <v>10000.06306</v>
      </c>
      <c r="C1560" s="1">
        <v>16.75</v>
      </c>
      <c r="D1560" s="1">
        <v>1.7988161950042401E-7</v>
      </c>
    </row>
    <row r="1561" spans="1:4" ht="14.25" x14ac:dyDescent="0.3">
      <c r="A1561" s="4">
        <v>42365.057464455203</v>
      </c>
      <c r="B1561" s="1">
        <v>10000.06084</v>
      </c>
      <c r="C1561" s="1">
        <v>16.75</v>
      </c>
      <c r="D1561" s="1">
        <v>1.80233253212506E-7</v>
      </c>
    </row>
    <row r="1562" spans="1:4" ht="14.25" x14ac:dyDescent="0.3">
      <c r="A1562" s="4">
        <v>42365.0575126408</v>
      </c>
      <c r="B1562" s="1">
        <v>10000.062760000001</v>
      </c>
      <c r="C1562" s="1">
        <v>16.75</v>
      </c>
      <c r="D1562" s="1">
        <v>1.76490246321085E-7</v>
      </c>
    </row>
    <row r="1563" spans="1:4" ht="14.25" x14ac:dyDescent="0.3">
      <c r="A1563" s="4">
        <v>42365.057560814901</v>
      </c>
      <c r="B1563" s="1">
        <v>10000.066150000001</v>
      </c>
      <c r="C1563" s="1">
        <v>16.75</v>
      </c>
      <c r="D1563" s="1">
        <v>1.79451069510748E-7</v>
      </c>
    </row>
    <row r="1564" spans="1:4" ht="14.25" x14ac:dyDescent="0.3">
      <c r="A1564" s="4">
        <v>42365.057609000498</v>
      </c>
      <c r="B1564" s="1">
        <v>10000.06322</v>
      </c>
      <c r="C1564" s="1">
        <v>16.68</v>
      </c>
      <c r="D1564" s="1">
        <v>1.79786783408567E-7</v>
      </c>
    </row>
    <row r="1565" spans="1:4" ht="14.25" x14ac:dyDescent="0.3">
      <c r="A1565" s="4">
        <v>42365.057657186102</v>
      </c>
      <c r="B1565" s="1">
        <v>10000.06206</v>
      </c>
      <c r="C1565" s="1">
        <v>16.68</v>
      </c>
      <c r="D1565" s="1">
        <v>1.7801799908253301E-7</v>
      </c>
    </row>
    <row r="1566" spans="1:4" ht="14.25" x14ac:dyDescent="0.3">
      <c r="A1566" s="4">
        <v>42365.057705024497</v>
      </c>
      <c r="B1566" s="1">
        <v>10000.062669999999</v>
      </c>
      <c r="C1566" s="1">
        <v>16.68</v>
      </c>
      <c r="D1566" s="1">
        <v>1.7809343287668901E-7</v>
      </c>
    </row>
    <row r="1567" spans="1:4" ht="14.25" x14ac:dyDescent="0.3">
      <c r="A1567" s="4">
        <v>42365.057753210102</v>
      </c>
      <c r="B1567" s="1">
        <v>10000.061970000001</v>
      </c>
      <c r="C1567" s="1">
        <v>16.68</v>
      </c>
      <c r="D1567" s="1">
        <v>1.7557974884993999E-7</v>
      </c>
    </row>
    <row r="1568" spans="1:4" ht="14.25" x14ac:dyDescent="0.3">
      <c r="A1568" s="4">
        <v>42365.057801395698</v>
      </c>
      <c r="B1568" s="1">
        <v>10000.064780000001</v>
      </c>
      <c r="C1568" s="1">
        <v>16.68</v>
      </c>
      <c r="D1568" s="1">
        <v>1.77468335317679E-7</v>
      </c>
    </row>
    <row r="1569" spans="1:4" ht="14.25" x14ac:dyDescent="0.3">
      <c r="A1569" s="4">
        <v>42365.057849581397</v>
      </c>
      <c r="B1569" s="1">
        <v>10000.06529</v>
      </c>
      <c r="C1569" s="1">
        <v>16.68</v>
      </c>
      <c r="D1569" s="1">
        <v>1.8000214529859999E-7</v>
      </c>
    </row>
    <row r="1570" spans="1:4" ht="14.25" x14ac:dyDescent="0.3">
      <c r="A1570" s="4">
        <v>42365.057897767001</v>
      </c>
      <c r="B1570" s="1">
        <v>10000.06234</v>
      </c>
      <c r="C1570" s="1">
        <v>16.68</v>
      </c>
      <c r="D1570" s="1">
        <v>1.7968685414241701E-7</v>
      </c>
    </row>
    <row r="1571" spans="1:4" ht="14.25" x14ac:dyDescent="0.3">
      <c r="A1571" s="4">
        <v>42365.057945952598</v>
      </c>
      <c r="B1571" s="1">
        <v>10000.06215</v>
      </c>
      <c r="C1571" s="1">
        <v>16.68</v>
      </c>
      <c r="D1571" s="1">
        <v>1.7933304440305201E-7</v>
      </c>
    </row>
    <row r="1572" spans="1:4" ht="14.25" x14ac:dyDescent="0.3">
      <c r="A1572" s="4">
        <v>42365.057993802599</v>
      </c>
      <c r="B1572" s="1">
        <v>10000.062519999999</v>
      </c>
      <c r="C1572" s="1">
        <v>16.68</v>
      </c>
      <c r="D1572" s="1">
        <v>1.77462637871956E-7</v>
      </c>
    </row>
    <row r="1573" spans="1:4" ht="14.25" x14ac:dyDescent="0.3">
      <c r="A1573" s="4">
        <v>42365.058041988203</v>
      </c>
      <c r="B1573" s="1">
        <v>10000.06257</v>
      </c>
      <c r="C1573" s="1">
        <v>16.68</v>
      </c>
      <c r="D1573" s="1">
        <v>1.7584943778153501E-7</v>
      </c>
    </row>
    <row r="1574" spans="1:4" ht="14.25" x14ac:dyDescent="0.3">
      <c r="A1574" s="4">
        <v>42365.058090173799</v>
      </c>
      <c r="B1574" s="1">
        <v>10000.06373</v>
      </c>
      <c r="C1574" s="1">
        <v>16.68</v>
      </c>
      <c r="D1574" s="1">
        <v>1.7558745349850501E-7</v>
      </c>
    </row>
    <row r="1575" spans="1:4" ht="14.25" x14ac:dyDescent="0.3">
      <c r="A1575" s="4">
        <v>42365.058138359498</v>
      </c>
      <c r="B1575" s="1">
        <v>10000.06475</v>
      </c>
      <c r="C1575" s="1">
        <v>16.68</v>
      </c>
      <c r="D1575" s="1">
        <v>1.77289350769026E-7</v>
      </c>
    </row>
    <row r="1576" spans="1:4" ht="14.25" x14ac:dyDescent="0.3">
      <c r="A1576" s="4">
        <v>42365.058186545102</v>
      </c>
      <c r="B1576" s="1">
        <v>10000.062669999999</v>
      </c>
      <c r="C1576" s="1">
        <v>16.68</v>
      </c>
      <c r="D1576" s="1">
        <v>1.75948160358432E-7</v>
      </c>
    </row>
    <row r="1577" spans="1:4" ht="14.25" x14ac:dyDescent="0.3">
      <c r="A1577" s="4">
        <v>42365.058234730699</v>
      </c>
      <c r="B1577" s="1">
        <v>10000.061519999999</v>
      </c>
      <c r="C1577" s="1">
        <v>16.68</v>
      </c>
      <c r="D1577" s="1">
        <v>1.76135626329464E-7</v>
      </c>
    </row>
    <row r="1578" spans="1:4" ht="14.25" x14ac:dyDescent="0.3">
      <c r="A1578" s="4">
        <v>42365.058282557497</v>
      </c>
      <c r="B1578" s="1">
        <v>10000.060320000001</v>
      </c>
      <c r="C1578" s="1">
        <v>16.68</v>
      </c>
      <c r="D1578" s="1">
        <v>1.7667353682017101E-7</v>
      </c>
    </row>
    <row r="1579" spans="1:4" ht="14.25" x14ac:dyDescent="0.3">
      <c r="A1579" s="4">
        <v>42365.058330743101</v>
      </c>
      <c r="B1579" s="1">
        <v>10000.06345</v>
      </c>
      <c r="C1579" s="1">
        <v>16.68</v>
      </c>
      <c r="D1579" s="1">
        <v>1.76053375366632E-7</v>
      </c>
    </row>
    <row r="1580" spans="1:4" ht="14.25" x14ac:dyDescent="0.3">
      <c r="A1580" s="4">
        <v>42365.058378928799</v>
      </c>
      <c r="B1580" s="1">
        <v>10000.065130000001</v>
      </c>
      <c r="C1580" s="1">
        <v>16.68</v>
      </c>
      <c r="D1580" s="1">
        <v>1.78145160790609E-7</v>
      </c>
    </row>
    <row r="1581" spans="1:4" ht="14.25" x14ac:dyDescent="0.3">
      <c r="A1581" s="4">
        <v>42365.058427114403</v>
      </c>
      <c r="B1581" s="1">
        <v>10000.064469999999</v>
      </c>
      <c r="C1581" s="1">
        <v>16.68</v>
      </c>
      <c r="D1581" s="1">
        <v>1.79357735558805E-7</v>
      </c>
    </row>
    <row r="1582" spans="1:4" ht="14.25" x14ac:dyDescent="0.3">
      <c r="A1582" s="4">
        <v>42365.058475311598</v>
      </c>
      <c r="B1582" s="1">
        <v>10000.06165</v>
      </c>
      <c r="C1582" s="1">
        <v>16.68</v>
      </c>
      <c r="D1582" s="1">
        <v>1.7819917127626499E-7</v>
      </c>
    </row>
    <row r="1583" spans="1:4" ht="14.25" x14ac:dyDescent="0.3">
      <c r="A1583" s="4">
        <v>42365.058523497202</v>
      </c>
      <c r="B1583" s="1">
        <v>10000.06047</v>
      </c>
      <c r="C1583" s="1">
        <v>16.68</v>
      </c>
      <c r="D1583" s="1">
        <v>1.7886595915627601E-7</v>
      </c>
    </row>
    <row r="1584" spans="1:4" ht="14.25" x14ac:dyDescent="0.3">
      <c r="A1584" s="4">
        <v>42365.058571335598</v>
      </c>
      <c r="B1584" s="1">
        <v>10000.059090000001</v>
      </c>
      <c r="C1584" s="1">
        <v>16.68</v>
      </c>
      <c r="D1584" s="1">
        <v>1.8125269219143599E-7</v>
      </c>
    </row>
    <row r="1585" spans="1:4" ht="14.25" x14ac:dyDescent="0.3">
      <c r="A1585" s="4">
        <v>42365.058619521202</v>
      </c>
      <c r="B1585" s="1">
        <v>10000.059080000001</v>
      </c>
      <c r="C1585" s="1">
        <v>16.68</v>
      </c>
      <c r="D1585" s="1">
        <v>1.83302284602564E-7</v>
      </c>
    </row>
    <row r="1586" spans="1:4" ht="14.25" x14ac:dyDescent="0.3">
      <c r="A1586" s="4">
        <v>42365.058667695303</v>
      </c>
      <c r="B1586" s="1">
        <v>10000.060289999999</v>
      </c>
      <c r="C1586" s="1">
        <v>16.68</v>
      </c>
      <c r="D1586" s="1">
        <v>1.8385937299950301E-7</v>
      </c>
    </row>
    <row r="1587" spans="1:4" ht="14.25" x14ac:dyDescent="0.3">
      <c r="A1587" s="4">
        <v>42365.058715892497</v>
      </c>
      <c r="B1587" s="1">
        <v>10000.06192</v>
      </c>
      <c r="C1587" s="1">
        <v>16.68</v>
      </c>
      <c r="D1587" s="1">
        <v>1.80924398844835E-7</v>
      </c>
    </row>
    <row r="1588" spans="1:4" ht="14.25" x14ac:dyDescent="0.3">
      <c r="A1588" s="4">
        <v>42365.058764066503</v>
      </c>
      <c r="B1588" s="1">
        <v>10000.059939999999</v>
      </c>
      <c r="C1588" s="1">
        <v>16.68</v>
      </c>
      <c r="D1588" s="1">
        <v>1.8148355251936601E-7</v>
      </c>
    </row>
    <row r="1589" spans="1:4" ht="14.25" x14ac:dyDescent="0.3">
      <c r="A1589" s="4">
        <v>42365.058812252202</v>
      </c>
      <c r="B1589" s="1">
        <v>10000.060090000001</v>
      </c>
      <c r="C1589" s="1">
        <v>16.68</v>
      </c>
      <c r="D1589" s="1">
        <v>1.81015830890603E-7</v>
      </c>
    </row>
    <row r="1590" spans="1:4" ht="14.25" x14ac:dyDescent="0.3">
      <c r="A1590" s="4">
        <v>42365.058860090598</v>
      </c>
      <c r="B1590" s="1">
        <v>10000.06011</v>
      </c>
      <c r="C1590" s="1">
        <v>16.68</v>
      </c>
      <c r="D1590" s="1">
        <v>1.82056746612331E-7</v>
      </c>
    </row>
    <row r="1591" spans="1:4" ht="14.25" x14ac:dyDescent="0.3">
      <c r="A1591" s="4">
        <v>42365.058908276202</v>
      </c>
      <c r="B1591" s="1">
        <v>10000.060439999999</v>
      </c>
      <c r="C1591" s="1">
        <v>16.68</v>
      </c>
      <c r="D1591" s="1">
        <v>1.8138357555194501E-7</v>
      </c>
    </row>
    <row r="1592" spans="1:4" ht="14.25" x14ac:dyDescent="0.3">
      <c r="A1592" s="4">
        <v>42365.058956473396</v>
      </c>
      <c r="B1592" s="1">
        <v>10000.06213</v>
      </c>
      <c r="C1592" s="1">
        <v>16.68</v>
      </c>
      <c r="D1592" s="1">
        <v>1.8138445545510499E-7</v>
      </c>
    </row>
    <row r="1593" spans="1:4" ht="14.25" x14ac:dyDescent="0.3">
      <c r="A1593" s="4">
        <v>42365.059004647403</v>
      </c>
      <c r="B1593" s="1">
        <v>10000.060390000001</v>
      </c>
      <c r="C1593" s="1">
        <v>16.68</v>
      </c>
      <c r="D1593" s="1">
        <v>1.8207658554751101E-7</v>
      </c>
    </row>
    <row r="1594" spans="1:4" ht="14.25" x14ac:dyDescent="0.3">
      <c r="A1594" s="4">
        <v>42365.059052833101</v>
      </c>
      <c r="B1594" s="1">
        <v>10000.059499999999</v>
      </c>
      <c r="C1594" s="1">
        <v>16.68</v>
      </c>
      <c r="D1594" s="1">
        <v>1.8125502855361799E-7</v>
      </c>
    </row>
    <row r="1595" spans="1:4" ht="14.25" x14ac:dyDescent="0.3">
      <c r="A1595" s="4">
        <v>42365.059101018698</v>
      </c>
      <c r="B1595" s="1">
        <v>10000.064619999999</v>
      </c>
      <c r="C1595" s="1">
        <v>16.68</v>
      </c>
      <c r="D1595" s="1">
        <v>1.8268547511881199E-7</v>
      </c>
    </row>
    <row r="1596" spans="1:4" ht="14.25" x14ac:dyDescent="0.3">
      <c r="A1596" s="4">
        <v>42365.059148857101</v>
      </c>
      <c r="B1596" s="1">
        <v>10000.06083</v>
      </c>
      <c r="C1596" s="1">
        <v>16.68</v>
      </c>
      <c r="D1596" s="1">
        <v>1.7910439062438801E-7</v>
      </c>
    </row>
    <row r="1597" spans="1:4" ht="14.25" x14ac:dyDescent="0.3">
      <c r="A1597" s="4">
        <v>42365.059197042698</v>
      </c>
      <c r="B1597" s="1">
        <v>10000.064990000001</v>
      </c>
      <c r="C1597" s="1">
        <v>16.68</v>
      </c>
      <c r="D1597" s="1">
        <v>1.8093189675637201E-7</v>
      </c>
    </row>
    <row r="1598" spans="1:4" ht="14.25" x14ac:dyDescent="0.3">
      <c r="A1598" s="4">
        <v>42365.059245228302</v>
      </c>
      <c r="B1598" s="1">
        <v>10000.064410000001</v>
      </c>
      <c r="C1598" s="1">
        <v>16.68</v>
      </c>
      <c r="D1598" s="1">
        <v>1.81446949311809E-7</v>
      </c>
    </row>
    <row r="1599" spans="1:4" ht="14.25" x14ac:dyDescent="0.3">
      <c r="A1599" s="4">
        <v>42365.059293413899</v>
      </c>
      <c r="B1599" s="1">
        <v>10000.06574</v>
      </c>
      <c r="C1599" s="1">
        <v>16.68</v>
      </c>
      <c r="D1599" s="1">
        <v>1.8487074064250001E-7</v>
      </c>
    </row>
    <row r="1600" spans="1:4" ht="14.25" x14ac:dyDescent="0.3">
      <c r="A1600" s="4">
        <v>42365.059341611101</v>
      </c>
      <c r="B1600" s="1">
        <v>10000.06294</v>
      </c>
      <c r="C1600" s="1">
        <v>16.68</v>
      </c>
      <c r="D1600" s="1">
        <v>1.8465866100117499E-7</v>
      </c>
    </row>
    <row r="1601" spans="1:4" ht="14.25" x14ac:dyDescent="0.3">
      <c r="A1601" s="4">
        <v>42365.059389796799</v>
      </c>
      <c r="B1601" s="1">
        <v>10000.063340000001</v>
      </c>
      <c r="C1601" s="1">
        <v>16.62</v>
      </c>
      <c r="D1601" s="1">
        <v>1.8424309919386901E-7</v>
      </c>
    </row>
    <row r="1602" spans="1:4" ht="14.25" x14ac:dyDescent="0.3">
      <c r="A1602" s="4">
        <v>42365.059437623597</v>
      </c>
      <c r="B1602" s="1">
        <v>10000.06149</v>
      </c>
      <c r="C1602" s="1">
        <v>16.62</v>
      </c>
      <c r="D1602" s="1">
        <v>1.84115235645129E-7</v>
      </c>
    </row>
    <row r="1603" spans="1:4" ht="14.25" x14ac:dyDescent="0.3">
      <c r="A1603" s="4">
        <v>42365.059485809201</v>
      </c>
      <c r="B1603" s="1">
        <v>10000.0615</v>
      </c>
      <c r="C1603" s="1">
        <v>16.62</v>
      </c>
      <c r="D1603" s="1">
        <v>1.83984304242295E-7</v>
      </c>
    </row>
    <row r="1604" spans="1:4" ht="14.25" x14ac:dyDescent="0.3">
      <c r="A1604" s="4">
        <v>42365.059533994798</v>
      </c>
      <c r="B1604" s="1">
        <v>10000.063099999999</v>
      </c>
      <c r="C1604" s="1">
        <v>16.62</v>
      </c>
      <c r="D1604" s="1">
        <v>1.83265789786899E-7</v>
      </c>
    </row>
    <row r="1605" spans="1:4" ht="14.25" x14ac:dyDescent="0.3">
      <c r="A1605" s="4">
        <v>42365.059582180496</v>
      </c>
      <c r="B1605" s="1">
        <v>10000.060390000001</v>
      </c>
      <c r="C1605" s="1">
        <v>16.62</v>
      </c>
      <c r="D1605" s="1">
        <v>1.8377099074684899E-7</v>
      </c>
    </row>
    <row r="1606" spans="1:4" ht="14.25" x14ac:dyDescent="0.3">
      <c r="A1606" s="4">
        <v>42365.0596303661</v>
      </c>
      <c r="B1606" s="1">
        <v>10000.061369999999</v>
      </c>
      <c r="C1606" s="1">
        <v>16.62</v>
      </c>
      <c r="D1606" s="1">
        <v>1.83953044975567E-7</v>
      </c>
    </row>
    <row r="1607" spans="1:4" ht="14.25" x14ac:dyDescent="0.3">
      <c r="A1607" s="4">
        <v>42365.059678563302</v>
      </c>
      <c r="B1607" s="1">
        <v>10000.064200000001</v>
      </c>
      <c r="C1607" s="1">
        <v>16.62</v>
      </c>
      <c r="D1607" s="1">
        <v>1.83310193097115E-7</v>
      </c>
    </row>
    <row r="1608" spans="1:4" ht="14.25" x14ac:dyDescent="0.3">
      <c r="A1608" s="4">
        <v>42365.059726401698</v>
      </c>
      <c r="B1608" s="1">
        <v>10000.0615</v>
      </c>
      <c r="C1608" s="1">
        <v>16.62</v>
      </c>
      <c r="D1608" s="1">
        <v>1.8341145370381101E-7</v>
      </c>
    </row>
    <row r="1609" spans="1:4" ht="14.25" x14ac:dyDescent="0.3">
      <c r="A1609" s="4">
        <v>42365.059774587302</v>
      </c>
      <c r="B1609" s="1">
        <v>10000.06417</v>
      </c>
      <c r="C1609" s="1">
        <v>16.62</v>
      </c>
      <c r="D1609" s="1">
        <v>1.8412378210227001E-7</v>
      </c>
    </row>
    <row r="1610" spans="1:4" ht="14.25" x14ac:dyDescent="0.3">
      <c r="A1610" s="4">
        <v>42365.059822761403</v>
      </c>
      <c r="B1610" s="1">
        <v>10000.064259999999</v>
      </c>
      <c r="C1610" s="1">
        <v>16.62</v>
      </c>
      <c r="D1610" s="1">
        <v>1.84919775223032E-7</v>
      </c>
    </row>
    <row r="1611" spans="1:4" ht="14.25" x14ac:dyDescent="0.3">
      <c r="A1611" s="4">
        <v>42365.059870947</v>
      </c>
      <c r="B1611" s="1">
        <v>10000.060649999999</v>
      </c>
      <c r="C1611" s="1">
        <v>16.62</v>
      </c>
      <c r="D1611" s="1">
        <v>1.8554357673719401E-7</v>
      </c>
    </row>
    <row r="1612" spans="1:4" ht="14.25" x14ac:dyDescent="0.3">
      <c r="A1612" s="4">
        <v>42365.059919132596</v>
      </c>
      <c r="B1612" s="1">
        <v>10000.062</v>
      </c>
      <c r="C1612" s="1">
        <v>16.62</v>
      </c>
      <c r="D1612" s="1">
        <v>1.85208070592479E-7</v>
      </c>
    </row>
    <row r="1613" spans="1:4" ht="14.25" x14ac:dyDescent="0.3">
      <c r="A1613" s="4">
        <v>42365.059967318201</v>
      </c>
      <c r="B1613" s="1">
        <v>10000.06465</v>
      </c>
      <c r="C1613" s="1">
        <v>16.62</v>
      </c>
      <c r="D1613" s="1">
        <v>1.8647968637819199E-7</v>
      </c>
    </row>
    <row r="1614" spans="1:4" ht="14.25" x14ac:dyDescent="0.3">
      <c r="A1614" s="4">
        <v>42365.060015168201</v>
      </c>
      <c r="B1614" s="1">
        <v>10000.06287</v>
      </c>
      <c r="C1614" s="1">
        <v>16.62</v>
      </c>
      <c r="D1614" s="1">
        <v>1.86234641794045E-7</v>
      </c>
    </row>
    <row r="1615" spans="1:4" ht="14.25" x14ac:dyDescent="0.3">
      <c r="A1615" s="4">
        <v>42365.060063353798</v>
      </c>
      <c r="B1615" s="1">
        <v>10000.063749999999</v>
      </c>
      <c r="C1615" s="1">
        <v>16.62</v>
      </c>
      <c r="D1615" s="1">
        <v>1.8683183810318E-7</v>
      </c>
    </row>
    <row r="1616" spans="1:4" ht="14.25" x14ac:dyDescent="0.3">
      <c r="A1616" s="4">
        <v>42365.060111539402</v>
      </c>
      <c r="B1616" s="1">
        <v>10000.058849999999</v>
      </c>
      <c r="C1616" s="1">
        <v>16.62</v>
      </c>
      <c r="D1616" s="1">
        <v>1.8790217210792399E-7</v>
      </c>
    </row>
    <row r="1617" spans="1:4" ht="14.25" x14ac:dyDescent="0.3">
      <c r="A1617" s="4">
        <v>42365.060159725101</v>
      </c>
      <c r="B1617" s="1">
        <v>10000.06071</v>
      </c>
      <c r="C1617" s="1">
        <v>16.62</v>
      </c>
      <c r="D1617" s="1">
        <v>1.8718073432488399E-7</v>
      </c>
    </row>
    <row r="1618" spans="1:4" ht="14.25" x14ac:dyDescent="0.3">
      <c r="A1618" s="4">
        <v>42365.0602078991</v>
      </c>
      <c r="B1618" s="1">
        <v>10000.06345</v>
      </c>
      <c r="C1618" s="1">
        <v>16.62</v>
      </c>
      <c r="D1618" s="1">
        <v>1.87290327133805E-7</v>
      </c>
    </row>
    <row r="1619" spans="1:4" ht="14.25" x14ac:dyDescent="0.3">
      <c r="A1619" s="4">
        <v>42365.060256084696</v>
      </c>
      <c r="B1619" s="1">
        <v>10000.06041</v>
      </c>
      <c r="C1619" s="1">
        <v>16.62</v>
      </c>
      <c r="D1619" s="1">
        <v>1.8820910523239299E-7</v>
      </c>
    </row>
    <row r="1620" spans="1:4" ht="14.25" x14ac:dyDescent="0.3">
      <c r="A1620" s="4">
        <v>42365.060303923099</v>
      </c>
      <c r="B1620" s="1">
        <v>10000.06165</v>
      </c>
      <c r="C1620" s="1">
        <v>16.62</v>
      </c>
      <c r="D1620" s="1">
        <v>1.88149338740693E-7</v>
      </c>
    </row>
    <row r="1621" spans="1:4" ht="14.25" x14ac:dyDescent="0.3">
      <c r="A1621" s="4">
        <v>42365.060352108798</v>
      </c>
      <c r="B1621" s="1">
        <v>10000.062400000001</v>
      </c>
      <c r="C1621" s="1">
        <v>16.62</v>
      </c>
      <c r="D1621" s="1">
        <v>1.88071867003155E-7</v>
      </c>
    </row>
    <row r="1622" spans="1:4" ht="14.25" x14ac:dyDescent="0.3">
      <c r="A1622" s="4">
        <v>42365.060400306</v>
      </c>
      <c r="B1622" s="1">
        <v>10000.061879999999</v>
      </c>
      <c r="C1622" s="1">
        <v>16.62</v>
      </c>
      <c r="D1622" s="1">
        <v>1.88053971502976E-7</v>
      </c>
    </row>
    <row r="1623" spans="1:4" ht="14.25" x14ac:dyDescent="0.3">
      <c r="A1623" s="4">
        <v>42365.060448491597</v>
      </c>
      <c r="B1623" s="1">
        <v>10000.060380000001</v>
      </c>
      <c r="C1623" s="1">
        <v>16.62</v>
      </c>
      <c r="D1623" s="1">
        <v>1.88811927391796E-7</v>
      </c>
    </row>
    <row r="1624" spans="1:4" ht="14.25" x14ac:dyDescent="0.3">
      <c r="A1624" s="4">
        <v>42365.060496677201</v>
      </c>
      <c r="B1624" s="1">
        <v>10000.06221</v>
      </c>
      <c r="C1624" s="1">
        <v>16.62</v>
      </c>
      <c r="D1624" s="1">
        <v>1.8704185757741299E-7</v>
      </c>
    </row>
    <row r="1625" spans="1:4" ht="14.25" x14ac:dyDescent="0.3">
      <c r="A1625" s="4">
        <v>42365.060544851302</v>
      </c>
      <c r="B1625" s="1">
        <v>10000.062330000001</v>
      </c>
      <c r="C1625" s="1">
        <v>16.62</v>
      </c>
      <c r="D1625" s="1">
        <v>1.8703539236000901E-7</v>
      </c>
    </row>
    <row r="1626" spans="1:4" ht="14.25" x14ac:dyDescent="0.3">
      <c r="A1626" s="4">
        <v>42365.060592689697</v>
      </c>
      <c r="B1626" s="1">
        <v>10000.062690000001</v>
      </c>
      <c r="C1626" s="1">
        <v>16.62</v>
      </c>
      <c r="D1626" s="1">
        <v>1.86893861472871E-7</v>
      </c>
    </row>
    <row r="1627" spans="1:4" ht="14.25" x14ac:dyDescent="0.3">
      <c r="A1627" s="4">
        <v>42365.060640875301</v>
      </c>
      <c r="B1627" s="1">
        <v>10000.05982</v>
      </c>
      <c r="C1627" s="1">
        <v>16.62</v>
      </c>
      <c r="D1627" s="1">
        <v>1.87813309232617E-7</v>
      </c>
    </row>
    <row r="1628" spans="1:4" ht="14.25" x14ac:dyDescent="0.3">
      <c r="A1628" s="4">
        <v>42365.060689060898</v>
      </c>
      <c r="B1628" s="1">
        <v>10000.060299999999</v>
      </c>
      <c r="C1628" s="1">
        <v>16.62</v>
      </c>
      <c r="D1628" s="1">
        <v>1.8868969137363499E-7</v>
      </c>
    </row>
    <row r="1629" spans="1:4" ht="14.25" x14ac:dyDescent="0.3">
      <c r="A1629" s="4">
        <v>42365.060737246502</v>
      </c>
      <c r="B1629" s="1">
        <v>10000.062959999999</v>
      </c>
      <c r="C1629" s="1">
        <v>16.62</v>
      </c>
      <c r="D1629" s="1">
        <v>1.88791646411393E-7</v>
      </c>
    </row>
    <row r="1630" spans="1:4" ht="14.25" x14ac:dyDescent="0.3">
      <c r="A1630" s="4">
        <v>42365.060785432201</v>
      </c>
      <c r="B1630" s="1">
        <v>10000.06358</v>
      </c>
      <c r="C1630" s="1">
        <v>16.62</v>
      </c>
      <c r="D1630" s="1">
        <v>1.8835052451961899E-7</v>
      </c>
    </row>
    <row r="1631" spans="1:4" ht="14.25" x14ac:dyDescent="0.3">
      <c r="A1631" s="4">
        <v>42365.060833629403</v>
      </c>
      <c r="B1631" s="1">
        <v>10000.061519999999</v>
      </c>
      <c r="C1631" s="1">
        <v>16.62</v>
      </c>
      <c r="D1631" s="1">
        <v>1.8825983111323E-7</v>
      </c>
    </row>
    <row r="1632" spans="1:4" ht="14.25" x14ac:dyDescent="0.3">
      <c r="A1632" s="4">
        <v>42365.0608814562</v>
      </c>
      <c r="B1632" s="1">
        <v>10000.063050000001</v>
      </c>
      <c r="C1632" s="1">
        <v>16.62</v>
      </c>
      <c r="D1632" s="1">
        <v>1.8503367122916001E-7</v>
      </c>
    </row>
    <row r="1633" spans="1:4" ht="14.25" x14ac:dyDescent="0.3">
      <c r="A1633" s="4">
        <v>42365.060929641797</v>
      </c>
      <c r="B1633" s="1">
        <v>10000.063179999999</v>
      </c>
      <c r="C1633" s="1">
        <v>16.62</v>
      </c>
      <c r="D1633" s="1">
        <v>1.8390760710447401E-7</v>
      </c>
    </row>
    <row r="1634" spans="1:4" ht="14.25" x14ac:dyDescent="0.3">
      <c r="A1634" s="4">
        <v>42365.060977827401</v>
      </c>
      <c r="B1634" s="1">
        <v>10000.063550000001</v>
      </c>
      <c r="C1634" s="1">
        <v>16.62</v>
      </c>
      <c r="D1634" s="1">
        <v>1.8393522941854701E-7</v>
      </c>
    </row>
    <row r="1635" spans="1:4" ht="14.25" x14ac:dyDescent="0.3">
      <c r="A1635" s="4">
        <v>42365.061026012998</v>
      </c>
      <c r="B1635" s="1">
        <v>10000.06331</v>
      </c>
      <c r="C1635" s="1">
        <v>16.62</v>
      </c>
      <c r="D1635" s="1">
        <v>1.82684886630207E-7</v>
      </c>
    </row>
    <row r="1636" spans="1:4" ht="14.25" x14ac:dyDescent="0.3">
      <c r="A1636" s="4">
        <v>42365.061074198697</v>
      </c>
      <c r="B1636" s="1">
        <v>10000.06331</v>
      </c>
      <c r="C1636" s="1">
        <v>16.62</v>
      </c>
      <c r="D1636" s="1">
        <v>1.8296175551744301E-7</v>
      </c>
    </row>
    <row r="1637" spans="1:4" ht="14.25" x14ac:dyDescent="0.3">
      <c r="A1637" s="4">
        <v>42365.061122384301</v>
      </c>
      <c r="B1637" s="1">
        <v>10000.063249999999</v>
      </c>
      <c r="C1637" s="1">
        <v>16.62</v>
      </c>
      <c r="D1637" s="1">
        <v>1.82265750379595E-7</v>
      </c>
    </row>
    <row r="1638" spans="1:4" ht="14.25" x14ac:dyDescent="0.3">
      <c r="A1638" s="4">
        <v>42365.061170222703</v>
      </c>
      <c r="B1638" s="1">
        <v>10000.062610000001</v>
      </c>
      <c r="C1638" s="1">
        <v>16.62</v>
      </c>
      <c r="D1638" s="1">
        <v>1.7837794445989799E-7</v>
      </c>
    </row>
    <row r="1639" spans="1:4" ht="14.25" x14ac:dyDescent="0.3">
      <c r="A1639" s="4">
        <v>42365.0612184083</v>
      </c>
      <c r="B1639" s="1">
        <v>10000.06379</v>
      </c>
      <c r="C1639" s="1">
        <v>16.75</v>
      </c>
      <c r="D1639" s="1">
        <v>1.7595571821583199E-7</v>
      </c>
    </row>
    <row r="1640" spans="1:4" ht="14.25" x14ac:dyDescent="0.3">
      <c r="A1640" s="4">
        <v>42365.061266593897</v>
      </c>
      <c r="B1640" s="1">
        <v>10000.061820000001</v>
      </c>
      <c r="C1640" s="1">
        <v>16.75</v>
      </c>
      <c r="D1640" s="1">
        <v>1.7398218080613499E-7</v>
      </c>
    </row>
    <row r="1641" spans="1:4" ht="14.25" x14ac:dyDescent="0.3">
      <c r="A1641" s="4">
        <v>42365.061314779603</v>
      </c>
      <c r="B1641" s="1">
        <v>10000.06352</v>
      </c>
      <c r="C1641" s="1">
        <v>16.75</v>
      </c>
      <c r="D1641" s="1">
        <v>1.74337284291443E-7</v>
      </c>
    </row>
    <row r="1642" spans="1:4" ht="14.25" x14ac:dyDescent="0.3">
      <c r="A1642" s="4">
        <v>42365.061362976798</v>
      </c>
      <c r="B1642" s="1">
        <v>10000.06294</v>
      </c>
      <c r="C1642" s="1">
        <v>16.75</v>
      </c>
      <c r="D1642" s="1">
        <v>1.7438431976014899E-7</v>
      </c>
    </row>
    <row r="1643" spans="1:4" ht="14.25" x14ac:dyDescent="0.3">
      <c r="A1643" s="4">
        <v>42365.061411150797</v>
      </c>
      <c r="B1643" s="1">
        <v>10000.062519999999</v>
      </c>
      <c r="C1643" s="1">
        <v>16.75</v>
      </c>
      <c r="D1643" s="1">
        <v>1.74200503208038E-7</v>
      </c>
    </row>
    <row r="1644" spans="1:4" ht="14.25" x14ac:dyDescent="0.3">
      <c r="A1644" s="4">
        <v>42365.061459000797</v>
      </c>
      <c r="B1644" s="1">
        <v>10000.0633</v>
      </c>
      <c r="C1644" s="1">
        <v>16.75</v>
      </c>
      <c r="D1644" s="1">
        <v>1.7237479427752799E-7</v>
      </c>
    </row>
    <row r="1645" spans="1:4" ht="14.25" x14ac:dyDescent="0.3">
      <c r="A1645" s="4">
        <v>42365.061507186401</v>
      </c>
      <c r="B1645" s="1">
        <v>10000.062610000001</v>
      </c>
      <c r="C1645" s="1">
        <v>16.75</v>
      </c>
      <c r="D1645" s="1">
        <v>1.6803716544485501E-7</v>
      </c>
    </row>
    <row r="1646" spans="1:4" ht="14.25" x14ac:dyDescent="0.3">
      <c r="A1646" s="4">
        <v>42365.061555371998</v>
      </c>
      <c r="B1646" s="1">
        <v>10000.062690000001</v>
      </c>
      <c r="C1646" s="1">
        <v>16.75</v>
      </c>
      <c r="D1646" s="1">
        <v>1.6789387573031901E-7</v>
      </c>
    </row>
    <row r="1647" spans="1:4" ht="14.25" x14ac:dyDescent="0.3">
      <c r="A1647" s="4">
        <v>42365.061603557697</v>
      </c>
      <c r="B1647" s="1">
        <v>10000.06264</v>
      </c>
      <c r="C1647" s="1">
        <v>16.75</v>
      </c>
      <c r="D1647" s="1">
        <v>1.6548501948120301E-7</v>
      </c>
    </row>
    <row r="1648" spans="1:4" ht="14.25" x14ac:dyDescent="0.3">
      <c r="A1648" s="4">
        <v>42365.061651731703</v>
      </c>
      <c r="B1648" s="1">
        <v>10000.06352</v>
      </c>
      <c r="C1648" s="1">
        <v>16.75</v>
      </c>
      <c r="D1648" s="1">
        <v>1.6551308211360701E-7</v>
      </c>
    </row>
    <row r="1649" spans="1:4" ht="14.25" x14ac:dyDescent="0.3">
      <c r="A1649" s="4">
        <v>42365.0616999173</v>
      </c>
      <c r="B1649" s="1">
        <v>10000.06105</v>
      </c>
      <c r="C1649" s="1">
        <v>16.75</v>
      </c>
      <c r="D1649" s="1">
        <v>1.6225397503761399E-7</v>
      </c>
    </row>
    <row r="1650" spans="1:4" ht="14.25" x14ac:dyDescent="0.3">
      <c r="A1650" s="4">
        <v>42365.061747755703</v>
      </c>
      <c r="B1650" s="1">
        <v>10000.06278</v>
      </c>
      <c r="C1650" s="1">
        <v>16.75</v>
      </c>
      <c r="D1650" s="1">
        <v>1.6213923775366401E-7</v>
      </c>
    </row>
    <row r="1651" spans="1:4" ht="14.25" x14ac:dyDescent="0.3">
      <c r="A1651" s="4">
        <v>42365.061795952897</v>
      </c>
      <c r="B1651" s="1">
        <v>10000.062099999999</v>
      </c>
      <c r="C1651" s="1">
        <v>16.75</v>
      </c>
      <c r="D1651" s="1">
        <v>1.6214162947074301E-7</v>
      </c>
    </row>
    <row r="1652" spans="1:4" ht="14.25" x14ac:dyDescent="0.3">
      <c r="A1652" s="4">
        <v>42365.061844126998</v>
      </c>
      <c r="B1652" s="1">
        <v>10000.06287</v>
      </c>
      <c r="C1652" s="1">
        <v>16.75</v>
      </c>
      <c r="D1652" s="1">
        <v>1.62090962486033E-7</v>
      </c>
    </row>
    <row r="1653" spans="1:4" ht="14.25" x14ac:dyDescent="0.3">
      <c r="A1653" s="4">
        <v>42365.061892312602</v>
      </c>
      <c r="B1653" s="1">
        <v>10000.061729999999</v>
      </c>
      <c r="C1653" s="1">
        <v>16.75</v>
      </c>
      <c r="D1653" s="1">
        <v>1.61858336637049E-7</v>
      </c>
    </row>
    <row r="1654" spans="1:4" ht="14.25" x14ac:dyDescent="0.3">
      <c r="A1654" s="4">
        <v>42365.061940498199</v>
      </c>
      <c r="B1654" s="1">
        <v>10000.06171</v>
      </c>
      <c r="C1654" s="1">
        <v>16.75</v>
      </c>
      <c r="D1654" s="1">
        <v>1.6158853857519199E-7</v>
      </c>
    </row>
    <row r="1655" spans="1:4" ht="14.25" x14ac:dyDescent="0.3">
      <c r="A1655" s="4">
        <v>42365.061988683803</v>
      </c>
      <c r="B1655" s="1">
        <v>10000.06099</v>
      </c>
      <c r="C1655" s="1">
        <v>16.75</v>
      </c>
      <c r="D1655" s="1">
        <v>1.6201295667956999E-7</v>
      </c>
    </row>
    <row r="1656" spans="1:4" ht="14.25" x14ac:dyDescent="0.3">
      <c r="A1656" s="4">
        <v>42365.062036522198</v>
      </c>
      <c r="B1656" s="1">
        <v>10000.06114</v>
      </c>
      <c r="C1656" s="1">
        <v>16.75</v>
      </c>
      <c r="D1656" s="1">
        <v>1.5559551199834899E-7</v>
      </c>
    </row>
    <row r="1657" spans="1:4" ht="14.25" x14ac:dyDescent="0.3">
      <c r="A1657" s="4">
        <v>42365.062084707897</v>
      </c>
      <c r="B1657" s="1">
        <v>10000.062180000001</v>
      </c>
      <c r="C1657" s="1">
        <v>16.75</v>
      </c>
      <c r="D1657" s="1">
        <v>1.5514302934779501E-7</v>
      </c>
    </row>
    <row r="1658" spans="1:4" ht="14.25" x14ac:dyDescent="0.3">
      <c r="A1658" s="4">
        <v>42365.062132893501</v>
      </c>
      <c r="B1658" s="1">
        <v>10000.06421</v>
      </c>
      <c r="C1658" s="1">
        <v>16.75</v>
      </c>
      <c r="D1658" s="1">
        <v>1.5614207507909599E-7</v>
      </c>
    </row>
    <row r="1659" spans="1:4" ht="14.25" x14ac:dyDescent="0.3">
      <c r="A1659" s="4">
        <v>42365.062181090703</v>
      </c>
      <c r="B1659" s="1">
        <v>10000.06316</v>
      </c>
      <c r="C1659" s="1">
        <v>16.75</v>
      </c>
      <c r="D1659" s="1">
        <v>1.5514586087459299E-7</v>
      </c>
    </row>
    <row r="1660" spans="1:4" ht="14.25" x14ac:dyDescent="0.3">
      <c r="A1660" s="4">
        <v>42365.062229264702</v>
      </c>
      <c r="B1660" s="1">
        <v>10000.0597</v>
      </c>
      <c r="C1660" s="1">
        <v>16.75</v>
      </c>
      <c r="D1660" s="1">
        <v>1.57238518685564E-7</v>
      </c>
    </row>
    <row r="1661" spans="1:4" ht="14.25" x14ac:dyDescent="0.3">
      <c r="A1661" s="4">
        <v>42365.062277103098</v>
      </c>
      <c r="B1661" s="1">
        <v>10000.062389999999</v>
      </c>
      <c r="C1661" s="1">
        <v>16.75</v>
      </c>
      <c r="D1661" s="1">
        <v>1.56518503686553E-7</v>
      </c>
    </row>
    <row r="1662" spans="1:4" ht="14.25" x14ac:dyDescent="0.3">
      <c r="A1662" s="4">
        <v>42365.062325288702</v>
      </c>
      <c r="B1662" s="1">
        <v>10000.059719999999</v>
      </c>
      <c r="C1662" s="1">
        <v>16.75</v>
      </c>
      <c r="D1662" s="1">
        <v>1.5863349028729099E-7</v>
      </c>
    </row>
    <row r="1663" spans="1:4" ht="14.25" x14ac:dyDescent="0.3">
      <c r="A1663" s="4">
        <v>42365.0623734744</v>
      </c>
      <c r="B1663" s="1">
        <v>10000.06322</v>
      </c>
      <c r="C1663" s="1">
        <v>16.75</v>
      </c>
      <c r="D1663" s="1">
        <v>1.5417772685312701E-7</v>
      </c>
    </row>
    <row r="1664" spans="1:4" ht="14.25" x14ac:dyDescent="0.3">
      <c r="A1664" s="4">
        <v>42365.062421659997</v>
      </c>
      <c r="B1664" s="1">
        <v>10000.0646</v>
      </c>
      <c r="C1664" s="1">
        <v>16.75</v>
      </c>
      <c r="D1664" s="1">
        <v>1.5561325343745601E-7</v>
      </c>
    </row>
    <row r="1665" spans="1:4" ht="14.25" x14ac:dyDescent="0.3">
      <c r="A1665" s="4">
        <v>42365.062469845601</v>
      </c>
      <c r="B1665" s="1">
        <v>10000.061320000001</v>
      </c>
      <c r="C1665" s="1">
        <v>16.75</v>
      </c>
      <c r="D1665" s="1">
        <v>1.55903960033283E-7</v>
      </c>
    </row>
    <row r="1666" spans="1:4" ht="14.25" x14ac:dyDescent="0.3">
      <c r="A1666" s="4">
        <v>42365.062518042803</v>
      </c>
      <c r="B1666" s="1">
        <v>10000.06394</v>
      </c>
      <c r="C1666" s="1">
        <v>16.75</v>
      </c>
      <c r="D1666" s="1">
        <v>1.5671680135189601E-7</v>
      </c>
    </row>
    <row r="1667" spans="1:4" ht="14.25" x14ac:dyDescent="0.3">
      <c r="A1667" s="4">
        <v>42365.062565881199</v>
      </c>
      <c r="B1667" s="1">
        <v>10000.062449999999</v>
      </c>
      <c r="C1667" s="1">
        <v>16.75</v>
      </c>
      <c r="D1667" s="1">
        <v>1.56685159238647E-7</v>
      </c>
    </row>
    <row r="1668" spans="1:4" ht="14.25" x14ac:dyDescent="0.3">
      <c r="A1668" s="4">
        <v>42365.062614055299</v>
      </c>
      <c r="B1668" s="1">
        <v>10000.06487</v>
      </c>
      <c r="C1668" s="1">
        <v>16.75</v>
      </c>
      <c r="D1668" s="1">
        <v>1.56829199628727E-7</v>
      </c>
    </row>
    <row r="1669" spans="1:4" ht="14.25" x14ac:dyDescent="0.3">
      <c r="A1669" s="4">
        <v>42365.062662240904</v>
      </c>
      <c r="B1669" s="1">
        <v>10000.06342</v>
      </c>
      <c r="C1669" s="1">
        <v>16.75</v>
      </c>
      <c r="D1669" s="1">
        <v>1.5436822533656401E-7</v>
      </c>
    </row>
    <row r="1670" spans="1:4" ht="14.25" x14ac:dyDescent="0.3">
      <c r="A1670" s="4">
        <v>42365.0627104265</v>
      </c>
      <c r="B1670" s="1">
        <v>10000.06349</v>
      </c>
      <c r="C1670" s="1">
        <v>16.75</v>
      </c>
      <c r="D1670" s="1">
        <v>1.5482298823751301E-7</v>
      </c>
    </row>
    <row r="1671" spans="1:4" ht="14.25" x14ac:dyDescent="0.3">
      <c r="A1671" s="4">
        <v>42365.062758612097</v>
      </c>
      <c r="B1671" s="1">
        <v>10000.06337</v>
      </c>
      <c r="C1671" s="1">
        <v>16.75</v>
      </c>
      <c r="D1671" s="1">
        <v>1.55172852883719E-7</v>
      </c>
    </row>
    <row r="1672" spans="1:4" ht="14.25" x14ac:dyDescent="0.3">
      <c r="A1672" s="4">
        <v>42365.062856372402</v>
      </c>
      <c r="B1672" s="1">
        <v>10000.06364</v>
      </c>
      <c r="C1672" s="1">
        <v>16.75</v>
      </c>
      <c r="D1672" s="1">
        <v>1.5571525072585199E-7</v>
      </c>
    </row>
    <row r="1673" spans="1:4" ht="14.25" x14ac:dyDescent="0.3">
      <c r="A1673" s="4">
        <v>42365.062904557999</v>
      </c>
      <c r="B1673" s="1">
        <v>10000.06378</v>
      </c>
      <c r="C1673" s="1">
        <v>16.62</v>
      </c>
      <c r="D1673" s="1">
        <v>1.5636363081538001E-7</v>
      </c>
    </row>
    <row r="1674" spans="1:4" ht="14.25" x14ac:dyDescent="0.3">
      <c r="A1674" s="4">
        <v>42365.062952755201</v>
      </c>
      <c r="B1674" s="1">
        <v>10000.06357</v>
      </c>
      <c r="C1674" s="1">
        <v>16.62</v>
      </c>
      <c r="D1674" s="1">
        <v>1.5622994836076201E-7</v>
      </c>
    </row>
    <row r="1675" spans="1:4" ht="14.25" x14ac:dyDescent="0.3">
      <c r="A1675" s="4">
        <v>42365.063000940798</v>
      </c>
      <c r="B1675" s="1">
        <v>10000.06287</v>
      </c>
      <c r="C1675" s="1">
        <v>16.62</v>
      </c>
      <c r="D1675" s="1">
        <v>1.54443485378889E-7</v>
      </c>
    </row>
    <row r="1676" spans="1:4" ht="14.25" x14ac:dyDescent="0.3">
      <c r="A1676" s="4">
        <v>42365.063049126496</v>
      </c>
      <c r="B1676" s="1">
        <v>10000.061079999999</v>
      </c>
      <c r="C1676" s="1">
        <v>16.62</v>
      </c>
      <c r="D1676" s="1">
        <v>1.5489738990461199E-7</v>
      </c>
    </row>
    <row r="1677" spans="1:4" ht="14.25" x14ac:dyDescent="0.3">
      <c r="A1677" s="4">
        <v>42365.063097300503</v>
      </c>
      <c r="B1677" s="1">
        <v>10000.063700000001</v>
      </c>
      <c r="C1677" s="1">
        <v>16.62</v>
      </c>
      <c r="D1677" s="1">
        <v>1.5530569116543799E-7</v>
      </c>
    </row>
    <row r="1678" spans="1:4" ht="14.25" x14ac:dyDescent="0.3">
      <c r="A1678" s="4">
        <v>42365.063145138898</v>
      </c>
      <c r="B1678" s="1">
        <v>10000.06337</v>
      </c>
      <c r="C1678" s="1">
        <v>16.62</v>
      </c>
      <c r="D1678" s="1">
        <v>1.54319359990735E-7</v>
      </c>
    </row>
    <row r="1679" spans="1:4" ht="14.25" x14ac:dyDescent="0.3">
      <c r="A1679" s="4">
        <v>42365.063193324502</v>
      </c>
      <c r="B1679" s="1">
        <v>10000.06308</v>
      </c>
      <c r="C1679" s="1">
        <v>16.62</v>
      </c>
      <c r="D1679" s="1">
        <v>1.5410199680939699E-7</v>
      </c>
    </row>
    <row r="1680" spans="1:4" ht="14.25" x14ac:dyDescent="0.3">
      <c r="A1680" s="4">
        <v>42365.063241510099</v>
      </c>
      <c r="B1680" s="1">
        <v>10000.064050000001</v>
      </c>
      <c r="C1680" s="1">
        <v>16.62</v>
      </c>
      <c r="D1680" s="1">
        <v>1.5252534316318799E-7</v>
      </c>
    </row>
    <row r="1681" spans="1:4" ht="14.25" x14ac:dyDescent="0.3">
      <c r="A1681" s="4">
        <v>42365.063289707301</v>
      </c>
      <c r="B1681" s="1">
        <v>10000.064410000001</v>
      </c>
      <c r="C1681" s="1">
        <v>16.62</v>
      </c>
      <c r="D1681" s="1">
        <v>1.52442952691814E-7</v>
      </c>
    </row>
    <row r="1682" spans="1:4" ht="14.25" x14ac:dyDescent="0.3">
      <c r="A1682" s="4">
        <v>42365.063337893</v>
      </c>
      <c r="B1682" s="1">
        <v>10000.06198</v>
      </c>
      <c r="C1682" s="1">
        <v>16.62</v>
      </c>
      <c r="D1682" s="1">
        <v>1.5232764862521599E-7</v>
      </c>
    </row>
    <row r="1683" spans="1:4" ht="14.25" x14ac:dyDescent="0.3">
      <c r="A1683" s="4">
        <v>42365.063386066999</v>
      </c>
      <c r="B1683" s="1">
        <v>10000.0597</v>
      </c>
      <c r="C1683" s="1">
        <v>16.62</v>
      </c>
      <c r="D1683" s="1">
        <v>1.5346591392746199E-7</v>
      </c>
    </row>
    <row r="1684" spans="1:4" ht="14.25" x14ac:dyDescent="0.3">
      <c r="A1684" s="4">
        <v>42365.063433916999</v>
      </c>
      <c r="B1684" s="1">
        <v>10000.062250000001</v>
      </c>
      <c r="C1684" s="1">
        <v>16.62</v>
      </c>
      <c r="D1684" s="1">
        <v>1.4995162388364499E-7</v>
      </c>
    </row>
    <row r="1685" spans="1:4" ht="14.25" x14ac:dyDescent="0.3">
      <c r="A1685" s="4">
        <v>42365.063482090998</v>
      </c>
      <c r="B1685" s="1">
        <v>10000.06215</v>
      </c>
      <c r="C1685" s="1">
        <v>16.62</v>
      </c>
      <c r="D1685" s="1">
        <v>1.4627599271195999E-7</v>
      </c>
    </row>
    <row r="1686" spans="1:4" ht="14.25" x14ac:dyDescent="0.3">
      <c r="A1686" s="4">
        <v>42365.063530276697</v>
      </c>
      <c r="B1686" s="1">
        <v>10000.060659999999</v>
      </c>
      <c r="C1686" s="1">
        <v>16.62</v>
      </c>
      <c r="D1686" s="1">
        <v>1.4578685508744301E-7</v>
      </c>
    </row>
    <row r="1687" spans="1:4" ht="14.25" x14ac:dyDescent="0.3">
      <c r="A1687" s="4">
        <v>42365.063578462301</v>
      </c>
      <c r="B1687" s="1">
        <v>10000.062809999999</v>
      </c>
      <c r="C1687" s="1">
        <v>16.62</v>
      </c>
      <c r="D1687" s="1">
        <v>1.4575825151148001E-7</v>
      </c>
    </row>
    <row r="1688" spans="1:4" ht="14.25" x14ac:dyDescent="0.3">
      <c r="A1688" s="4">
        <v>42365.063626647898</v>
      </c>
      <c r="B1688" s="1">
        <v>10000.059789999999</v>
      </c>
      <c r="C1688" s="1">
        <v>16.62</v>
      </c>
      <c r="D1688" s="1">
        <v>1.4602048977420501E-7</v>
      </c>
    </row>
    <row r="1689" spans="1:4" ht="14.25" x14ac:dyDescent="0.3">
      <c r="A1689" s="4">
        <v>42365.063674833502</v>
      </c>
      <c r="B1689" s="1">
        <v>10000.06287</v>
      </c>
      <c r="C1689" s="1">
        <v>16.62</v>
      </c>
      <c r="D1689" s="1">
        <v>1.4420302598710501E-7</v>
      </c>
    </row>
    <row r="1690" spans="1:4" ht="14.25" x14ac:dyDescent="0.3">
      <c r="A1690" s="4">
        <v>42365.063722671897</v>
      </c>
      <c r="B1690" s="1">
        <v>10000.064200000001</v>
      </c>
      <c r="C1690" s="1">
        <v>16.62</v>
      </c>
      <c r="D1690" s="1">
        <v>1.4332665760843999E-7</v>
      </c>
    </row>
    <row r="1691" spans="1:4" ht="14.25" x14ac:dyDescent="0.3">
      <c r="A1691" s="4">
        <v>42365.063770869099</v>
      </c>
      <c r="B1691" s="1">
        <v>10000.06316</v>
      </c>
      <c r="C1691" s="1">
        <v>16.62</v>
      </c>
      <c r="D1691" s="1">
        <v>1.41997581016685E-7</v>
      </c>
    </row>
    <row r="1692" spans="1:4" ht="14.25" x14ac:dyDescent="0.3">
      <c r="A1692" s="4">
        <v>42365.0638190432</v>
      </c>
      <c r="B1692" s="1">
        <v>10000.06393</v>
      </c>
      <c r="C1692" s="1">
        <v>16.62</v>
      </c>
      <c r="D1692" s="1">
        <v>1.42642976148726E-7</v>
      </c>
    </row>
    <row r="1693" spans="1:4" ht="14.25" x14ac:dyDescent="0.3">
      <c r="A1693" s="4">
        <v>42365.063867228797</v>
      </c>
      <c r="B1693" s="1">
        <v>10000.062309999999</v>
      </c>
      <c r="C1693" s="1">
        <v>16.62</v>
      </c>
      <c r="D1693" s="1">
        <v>1.4103445348434701E-7</v>
      </c>
    </row>
    <row r="1694" spans="1:4" ht="14.25" x14ac:dyDescent="0.3">
      <c r="A1694" s="4">
        <v>42365.063915414401</v>
      </c>
      <c r="B1694" s="1">
        <v>10000.061519999999</v>
      </c>
      <c r="C1694" s="1">
        <v>16.62</v>
      </c>
      <c r="D1694" s="1">
        <v>1.3807003780453499E-7</v>
      </c>
    </row>
    <row r="1695" spans="1:4" ht="14.25" x14ac:dyDescent="0.3">
      <c r="A1695" s="4">
        <v>42365.0639636001</v>
      </c>
      <c r="B1695" s="1">
        <v>10000.062599999999</v>
      </c>
      <c r="C1695" s="1">
        <v>16.62</v>
      </c>
      <c r="D1695" s="1">
        <v>1.3652227928418701E-7</v>
      </c>
    </row>
    <row r="1696" spans="1:4" ht="14.25" x14ac:dyDescent="0.3">
      <c r="A1696" s="4">
        <v>42365.0640114384</v>
      </c>
      <c r="B1696" s="1">
        <v>10000.06162</v>
      </c>
      <c r="C1696" s="1">
        <v>16.62</v>
      </c>
      <c r="D1696" s="1">
        <v>1.3575232238036201E-7</v>
      </c>
    </row>
    <row r="1697" spans="1:4" ht="14.25" x14ac:dyDescent="0.3">
      <c r="A1697" s="4">
        <v>42365.064059624099</v>
      </c>
      <c r="B1697" s="1">
        <v>10000.06105</v>
      </c>
      <c r="C1697" s="1">
        <v>16.62</v>
      </c>
      <c r="D1697" s="1">
        <v>1.34340555105235E-7</v>
      </c>
    </row>
    <row r="1698" spans="1:4" ht="14.25" x14ac:dyDescent="0.3">
      <c r="A1698" s="4">
        <v>42365.064107821301</v>
      </c>
      <c r="B1698" s="1">
        <v>10000.061729999999</v>
      </c>
      <c r="C1698" s="1">
        <v>16.62</v>
      </c>
      <c r="D1698" s="1">
        <v>1.33204641967638E-7</v>
      </c>
    </row>
    <row r="1699" spans="1:4" ht="14.25" x14ac:dyDescent="0.3">
      <c r="A1699" s="4">
        <v>42365.064156006898</v>
      </c>
      <c r="B1699" s="1">
        <v>10000.06099</v>
      </c>
      <c r="C1699" s="1">
        <v>16.62</v>
      </c>
      <c r="D1699" s="1">
        <v>1.2995882030490501E-7</v>
      </c>
    </row>
    <row r="1700" spans="1:4" ht="14.25" x14ac:dyDescent="0.3">
      <c r="A1700" s="4">
        <v>42365.064204180897</v>
      </c>
      <c r="B1700" s="1">
        <v>10000.056930000001</v>
      </c>
      <c r="C1700" s="1">
        <v>16.62</v>
      </c>
      <c r="D1700" s="1">
        <v>1.40949182798862E-7</v>
      </c>
    </row>
    <row r="1701" spans="1:4" ht="14.25" x14ac:dyDescent="0.3">
      <c r="A1701" s="4">
        <v>42365.064252366603</v>
      </c>
      <c r="B1701" s="1">
        <v>10000.059240000001</v>
      </c>
      <c r="C1701" s="1">
        <v>16.62</v>
      </c>
      <c r="D1701" s="1">
        <v>1.4403225798746101E-7</v>
      </c>
    </row>
    <row r="1702" spans="1:4" ht="14.25" x14ac:dyDescent="0.3">
      <c r="A1702" s="4">
        <v>42365.064300204998</v>
      </c>
      <c r="B1702" s="1">
        <v>10000.060810000001</v>
      </c>
      <c r="C1702" s="1">
        <v>16.62</v>
      </c>
      <c r="D1702" s="1">
        <v>1.4459184953925099E-7</v>
      </c>
    </row>
    <row r="1703" spans="1:4" ht="14.25" x14ac:dyDescent="0.3">
      <c r="A1703" s="4">
        <v>42365.064348390602</v>
      </c>
      <c r="B1703" s="1">
        <v>10000.0599</v>
      </c>
      <c r="C1703" s="1">
        <v>16.62</v>
      </c>
      <c r="D1703" s="1">
        <v>1.46380260052078E-7</v>
      </c>
    </row>
    <row r="1704" spans="1:4" ht="14.25" x14ac:dyDescent="0.3">
      <c r="A1704" s="4">
        <v>42365.064396576199</v>
      </c>
      <c r="B1704" s="1">
        <v>10000.062040000001</v>
      </c>
      <c r="C1704" s="1">
        <v>16.62</v>
      </c>
      <c r="D1704" s="1">
        <v>1.4619396724766601E-7</v>
      </c>
    </row>
    <row r="1705" spans="1:4" ht="14.25" x14ac:dyDescent="0.3">
      <c r="A1705" s="4">
        <v>42365.064444761803</v>
      </c>
      <c r="B1705" s="1">
        <v>10000.060799999999</v>
      </c>
      <c r="C1705" s="1">
        <v>16.62</v>
      </c>
      <c r="D1705" s="1">
        <v>1.4571230728932099E-7</v>
      </c>
    </row>
    <row r="1706" spans="1:4" ht="14.25" x14ac:dyDescent="0.3">
      <c r="A1706" s="4">
        <v>42365.064492947502</v>
      </c>
      <c r="B1706" s="1">
        <v>10000.06213</v>
      </c>
      <c r="C1706" s="1">
        <v>16.62</v>
      </c>
      <c r="D1706" s="1">
        <v>1.4541706066599899E-7</v>
      </c>
    </row>
    <row r="1707" spans="1:4" ht="14.25" x14ac:dyDescent="0.3">
      <c r="A1707" s="4">
        <v>42365.064541144697</v>
      </c>
      <c r="B1707" s="1">
        <v>10000.06165</v>
      </c>
      <c r="C1707" s="1">
        <v>16.62</v>
      </c>
      <c r="D1707" s="1">
        <v>1.4432850054776099E-7</v>
      </c>
    </row>
    <row r="1708" spans="1:4" ht="14.25" x14ac:dyDescent="0.3">
      <c r="A1708" s="4">
        <v>42365.064588971502</v>
      </c>
      <c r="B1708" s="1">
        <v>10000.060020000001</v>
      </c>
      <c r="C1708" s="1">
        <v>16.62</v>
      </c>
      <c r="D1708" s="1">
        <v>1.4588531421269599E-7</v>
      </c>
    </row>
    <row r="1709" spans="1:4" ht="14.25" x14ac:dyDescent="0.3">
      <c r="A1709" s="4">
        <v>42365.064637157098</v>
      </c>
      <c r="B1709" s="1">
        <v>10000.06077</v>
      </c>
      <c r="C1709" s="1">
        <v>16.87</v>
      </c>
      <c r="D1709" s="1">
        <v>1.45399748308935E-7</v>
      </c>
    </row>
    <row r="1710" spans="1:4" ht="14.25" x14ac:dyDescent="0.3">
      <c r="A1710" s="4">
        <v>42365.064685342702</v>
      </c>
      <c r="B1710" s="1">
        <v>10000.05982</v>
      </c>
      <c r="C1710" s="1">
        <v>16.87</v>
      </c>
      <c r="D1710" s="1">
        <v>1.4595688191999301E-7</v>
      </c>
    </row>
    <row r="1711" spans="1:4" ht="14.25" x14ac:dyDescent="0.3">
      <c r="A1711" s="4">
        <v>42365.064733539897</v>
      </c>
      <c r="B1711" s="1">
        <v>10000.060320000001</v>
      </c>
      <c r="C1711" s="1">
        <v>16.87</v>
      </c>
      <c r="D1711" s="1">
        <v>1.4634387818623399E-7</v>
      </c>
    </row>
    <row r="1712" spans="1:4" ht="14.25" x14ac:dyDescent="0.3">
      <c r="A1712" s="4">
        <v>42365.064781713998</v>
      </c>
      <c r="B1712" s="1">
        <v>10000.06445</v>
      </c>
      <c r="C1712" s="1">
        <v>16.87</v>
      </c>
      <c r="D1712" s="1">
        <v>1.48034100422203E-7</v>
      </c>
    </row>
    <row r="1713" spans="1:4" ht="14.25" x14ac:dyDescent="0.3">
      <c r="A1713" s="4">
        <v>42365.0648299112</v>
      </c>
      <c r="B1713" s="1">
        <v>10000.058929999999</v>
      </c>
      <c r="C1713" s="1">
        <v>16.87</v>
      </c>
      <c r="D1713" s="1">
        <v>1.49583923591043E-7</v>
      </c>
    </row>
    <row r="1714" spans="1:4" ht="14.25" x14ac:dyDescent="0.3">
      <c r="A1714" s="4">
        <v>42365.064877737997</v>
      </c>
      <c r="B1714" s="1">
        <v>10000.061519999999</v>
      </c>
      <c r="C1714" s="1">
        <v>16.87</v>
      </c>
      <c r="D1714" s="1">
        <v>1.4955039246568501E-7</v>
      </c>
    </row>
    <row r="1715" spans="1:4" ht="14.25" x14ac:dyDescent="0.3">
      <c r="A1715" s="4">
        <v>42365.064926004598</v>
      </c>
      <c r="B1715" s="1">
        <v>10000.058150000001</v>
      </c>
      <c r="C1715" s="1">
        <v>16.87</v>
      </c>
      <c r="D1715" s="1">
        <v>1.53880394529041E-7</v>
      </c>
    </row>
    <row r="1716" spans="1:4" ht="14.25" x14ac:dyDescent="0.3">
      <c r="A1716" s="4">
        <v>42365.064974109198</v>
      </c>
      <c r="B1716" s="1">
        <v>10000.06063</v>
      </c>
      <c r="C1716" s="1">
        <v>16.87</v>
      </c>
      <c r="D1716" s="1">
        <v>1.5112115068784E-7</v>
      </c>
    </row>
    <row r="1717" spans="1:4" ht="14.25" x14ac:dyDescent="0.3">
      <c r="A1717" s="4">
        <v>42365.065022294897</v>
      </c>
      <c r="B1717" s="1">
        <v>10000.06429</v>
      </c>
      <c r="C1717" s="1">
        <v>16.87</v>
      </c>
      <c r="D1717" s="1">
        <v>1.51993243078005E-7</v>
      </c>
    </row>
    <row r="1718" spans="1:4" ht="14.25" x14ac:dyDescent="0.3">
      <c r="A1718" s="4">
        <v>42365.065070480501</v>
      </c>
      <c r="B1718" s="1">
        <v>10000.060600000001</v>
      </c>
      <c r="C1718" s="1">
        <v>16.87</v>
      </c>
      <c r="D1718" s="1">
        <v>1.5219833047327699E-7</v>
      </c>
    </row>
    <row r="1719" spans="1:4" ht="14.25" x14ac:dyDescent="0.3">
      <c r="A1719" s="4">
        <v>42365.065118666098</v>
      </c>
      <c r="B1719" s="1">
        <v>10000.05906</v>
      </c>
      <c r="C1719" s="1">
        <v>16.87</v>
      </c>
      <c r="D1719" s="1">
        <v>1.5429356883145301E-7</v>
      </c>
    </row>
    <row r="1720" spans="1:4" ht="14.25" x14ac:dyDescent="0.3">
      <c r="A1720" s="4">
        <v>42365.065166504501</v>
      </c>
      <c r="B1720" s="1">
        <v>10000.05991</v>
      </c>
      <c r="C1720" s="1">
        <v>16.87</v>
      </c>
      <c r="D1720" s="1">
        <v>1.5577279538008301E-7</v>
      </c>
    </row>
    <row r="1721" spans="1:4" ht="14.25" x14ac:dyDescent="0.3">
      <c r="A1721" s="4">
        <v>42365.065214701703</v>
      </c>
      <c r="B1721" s="1">
        <v>10000.06042</v>
      </c>
      <c r="C1721" s="1">
        <v>16.87</v>
      </c>
      <c r="D1721" s="1">
        <v>1.5662133631071499E-7</v>
      </c>
    </row>
    <row r="1722" spans="1:4" ht="14.25" x14ac:dyDescent="0.3">
      <c r="A1722" s="4">
        <v>42365.065262887299</v>
      </c>
      <c r="B1722" s="1">
        <v>10000.06227</v>
      </c>
      <c r="C1722" s="1">
        <v>16.87</v>
      </c>
      <c r="D1722" s="1">
        <v>1.5662222017692E-7</v>
      </c>
    </row>
    <row r="1723" spans="1:4" ht="14.25" x14ac:dyDescent="0.3">
      <c r="A1723" s="4">
        <v>42365.065311072998</v>
      </c>
      <c r="B1723" s="1">
        <v>10000.06294</v>
      </c>
      <c r="C1723" s="1">
        <v>16.87</v>
      </c>
      <c r="D1723" s="1">
        <v>1.55924045761196E-7</v>
      </c>
    </row>
    <row r="1724" spans="1:4" ht="14.25" x14ac:dyDescent="0.3">
      <c r="A1724" s="4">
        <v>42365.065359246997</v>
      </c>
      <c r="B1724" s="1">
        <v>10000.05948</v>
      </c>
      <c r="C1724" s="1">
        <v>16.87</v>
      </c>
      <c r="D1724" s="1">
        <v>1.58080773240434E-7</v>
      </c>
    </row>
    <row r="1725" spans="1:4" ht="14.25" x14ac:dyDescent="0.3">
      <c r="A1725" s="4">
        <v>42365.065407432601</v>
      </c>
      <c r="B1725" s="1">
        <v>10000.060229999999</v>
      </c>
      <c r="C1725" s="1">
        <v>16.87</v>
      </c>
      <c r="D1725" s="1">
        <v>1.5911514982912899E-7</v>
      </c>
    </row>
    <row r="1726" spans="1:4" ht="14.25" x14ac:dyDescent="0.3">
      <c r="A1726" s="4">
        <v>42365.065455270997</v>
      </c>
      <c r="B1726" s="1">
        <v>10000.06234</v>
      </c>
      <c r="C1726" s="1">
        <v>16.87</v>
      </c>
      <c r="D1726" s="1">
        <v>1.5901260271746299E-7</v>
      </c>
    </row>
    <row r="1727" spans="1:4" ht="14.25" x14ac:dyDescent="0.3">
      <c r="A1727" s="4">
        <v>42365.065503456601</v>
      </c>
      <c r="B1727" s="1">
        <v>10000.06299</v>
      </c>
      <c r="C1727" s="1">
        <v>16.87</v>
      </c>
      <c r="D1727" s="1">
        <v>1.5769530471395399E-7</v>
      </c>
    </row>
    <row r="1728" spans="1:4" ht="14.25" x14ac:dyDescent="0.3">
      <c r="A1728" s="4">
        <v>42365.065551653803</v>
      </c>
      <c r="B1728" s="1">
        <v>10000.061019999999</v>
      </c>
      <c r="C1728" s="1">
        <v>16.87</v>
      </c>
      <c r="D1728" s="1">
        <v>1.5704448934880601E-7</v>
      </c>
    </row>
    <row r="1729" spans="1:4" ht="14.25" x14ac:dyDescent="0.3">
      <c r="A1729" s="4">
        <v>42365.065599839501</v>
      </c>
      <c r="B1729" s="1">
        <v>10000.06018</v>
      </c>
      <c r="C1729" s="1">
        <v>16.87</v>
      </c>
      <c r="D1729" s="1">
        <v>1.57930970686863E-7</v>
      </c>
    </row>
    <row r="1730" spans="1:4" ht="14.25" x14ac:dyDescent="0.3">
      <c r="A1730" s="4">
        <v>42365.0656480135</v>
      </c>
      <c r="B1730" s="1">
        <v>10000.063969999999</v>
      </c>
      <c r="C1730" s="1">
        <v>16.87</v>
      </c>
      <c r="D1730" s="1">
        <v>1.58353845291931E-7</v>
      </c>
    </row>
    <row r="1731" spans="1:4" ht="14.25" x14ac:dyDescent="0.3">
      <c r="A1731" s="4">
        <v>42365.065696199097</v>
      </c>
      <c r="B1731" s="1">
        <v>10000.05991</v>
      </c>
      <c r="C1731" s="1">
        <v>16.87</v>
      </c>
      <c r="D1731" s="1">
        <v>1.59709553107205E-7</v>
      </c>
    </row>
    <row r="1732" spans="1:4" ht="14.25" x14ac:dyDescent="0.3">
      <c r="A1732" s="4">
        <v>42365.0657440375</v>
      </c>
      <c r="B1732" s="1">
        <v>10000.059660000001</v>
      </c>
      <c r="C1732" s="1">
        <v>16.87</v>
      </c>
      <c r="D1732" s="1">
        <v>1.6113413529295E-7</v>
      </c>
    </row>
    <row r="1733" spans="1:4" ht="14.25" x14ac:dyDescent="0.3">
      <c r="A1733" s="4">
        <v>42365.065792223199</v>
      </c>
      <c r="B1733" s="1">
        <v>10000.062</v>
      </c>
      <c r="C1733" s="1">
        <v>16.87</v>
      </c>
      <c r="D1733" s="1">
        <v>1.6070612354527201E-7</v>
      </c>
    </row>
    <row r="1734" spans="1:4" ht="14.25" x14ac:dyDescent="0.3">
      <c r="A1734" s="4">
        <v>42365.065840408803</v>
      </c>
      <c r="B1734" s="1">
        <v>10000.06198</v>
      </c>
      <c r="C1734" s="1">
        <v>16.87</v>
      </c>
      <c r="D1734" s="1">
        <v>1.5994971686754801E-7</v>
      </c>
    </row>
    <row r="1735" spans="1:4" ht="14.25" x14ac:dyDescent="0.3">
      <c r="A1735" s="4">
        <v>42365.065888605997</v>
      </c>
      <c r="B1735" s="1">
        <v>10000.060750000001</v>
      </c>
      <c r="C1735" s="1">
        <v>16.87</v>
      </c>
      <c r="D1735" s="1">
        <v>1.5985670219625399E-7</v>
      </c>
    </row>
    <row r="1736" spans="1:4" ht="14.25" x14ac:dyDescent="0.3">
      <c r="A1736" s="4">
        <v>42365.065936780004</v>
      </c>
      <c r="B1736" s="1">
        <v>10000.06071</v>
      </c>
      <c r="C1736" s="1">
        <v>16.87</v>
      </c>
      <c r="D1736" s="1">
        <v>1.5975273949302399E-7</v>
      </c>
    </row>
    <row r="1737" spans="1:4" ht="14.25" x14ac:dyDescent="0.3">
      <c r="A1737" s="4">
        <v>42365.065984977198</v>
      </c>
      <c r="B1737" s="1">
        <v>10000.062190000001</v>
      </c>
      <c r="C1737" s="1">
        <v>16.87</v>
      </c>
      <c r="D1737" s="1">
        <v>1.5922623374873199E-7</v>
      </c>
    </row>
    <row r="1738" spans="1:4" ht="14.25" x14ac:dyDescent="0.3">
      <c r="A1738" s="4">
        <v>42365.066032804098</v>
      </c>
      <c r="B1738" s="1">
        <v>10000.059939999999</v>
      </c>
      <c r="C1738" s="1">
        <v>16.87</v>
      </c>
      <c r="D1738" s="1">
        <v>1.60286074154339E-7</v>
      </c>
    </row>
    <row r="1739" spans="1:4" ht="14.25" x14ac:dyDescent="0.3">
      <c r="A1739" s="4">
        <v>42365.066080989702</v>
      </c>
      <c r="B1739" s="1">
        <v>10000.06099</v>
      </c>
      <c r="C1739" s="1">
        <v>16.87</v>
      </c>
      <c r="D1739" s="1">
        <v>1.5939585072045901E-7</v>
      </c>
    </row>
    <row r="1740" spans="1:4" ht="14.25" x14ac:dyDescent="0.3">
      <c r="A1740" s="4">
        <v>42365.066129175299</v>
      </c>
      <c r="B1740" s="1">
        <v>10000.061879999999</v>
      </c>
      <c r="C1740" s="1">
        <v>16.87</v>
      </c>
      <c r="D1740" s="1">
        <v>1.5939516941953601E-7</v>
      </c>
    </row>
    <row r="1741" spans="1:4" ht="14.25" x14ac:dyDescent="0.3">
      <c r="A1741" s="4">
        <v>42365.066177360903</v>
      </c>
      <c r="B1741" s="1">
        <v>10000.06408</v>
      </c>
      <c r="C1741" s="1">
        <v>16.87</v>
      </c>
      <c r="D1741" s="1">
        <v>1.6007136824308799E-7</v>
      </c>
    </row>
    <row r="1742" spans="1:4" ht="14.25" x14ac:dyDescent="0.3">
      <c r="A1742" s="4">
        <v>42365.066225546601</v>
      </c>
      <c r="B1742" s="1">
        <v>10000.062819999999</v>
      </c>
      <c r="C1742" s="1">
        <v>16.87</v>
      </c>
      <c r="D1742" s="1">
        <v>1.59995890025988E-7</v>
      </c>
    </row>
    <row r="1743" spans="1:4" ht="14.25" x14ac:dyDescent="0.3">
      <c r="A1743" s="4">
        <v>42365.066273732198</v>
      </c>
      <c r="B1743" s="1">
        <v>10000.06092</v>
      </c>
      <c r="C1743" s="1">
        <v>16.87</v>
      </c>
      <c r="D1743" s="1">
        <v>1.6014062673839401E-7</v>
      </c>
    </row>
    <row r="1744" spans="1:4" ht="14.25" x14ac:dyDescent="0.3">
      <c r="A1744" s="4">
        <v>42365.066321570601</v>
      </c>
      <c r="B1744" s="1">
        <v>10000.064</v>
      </c>
      <c r="C1744" s="1">
        <v>16.87</v>
      </c>
      <c r="D1744" s="1">
        <v>1.6092102163127199E-7</v>
      </c>
    </row>
    <row r="1745" spans="1:4" ht="14.25" x14ac:dyDescent="0.3">
      <c r="A1745" s="4">
        <v>42365.066369756198</v>
      </c>
      <c r="B1745" s="1">
        <v>10000.060949999999</v>
      </c>
      <c r="C1745" s="1">
        <v>16.87</v>
      </c>
      <c r="D1745" s="1">
        <v>1.6099888504225901E-7</v>
      </c>
    </row>
    <row r="1746" spans="1:4" ht="14.25" x14ac:dyDescent="0.3">
      <c r="A1746" s="4">
        <v>42365.066417941802</v>
      </c>
      <c r="B1746" s="1">
        <v>10000.06342</v>
      </c>
      <c r="C1746" s="1">
        <v>16.809999999999999</v>
      </c>
      <c r="D1746" s="1">
        <v>1.6154394034303201E-7</v>
      </c>
    </row>
    <row r="1747" spans="1:4" ht="14.25" x14ac:dyDescent="0.3">
      <c r="A1747" s="4">
        <v>42365.066466127399</v>
      </c>
      <c r="B1747" s="1">
        <v>10000.06343</v>
      </c>
      <c r="C1747" s="1">
        <v>16.809999999999999</v>
      </c>
      <c r="D1747" s="1">
        <v>1.6211828162530001E-7</v>
      </c>
    </row>
    <row r="1748" spans="1:4" ht="14.25" x14ac:dyDescent="0.3">
      <c r="A1748" s="4">
        <v>42365.066514313097</v>
      </c>
      <c r="B1748" s="1">
        <v>10000.06236</v>
      </c>
      <c r="C1748" s="1">
        <v>16.809999999999999</v>
      </c>
      <c r="D1748" s="1">
        <v>1.61341227236092E-7</v>
      </c>
    </row>
    <row r="1749" spans="1:4" ht="14.25" x14ac:dyDescent="0.3">
      <c r="A1749" s="4">
        <v>42365.066562498701</v>
      </c>
      <c r="B1749" s="1">
        <v>10000.058279999999</v>
      </c>
      <c r="C1749" s="1">
        <v>16.809999999999999</v>
      </c>
      <c r="D1749" s="1">
        <v>1.65027989003027E-7</v>
      </c>
    </row>
    <row r="1750" spans="1:4" ht="14.25" x14ac:dyDescent="0.3">
      <c r="A1750" s="4">
        <v>42365.066610337097</v>
      </c>
      <c r="B1750" s="1">
        <v>10000.061309999999</v>
      </c>
      <c r="C1750" s="1">
        <v>16.809999999999999</v>
      </c>
      <c r="D1750" s="1">
        <v>1.6482365905744901E-7</v>
      </c>
    </row>
    <row r="1751" spans="1:4" ht="14.25" x14ac:dyDescent="0.3">
      <c r="A1751" s="4">
        <v>42365.066658534299</v>
      </c>
      <c r="B1751" s="1">
        <v>10000.06222</v>
      </c>
      <c r="C1751" s="1">
        <v>16.809999999999999</v>
      </c>
      <c r="D1751" s="1">
        <v>1.6484921126920999E-7</v>
      </c>
    </row>
    <row r="1752" spans="1:4" ht="14.25" x14ac:dyDescent="0.3">
      <c r="A1752" s="4">
        <v>42365.066706708298</v>
      </c>
      <c r="B1752" s="1">
        <v>10000.060600000001</v>
      </c>
      <c r="C1752" s="1">
        <v>16.809999999999999</v>
      </c>
      <c r="D1752" s="1">
        <v>1.6493628388930199E-7</v>
      </c>
    </row>
    <row r="1753" spans="1:4" ht="14.25" x14ac:dyDescent="0.3">
      <c r="A1753" s="4">
        <v>42365.066754893996</v>
      </c>
      <c r="B1753" s="1">
        <v>10000.06336</v>
      </c>
      <c r="C1753" s="1">
        <v>16.809999999999999</v>
      </c>
      <c r="D1753" s="1">
        <v>1.6567576259402499E-7</v>
      </c>
    </row>
    <row r="1754" spans="1:4" ht="14.25" x14ac:dyDescent="0.3">
      <c r="A1754" s="4">
        <v>42365.066803079601</v>
      </c>
      <c r="B1754" s="1">
        <v>10000.06156</v>
      </c>
      <c r="C1754" s="1">
        <v>16.809999999999999</v>
      </c>
      <c r="D1754" s="1">
        <v>1.6569092238975499E-7</v>
      </c>
    </row>
    <row r="1755" spans="1:4" ht="14.25" x14ac:dyDescent="0.3">
      <c r="A1755" s="4">
        <v>42365.066851265197</v>
      </c>
      <c r="B1755" s="1">
        <v>10000.06222</v>
      </c>
      <c r="C1755" s="1">
        <v>16.809999999999999</v>
      </c>
      <c r="D1755" s="1">
        <v>1.6554027067083999E-7</v>
      </c>
    </row>
    <row r="1756" spans="1:4" ht="14.25" x14ac:dyDescent="0.3">
      <c r="A1756" s="4">
        <v>42365.066899115198</v>
      </c>
      <c r="B1756" s="1">
        <v>10000.06186</v>
      </c>
      <c r="C1756" s="1">
        <v>16.809999999999999</v>
      </c>
      <c r="D1756" s="1">
        <v>1.6540207776775199E-7</v>
      </c>
    </row>
    <row r="1757" spans="1:4" ht="14.25" x14ac:dyDescent="0.3">
      <c r="A1757" s="4">
        <v>42365.066947289197</v>
      </c>
      <c r="B1757" s="1">
        <v>10000.06299</v>
      </c>
      <c r="C1757" s="1">
        <v>16.809999999999999</v>
      </c>
      <c r="D1757" s="1">
        <v>1.65773717073969E-7</v>
      </c>
    </row>
    <row r="1758" spans="1:4" ht="14.25" x14ac:dyDescent="0.3">
      <c r="A1758" s="4">
        <v>42365.066995474903</v>
      </c>
      <c r="B1758" s="1">
        <v>10000.06186</v>
      </c>
      <c r="C1758" s="1">
        <v>16.809999999999999</v>
      </c>
      <c r="D1758" s="1">
        <v>1.6403880936838E-7</v>
      </c>
    </row>
    <row r="1759" spans="1:4" ht="14.25" x14ac:dyDescent="0.3">
      <c r="A1759" s="4">
        <v>42365.0670436605</v>
      </c>
      <c r="B1759" s="1">
        <v>10000.061820000001</v>
      </c>
      <c r="C1759" s="1">
        <v>16.809999999999999</v>
      </c>
      <c r="D1759" s="1">
        <v>1.63473460015122E-7</v>
      </c>
    </row>
    <row r="1760" spans="1:4" ht="14.25" x14ac:dyDescent="0.3">
      <c r="A1760" s="4">
        <v>42365.067091846096</v>
      </c>
      <c r="B1760" s="1">
        <v>10000.06107</v>
      </c>
      <c r="C1760" s="1">
        <v>16.809999999999999</v>
      </c>
      <c r="D1760" s="1">
        <v>1.62283925123506E-7</v>
      </c>
    </row>
    <row r="1761" spans="1:4" ht="14.25" x14ac:dyDescent="0.3">
      <c r="A1761" s="4">
        <v>42365.067140031701</v>
      </c>
      <c r="B1761" s="1">
        <v>10000.062250000001</v>
      </c>
      <c r="C1761" s="1">
        <v>16.809999999999999</v>
      </c>
      <c r="D1761" s="1">
        <v>1.6223952582536701E-7</v>
      </c>
    </row>
    <row r="1762" spans="1:4" ht="14.25" x14ac:dyDescent="0.3">
      <c r="A1762" s="4">
        <v>42365.067187870103</v>
      </c>
      <c r="B1762" s="1">
        <v>10000.06222</v>
      </c>
      <c r="C1762" s="1">
        <v>16.809999999999999</v>
      </c>
      <c r="D1762" s="1">
        <v>1.6092876947821101E-7</v>
      </c>
    </row>
    <row r="1763" spans="1:4" ht="14.25" x14ac:dyDescent="0.3">
      <c r="A1763" s="4">
        <v>42365.0672360557</v>
      </c>
      <c r="B1763" s="1">
        <v>10000.06128</v>
      </c>
      <c r="C1763" s="1">
        <v>16.809999999999999</v>
      </c>
      <c r="D1763" s="1">
        <v>1.60409572670169E-7</v>
      </c>
    </row>
    <row r="1764" spans="1:4" ht="14.25" x14ac:dyDescent="0.3">
      <c r="A1764" s="4">
        <v>42365.067284241399</v>
      </c>
      <c r="B1764" s="1">
        <v>10000.062970000001</v>
      </c>
      <c r="C1764" s="1">
        <v>16.809999999999999</v>
      </c>
      <c r="D1764" s="1">
        <v>1.5838191175932199E-7</v>
      </c>
    </row>
    <row r="1765" spans="1:4" ht="14.25" x14ac:dyDescent="0.3">
      <c r="A1765" s="4">
        <v>42365.067384096597</v>
      </c>
      <c r="B1765" s="1">
        <v>10000.06093</v>
      </c>
      <c r="C1765" s="1">
        <v>16.809999999999999</v>
      </c>
      <c r="D1765" s="1">
        <v>1.5854607927826699E-7</v>
      </c>
    </row>
    <row r="1766" spans="1:4" ht="14.25" x14ac:dyDescent="0.3">
      <c r="A1766" s="4">
        <v>42365.067432282201</v>
      </c>
      <c r="B1766" s="1">
        <v>10000.060320000001</v>
      </c>
      <c r="C1766" s="1">
        <v>16.809999999999999</v>
      </c>
      <c r="D1766" s="1">
        <v>1.5772656920898401E-7</v>
      </c>
    </row>
    <row r="1767" spans="1:4" ht="14.25" x14ac:dyDescent="0.3">
      <c r="A1767" s="4">
        <v>42365.067480120597</v>
      </c>
      <c r="B1767" s="1">
        <v>10000.06107</v>
      </c>
      <c r="C1767" s="1">
        <v>16.809999999999999</v>
      </c>
      <c r="D1767" s="1">
        <v>1.57715195071905E-7</v>
      </c>
    </row>
    <row r="1768" spans="1:4" ht="14.25" x14ac:dyDescent="0.3">
      <c r="A1768" s="4">
        <v>42365.067528294698</v>
      </c>
      <c r="B1768" s="1">
        <v>10000.06258</v>
      </c>
      <c r="C1768" s="1">
        <v>16.809999999999999</v>
      </c>
      <c r="D1768" s="1">
        <v>1.5478942424161199E-7</v>
      </c>
    </row>
    <row r="1769" spans="1:4" ht="14.25" x14ac:dyDescent="0.3">
      <c r="A1769" s="4">
        <v>42365.067576480302</v>
      </c>
      <c r="B1769" s="1">
        <v>10000.06177</v>
      </c>
      <c r="C1769" s="1">
        <v>16.809999999999999</v>
      </c>
      <c r="D1769" s="1">
        <v>1.53842039297833E-7</v>
      </c>
    </row>
    <row r="1770" spans="1:4" ht="14.25" x14ac:dyDescent="0.3">
      <c r="A1770" s="4">
        <v>42365.067624677496</v>
      </c>
      <c r="B1770" s="1">
        <v>10000.060869999999</v>
      </c>
      <c r="C1770" s="1">
        <v>16.809999999999999</v>
      </c>
      <c r="D1770" s="1">
        <v>1.53001172389097E-7</v>
      </c>
    </row>
    <row r="1771" spans="1:4" ht="14.25" x14ac:dyDescent="0.3">
      <c r="A1771" s="4">
        <v>42365.067672851597</v>
      </c>
      <c r="B1771" s="1">
        <v>10000.06192</v>
      </c>
      <c r="C1771" s="1">
        <v>16.809999999999999</v>
      </c>
      <c r="D1771" s="1">
        <v>1.5207174230700601E-7</v>
      </c>
    </row>
    <row r="1772" spans="1:4" ht="14.25" x14ac:dyDescent="0.3">
      <c r="A1772" s="4">
        <v>42365.067721048799</v>
      </c>
      <c r="B1772" s="1">
        <v>10000.06417</v>
      </c>
      <c r="C1772" s="1">
        <v>16.809999999999999</v>
      </c>
      <c r="D1772" s="1">
        <v>1.52851237985731E-7</v>
      </c>
    </row>
    <row r="1773" spans="1:4" ht="14.25" x14ac:dyDescent="0.3">
      <c r="A1773" s="4">
        <v>42365.0677688871</v>
      </c>
      <c r="B1773" s="1">
        <v>10000.06098</v>
      </c>
      <c r="C1773" s="1">
        <v>16.809999999999999</v>
      </c>
      <c r="D1773" s="1">
        <v>1.5151050821855401E-7</v>
      </c>
    </row>
    <row r="1774" spans="1:4" ht="14.25" x14ac:dyDescent="0.3">
      <c r="A1774" s="4">
        <v>42365.067817072799</v>
      </c>
      <c r="B1774" s="1">
        <v>10000.06394</v>
      </c>
      <c r="C1774" s="1">
        <v>16.809999999999999</v>
      </c>
      <c r="D1774" s="1">
        <v>1.5202633013281E-7</v>
      </c>
    </row>
    <row r="1775" spans="1:4" ht="14.25" x14ac:dyDescent="0.3">
      <c r="A1775" s="4">
        <v>42365.067865246798</v>
      </c>
      <c r="B1775" s="1">
        <v>10000.061729999999</v>
      </c>
      <c r="C1775" s="1">
        <v>16.809999999999999</v>
      </c>
      <c r="D1775" s="1">
        <v>1.51527078035719E-7</v>
      </c>
    </row>
    <row r="1776" spans="1:4" ht="14.25" x14ac:dyDescent="0.3">
      <c r="A1776" s="4">
        <v>42365.067913432496</v>
      </c>
      <c r="B1776" s="1">
        <v>10000.061369999999</v>
      </c>
      <c r="C1776" s="1">
        <v>16.809999999999999</v>
      </c>
      <c r="D1776" s="1">
        <v>1.5144934718267299E-7</v>
      </c>
    </row>
    <row r="1777" spans="1:4" ht="14.25" x14ac:dyDescent="0.3">
      <c r="A1777" s="4">
        <v>42365.067961618101</v>
      </c>
      <c r="B1777" s="1">
        <v>10000.065140000001</v>
      </c>
      <c r="C1777" s="1">
        <v>16.809999999999999</v>
      </c>
      <c r="D1777" s="1">
        <v>1.5407018278325899E-7</v>
      </c>
    </row>
    <row r="1778" spans="1:4" ht="14.25" x14ac:dyDescent="0.3">
      <c r="A1778" s="4">
        <v>42365.068009803697</v>
      </c>
      <c r="B1778" s="1">
        <v>10000.062749999999</v>
      </c>
      <c r="C1778" s="1">
        <v>16.809999999999999</v>
      </c>
      <c r="D1778" s="1">
        <v>1.5349923327619901E-7</v>
      </c>
    </row>
    <row r="1779" spans="1:4" ht="14.25" x14ac:dyDescent="0.3">
      <c r="A1779" s="4">
        <v>42365.0680576421</v>
      </c>
      <c r="B1779" s="1">
        <v>10000.065619999999</v>
      </c>
      <c r="C1779" s="1">
        <v>16.809999999999999</v>
      </c>
      <c r="D1779" s="1">
        <v>1.5789829131218799E-7</v>
      </c>
    </row>
    <row r="1780" spans="1:4" ht="14.25" x14ac:dyDescent="0.3">
      <c r="A1780" s="4">
        <v>42365.068105839302</v>
      </c>
      <c r="B1780" s="1">
        <v>10000.062099999999</v>
      </c>
      <c r="C1780" s="1">
        <v>16.809999999999999</v>
      </c>
      <c r="D1780" s="1">
        <v>1.5613649101739101E-7</v>
      </c>
    </row>
    <row r="1781" spans="1:4" ht="14.25" x14ac:dyDescent="0.3">
      <c r="A1781" s="4">
        <v>42365.068154024899</v>
      </c>
      <c r="B1781" s="1">
        <v>10000.06119</v>
      </c>
      <c r="C1781" s="1">
        <v>16.809999999999999</v>
      </c>
      <c r="D1781" s="1">
        <v>1.5370574245197901E-7</v>
      </c>
    </row>
    <row r="1782" spans="1:4" ht="14.25" x14ac:dyDescent="0.3">
      <c r="A1782" s="4">
        <v>42365.068202210503</v>
      </c>
      <c r="B1782" s="1">
        <v>10000.066639999999</v>
      </c>
      <c r="C1782" s="1">
        <v>16.809999999999999</v>
      </c>
      <c r="D1782" s="1">
        <v>1.6160447990919099E-7</v>
      </c>
    </row>
    <row r="1783" spans="1:4" ht="14.25" x14ac:dyDescent="0.3">
      <c r="A1783" s="4">
        <v>42365.068250407698</v>
      </c>
      <c r="B1783" s="1">
        <v>10000.06357</v>
      </c>
      <c r="C1783" s="1">
        <v>16.809999999999999</v>
      </c>
      <c r="D1783" s="1">
        <v>1.61495842818768E-7</v>
      </c>
    </row>
    <row r="1784" spans="1:4" ht="14.25" x14ac:dyDescent="0.3">
      <c r="A1784" s="4">
        <v>42365.068298581798</v>
      </c>
      <c r="B1784" s="1">
        <v>10000.06234</v>
      </c>
      <c r="C1784" s="1">
        <v>16.809999999999999</v>
      </c>
      <c r="D1784" s="1">
        <v>1.6152898940491E-7</v>
      </c>
    </row>
    <row r="1785" spans="1:4" ht="14.25" x14ac:dyDescent="0.3">
      <c r="A1785" s="4">
        <v>42365.068346420201</v>
      </c>
      <c r="B1785" s="1">
        <v>10000.0633</v>
      </c>
      <c r="C1785" s="1">
        <v>16.809999999999999</v>
      </c>
      <c r="D1785" s="1">
        <v>1.6225258385343801E-7</v>
      </c>
    </row>
    <row r="1786" spans="1:4" ht="14.25" x14ac:dyDescent="0.3">
      <c r="A1786" s="4">
        <v>42365.068394605798</v>
      </c>
      <c r="B1786" s="1">
        <v>10000.06041</v>
      </c>
      <c r="C1786" s="1">
        <v>16.809999999999999</v>
      </c>
      <c r="D1786" s="1">
        <v>1.6243365647920199E-7</v>
      </c>
    </row>
    <row r="1787" spans="1:4" ht="14.25" x14ac:dyDescent="0.3">
      <c r="A1787" s="4">
        <v>42365.068442791402</v>
      </c>
      <c r="B1787" s="1">
        <v>10000.062610000001</v>
      </c>
      <c r="C1787" s="1">
        <v>16.809999999999999</v>
      </c>
      <c r="D1787" s="1">
        <v>1.6231031162361101E-7</v>
      </c>
    </row>
    <row r="1788" spans="1:4" ht="14.25" x14ac:dyDescent="0.3">
      <c r="A1788" s="4">
        <v>42365.068490977101</v>
      </c>
      <c r="B1788" s="1">
        <v>10000.063239999999</v>
      </c>
      <c r="C1788" s="1">
        <v>16.809999999999999</v>
      </c>
      <c r="D1788" s="1">
        <v>1.6186365361995899E-7</v>
      </c>
    </row>
    <row r="1789" spans="1:4" ht="14.25" x14ac:dyDescent="0.3">
      <c r="A1789" s="4">
        <v>42365.068539162698</v>
      </c>
      <c r="B1789" s="1">
        <v>10000.06287</v>
      </c>
      <c r="C1789" s="1">
        <v>16.809999999999999</v>
      </c>
      <c r="D1789" s="1">
        <v>1.6186365362322499E-7</v>
      </c>
    </row>
    <row r="1790" spans="1:4" ht="14.25" x14ac:dyDescent="0.3">
      <c r="A1790" s="4">
        <v>42365.0685873599</v>
      </c>
      <c r="B1790" s="1">
        <v>10000.06134</v>
      </c>
      <c r="C1790" s="1">
        <v>16.809999999999999</v>
      </c>
      <c r="D1790" s="1">
        <v>1.6001159795357001E-7</v>
      </c>
    </row>
    <row r="1791" spans="1:4" ht="14.25" x14ac:dyDescent="0.3">
      <c r="A1791" s="4">
        <v>42365.068635186697</v>
      </c>
      <c r="B1791" s="1">
        <v>10000.06156</v>
      </c>
      <c r="C1791" s="1">
        <v>16.809999999999999</v>
      </c>
      <c r="D1791" s="1">
        <v>1.5935580987959399E-7</v>
      </c>
    </row>
    <row r="1792" spans="1:4" ht="14.25" x14ac:dyDescent="0.3">
      <c r="A1792" s="4">
        <v>42365.068683383899</v>
      </c>
      <c r="B1792" s="1">
        <v>10000.06141</v>
      </c>
      <c r="C1792" s="1">
        <v>16.809999999999999</v>
      </c>
      <c r="D1792" s="1">
        <v>1.5779033552808699E-7</v>
      </c>
    </row>
    <row r="1793" spans="1:4" ht="14.25" x14ac:dyDescent="0.3">
      <c r="A1793" s="4">
        <v>42365.068731557898</v>
      </c>
      <c r="B1793" s="1">
        <v>10000.062970000001</v>
      </c>
      <c r="C1793" s="1">
        <v>16.809999999999999</v>
      </c>
      <c r="D1793" s="1">
        <v>1.5819320211017499E-7</v>
      </c>
    </row>
    <row r="1794" spans="1:4" ht="14.25" x14ac:dyDescent="0.3">
      <c r="A1794" s="4">
        <v>42365.068779743597</v>
      </c>
      <c r="B1794" s="1">
        <v>10000.06343</v>
      </c>
      <c r="C1794" s="1">
        <v>16.809999999999999</v>
      </c>
      <c r="D1794" s="1">
        <v>1.5914002474381501E-7</v>
      </c>
    </row>
    <row r="1795" spans="1:4" ht="14.25" x14ac:dyDescent="0.3">
      <c r="A1795" s="4">
        <v>42365.068827929201</v>
      </c>
      <c r="B1795" s="1">
        <v>10000.061250000001</v>
      </c>
      <c r="C1795" s="1">
        <v>16.809999999999999</v>
      </c>
      <c r="D1795" s="1">
        <v>1.5894161133491901E-7</v>
      </c>
    </row>
    <row r="1796" spans="1:4" ht="14.25" x14ac:dyDescent="0.3">
      <c r="A1796" s="4">
        <v>42365.068876114798</v>
      </c>
      <c r="B1796" s="1">
        <v>10000.06616</v>
      </c>
      <c r="C1796" s="1">
        <v>16.809999999999999</v>
      </c>
      <c r="D1796" s="1">
        <v>1.65058757782082E-7</v>
      </c>
    </row>
    <row r="1797" spans="1:4" ht="14.25" x14ac:dyDescent="0.3">
      <c r="A1797" s="4">
        <v>42365.0689239532</v>
      </c>
      <c r="B1797" s="1">
        <v>10000.06099</v>
      </c>
      <c r="C1797" s="1">
        <v>16.809999999999999</v>
      </c>
      <c r="D1797" s="1">
        <v>1.6508454989855601E-7</v>
      </c>
    </row>
    <row r="1798" spans="1:4" ht="14.25" x14ac:dyDescent="0.3">
      <c r="A1798" s="4">
        <v>42365.068972138797</v>
      </c>
      <c r="B1798" s="1">
        <v>10000.06531</v>
      </c>
      <c r="C1798" s="1">
        <v>16.809999999999999</v>
      </c>
      <c r="D1798" s="1">
        <v>1.6888522001126699E-7</v>
      </c>
    </row>
    <row r="1799" spans="1:4" ht="14.25" x14ac:dyDescent="0.3">
      <c r="A1799" s="4">
        <v>42365.069020324503</v>
      </c>
      <c r="B1799" s="1">
        <v>10000.064560000001</v>
      </c>
      <c r="C1799" s="1">
        <v>16.809999999999999</v>
      </c>
      <c r="D1799" s="1">
        <v>1.7096938990193999E-7</v>
      </c>
    </row>
    <row r="1800" spans="1:4" ht="14.25" x14ac:dyDescent="0.3">
      <c r="A1800" s="4">
        <v>42365.0690685101</v>
      </c>
      <c r="B1800" s="1">
        <v>10000.059359999999</v>
      </c>
      <c r="C1800" s="1">
        <v>16.809999999999999</v>
      </c>
      <c r="D1800" s="1">
        <v>1.6567416961965001E-7</v>
      </c>
    </row>
    <row r="1801" spans="1:4" ht="14.25" x14ac:dyDescent="0.3">
      <c r="A1801" s="4">
        <v>42365.069116695697</v>
      </c>
      <c r="B1801" s="1">
        <v>10000.06135</v>
      </c>
      <c r="C1801" s="1">
        <v>16.809999999999999</v>
      </c>
      <c r="D1801" s="1">
        <v>1.63700287419798E-7</v>
      </c>
    </row>
    <row r="1802" spans="1:4" ht="14.25" x14ac:dyDescent="0.3">
      <c r="A1802" s="4">
        <v>42365.069164881301</v>
      </c>
      <c r="B1802" s="1">
        <v>10000.06496</v>
      </c>
      <c r="C1802" s="1">
        <v>16.809999999999999</v>
      </c>
      <c r="D1802" s="1">
        <v>1.6626110463677601E-7</v>
      </c>
    </row>
    <row r="1803" spans="1:4" ht="14.25" x14ac:dyDescent="0.3">
      <c r="A1803" s="4">
        <v>42365.069212719704</v>
      </c>
      <c r="B1803" s="1">
        <v>10000.06553</v>
      </c>
      <c r="C1803" s="1">
        <v>16.809999999999999</v>
      </c>
      <c r="D1803" s="1">
        <v>1.68945512983084E-7</v>
      </c>
    </row>
    <row r="1804" spans="1:4" ht="14.25" x14ac:dyDescent="0.3">
      <c r="A1804" s="4">
        <v>42365.069260905402</v>
      </c>
      <c r="B1804" s="1">
        <v>10000.066360000001</v>
      </c>
      <c r="C1804" s="1">
        <v>16.809999999999999</v>
      </c>
      <c r="D1804" s="1">
        <v>1.74565414017887E-7</v>
      </c>
    </row>
    <row r="1805" spans="1:4" ht="14.25" x14ac:dyDescent="0.3">
      <c r="A1805" s="4">
        <v>42365.069309090999</v>
      </c>
      <c r="B1805" s="1">
        <v>10000.061890000001</v>
      </c>
      <c r="C1805" s="1">
        <v>16.809999999999999</v>
      </c>
      <c r="D1805" s="1">
        <v>1.74160551658213E-7</v>
      </c>
    </row>
    <row r="1806" spans="1:4" ht="14.25" x14ac:dyDescent="0.3">
      <c r="A1806" s="4">
        <v>42365.069357276603</v>
      </c>
      <c r="B1806" s="1">
        <v>10000.063690000001</v>
      </c>
      <c r="C1806" s="1">
        <v>16.809999999999999</v>
      </c>
      <c r="D1806" s="1">
        <v>1.7496849251476799E-7</v>
      </c>
    </row>
    <row r="1807" spans="1:4" ht="14.25" x14ac:dyDescent="0.3">
      <c r="A1807" s="4">
        <v>42365.0694054622</v>
      </c>
      <c r="B1807" s="1">
        <v>10000.063840000001</v>
      </c>
      <c r="C1807" s="1">
        <v>16.809999999999999</v>
      </c>
      <c r="D1807" s="1">
        <v>1.7586779868561899E-7</v>
      </c>
    </row>
    <row r="1808" spans="1:4" ht="14.25" x14ac:dyDescent="0.3">
      <c r="A1808" s="4">
        <v>42365.069453300603</v>
      </c>
      <c r="B1808" s="1">
        <v>10000.06236</v>
      </c>
      <c r="C1808" s="1">
        <v>16.809999999999999</v>
      </c>
      <c r="D1808" s="1">
        <v>1.7472341298037201E-7</v>
      </c>
    </row>
    <row r="1809" spans="1:4" ht="14.25" x14ac:dyDescent="0.3">
      <c r="A1809" s="4">
        <v>42365.069501486199</v>
      </c>
      <c r="B1809" s="1">
        <v>10000.06321</v>
      </c>
      <c r="C1809" s="1">
        <v>16.809999999999999</v>
      </c>
      <c r="D1809" s="1">
        <v>1.7460998187445099E-7</v>
      </c>
    </row>
    <row r="1810" spans="1:4" ht="14.25" x14ac:dyDescent="0.3">
      <c r="A1810" s="4">
        <v>42365.069549671898</v>
      </c>
      <c r="B1810" s="1">
        <v>10000.06227</v>
      </c>
      <c r="C1810" s="1">
        <v>16.809999999999999</v>
      </c>
      <c r="D1810" s="1">
        <v>1.7312952818864901E-7</v>
      </c>
    </row>
    <row r="1811" spans="1:4" ht="14.25" x14ac:dyDescent="0.3">
      <c r="A1811" s="4">
        <v>42365.069597857502</v>
      </c>
      <c r="B1811" s="1">
        <v>10000.062900000001</v>
      </c>
      <c r="C1811" s="1">
        <v>16.809999999999999</v>
      </c>
      <c r="D1811" s="1">
        <v>1.72366655292409E-7</v>
      </c>
    </row>
    <row r="1812" spans="1:4" ht="14.25" x14ac:dyDescent="0.3">
      <c r="A1812" s="4">
        <v>42365.069646043099</v>
      </c>
      <c r="B1812" s="1">
        <v>10000.063609999999</v>
      </c>
      <c r="C1812" s="1">
        <v>16.809999999999999</v>
      </c>
      <c r="D1812" s="1">
        <v>1.7143798838911501E-7</v>
      </c>
    </row>
    <row r="1813" spans="1:4" ht="14.25" x14ac:dyDescent="0.3">
      <c r="A1813" s="4">
        <v>42365.069694240301</v>
      </c>
      <c r="B1813" s="1">
        <v>10000.06278</v>
      </c>
      <c r="C1813" s="1">
        <v>16.809999999999999</v>
      </c>
      <c r="D1813" s="1">
        <v>1.68517187528269E-7</v>
      </c>
    </row>
    <row r="1814" spans="1:4" ht="14.25" x14ac:dyDescent="0.3">
      <c r="A1814" s="4">
        <v>42365.069742067099</v>
      </c>
      <c r="B1814" s="1">
        <v>10000.062459999999</v>
      </c>
      <c r="C1814" s="1">
        <v>16.809999999999999</v>
      </c>
      <c r="D1814" s="1">
        <v>1.6841759073054301E-7</v>
      </c>
    </row>
    <row r="1815" spans="1:4" ht="14.25" x14ac:dyDescent="0.3">
      <c r="A1815" s="4">
        <v>42365.069790252797</v>
      </c>
      <c r="B1815" s="1">
        <v>10000.06213</v>
      </c>
      <c r="C1815" s="1">
        <v>16.93</v>
      </c>
      <c r="D1815" s="1">
        <v>1.6349384503662199E-7</v>
      </c>
    </row>
    <row r="1816" spans="1:4" ht="14.25" x14ac:dyDescent="0.3">
      <c r="A1816" s="4">
        <v>42365.069838449999</v>
      </c>
      <c r="B1816" s="1">
        <v>10000.062540000001</v>
      </c>
      <c r="C1816" s="1">
        <v>16.93</v>
      </c>
      <c r="D1816" s="1">
        <v>1.6274733850232101E-7</v>
      </c>
    </row>
    <row r="1817" spans="1:4" ht="14.25" x14ac:dyDescent="0.3">
      <c r="A1817" s="4">
        <v>42365.069886623998</v>
      </c>
      <c r="B1817" s="1">
        <v>10000.06364</v>
      </c>
      <c r="C1817" s="1">
        <v>16.93</v>
      </c>
      <c r="D1817" s="1">
        <v>1.62052459245318E-7</v>
      </c>
    </row>
    <row r="1818" spans="1:4" ht="14.25" x14ac:dyDescent="0.3">
      <c r="A1818" s="4">
        <v>42365.069934809602</v>
      </c>
      <c r="B1818" s="1">
        <v>10000.062389999999</v>
      </c>
      <c r="C1818" s="1">
        <v>16.93</v>
      </c>
      <c r="D1818" s="1">
        <v>1.6123350725204001E-7</v>
      </c>
    </row>
    <row r="1819" spans="1:4" ht="14.25" x14ac:dyDescent="0.3">
      <c r="A1819" s="4">
        <v>42365.069982995301</v>
      </c>
      <c r="B1819" s="1">
        <v>10000.06251</v>
      </c>
      <c r="C1819" s="1">
        <v>16.93</v>
      </c>
      <c r="D1819" s="1">
        <v>1.5804426236429699E-7</v>
      </c>
    </row>
    <row r="1820" spans="1:4" ht="14.25" x14ac:dyDescent="0.3">
      <c r="A1820" s="4">
        <v>42365.070030833602</v>
      </c>
      <c r="B1820" s="1">
        <v>10000.06408</v>
      </c>
      <c r="C1820" s="1">
        <v>16.93</v>
      </c>
      <c r="D1820" s="1">
        <v>1.57240519257006E-7</v>
      </c>
    </row>
    <row r="1821" spans="1:4" ht="14.25" x14ac:dyDescent="0.3">
      <c r="A1821" s="4">
        <v>42365.070079030796</v>
      </c>
      <c r="B1821" s="1">
        <v>10000.062099999999</v>
      </c>
      <c r="C1821" s="1">
        <v>16.93</v>
      </c>
      <c r="D1821" s="1">
        <v>1.5609517509694601E-7</v>
      </c>
    </row>
    <row r="1822" spans="1:4" ht="14.25" x14ac:dyDescent="0.3">
      <c r="A1822" s="4">
        <v>42365.070127216502</v>
      </c>
      <c r="B1822" s="1">
        <v>10000.061530000001</v>
      </c>
      <c r="C1822" s="1">
        <v>16.93</v>
      </c>
      <c r="D1822" s="1">
        <v>1.5630021537305401E-7</v>
      </c>
    </row>
    <row r="1823" spans="1:4" ht="14.25" x14ac:dyDescent="0.3">
      <c r="A1823" s="4">
        <v>42365.070175390501</v>
      </c>
      <c r="B1823" s="1">
        <v>10000.061519999999</v>
      </c>
      <c r="C1823" s="1">
        <v>16.93</v>
      </c>
      <c r="D1823" s="1">
        <v>1.5638377492424199E-7</v>
      </c>
    </row>
    <row r="1824" spans="1:4" ht="14.25" x14ac:dyDescent="0.3">
      <c r="A1824" s="4">
        <v>42365.0702235762</v>
      </c>
      <c r="B1824" s="1">
        <v>10000.06308</v>
      </c>
      <c r="C1824" s="1">
        <v>16.93</v>
      </c>
      <c r="D1824" s="1">
        <v>1.5394091833140001E-7</v>
      </c>
    </row>
    <row r="1825" spans="1:4" ht="14.25" x14ac:dyDescent="0.3">
      <c r="A1825" s="4">
        <v>42365.070271761797</v>
      </c>
      <c r="B1825" s="1">
        <v>10000.06263</v>
      </c>
      <c r="C1825" s="1">
        <v>16.93</v>
      </c>
      <c r="D1825" s="1">
        <v>1.5247957180819501E-7</v>
      </c>
    </row>
    <row r="1826" spans="1:4" ht="14.25" x14ac:dyDescent="0.3">
      <c r="A1826" s="4">
        <v>42365.0703196002</v>
      </c>
      <c r="B1826" s="1">
        <v>10000.06378</v>
      </c>
      <c r="C1826" s="1">
        <v>16.93</v>
      </c>
      <c r="D1826" s="1">
        <v>1.5311842649969199E-7</v>
      </c>
    </row>
    <row r="1827" spans="1:4" ht="14.25" x14ac:dyDescent="0.3">
      <c r="A1827" s="4">
        <v>42365.070367785796</v>
      </c>
      <c r="B1827" s="1">
        <v>10000.06583</v>
      </c>
      <c r="C1827" s="1">
        <v>16.93</v>
      </c>
      <c r="D1827" s="1">
        <v>1.5679582318145901E-7</v>
      </c>
    </row>
    <row r="1828" spans="1:4" ht="14.25" x14ac:dyDescent="0.3">
      <c r="A1828" s="4">
        <v>42365.070415971401</v>
      </c>
      <c r="B1828" s="1">
        <v>10000.06493</v>
      </c>
      <c r="C1828" s="1">
        <v>16.93</v>
      </c>
      <c r="D1828" s="1">
        <v>1.5813110141023801E-7</v>
      </c>
    </row>
    <row r="1829" spans="1:4" ht="14.25" x14ac:dyDescent="0.3">
      <c r="A1829" s="4">
        <v>42365.070464156997</v>
      </c>
      <c r="B1829" s="1">
        <v>10000.06266</v>
      </c>
      <c r="C1829" s="1">
        <v>16.93</v>
      </c>
      <c r="D1829" s="1">
        <v>1.5647699005953E-7</v>
      </c>
    </row>
    <row r="1830" spans="1:4" ht="14.25" x14ac:dyDescent="0.3">
      <c r="A1830" s="4">
        <v>42365.070512342703</v>
      </c>
      <c r="B1830" s="1">
        <v>10000.06308</v>
      </c>
      <c r="C1830" s="1">
        <v>16.93</v>
      </c>
      <c r="D1830" s="1">
        <v>1.55879868788659E-7</v>
      </c>
    </row>
    <row r="1831" spans="1:4" ht="14.25" x14ac:dyDescent="0.3">
      <c r="A1831" s="4">
        <v>42365.0705605283</v>
      </c>
      <c r="B1831" s="1">
        <v>10000.065710000001</v>
      </c>
      <c r="C1831" s="1">
        <v>16.93</v>
      </c>
      <c r="D1831" s="1">
        <v>1.5702279049096499E-7</v>
      </c>
    </row>
    <row r="1832" spans="1:4" ht="14.25" x14ac:dyDescent="0.3">
      <c r="A1832" s="4">
        <v>42365.070608378301</v>
      </c>
      <c r="B1832" s="1">
        <v>10000.06481</v>
      </c>
      <c r="C1832" s="1">
        <v>16.93</v>
      </c>
      <c r="D1832" s="1">
        <v>1.5596495480598001E-7</v>
      </c>
    </row>
    <row r="1833" spans="1:4" ht="14.25" x14ac:dyDescent="0.3">
      <c r="A1833" s="4">
        <v>42365.0706565523</v>
      </c>
      <c r="B1833" s="1">
        <v>10000.06215</v>
      </c>
      <c r="C1833" s="1">
        <v>16.93</v>
      </c>
      <c r="D1833" s="1">
        <v>1.5591609545443101E-7</v>
      </c>
    </row>
    <row r="1834" spans="1:4" ht="14.25" x14ac:dyDescent="0.3">
      <c r="A1834" s="4">
        <v>42365.070704737896</v>
      </c>
      <c r="B1834" s="1">
        <v>10000.06014</v>
      </c>
      <c r="C1834" s="1">
        <v>16.93</v>
      </c>
      <c r="D1834" s="1">
        <v>1.57693239989148E-7</v>
      </c>
    </row>
    <row r="1835" spans="1:4" ht="14.25" x14ac:dyDescent="0.3">
      <c r="A1835" s="4">
        <v>42365.070752923602</v>
      </c>
      <c r="B1835" s="1">
        <v>10000.062970000001</v>
      </c>
      <c r="C1835" s="1">
        <v>16.93</v>
      </c>
      <c r="D1835" s="1">
        <v>1.56681461006107E-7</v>
      </c>
    </row>
    <row r="1836" spans="1:4" ht="14.25" x14ac:dyDescent="0.3">
      <c r="A1836" s="4">
        <v>42365.070801120797</v>
      </c>
      <c r="B1836" s="1">
        <v>10000.06597</v>
      </c>
      <c r="C1836" s="1">
        <v>16.93</v>
      </c>
      <c r="D1836" s="1">
        <v>1.5910070014970901E-7</v>
      </c>
    </row>
    <row r="1837" spans="1:4" ht="14.25" x14ac:dyDescent="0.3">
      <c r="A1837" s="4">
        <v>42365.070849306401</v>
      </c>
      <c r="B1837" s="1">
        <v>10000.06251</v>
      </c>
      <c r="C1837" s="1">
        <v>16.93</v>
      </c>
      <c r="D1837" s="1">
        <v>1.5904202030515701E-7</v>
      </c>
    </row>
    <row r="1838" spans="1:4" ht="14.25" x14ac:dyDescent="0.3">
      <c r="A1838" s="4">
        <v>42365.070897133199</v>
      </c>
      <c r="B1838" s="1">
        <v>10000.065350000001</v>
      </c>
      <c r="C1838" s="1">
        <v>16.93</v>
      </c>
      <c r="D1838" s="1">
        <v>1.58955766122897E-7</v>
      </c>
    </row>
    <row r="1839" spans="1:4" ht="14.25" x14ac:dyDescent="0.3">
      <c r="A1839" s="4">
        <v>42365.070945318803</v>
      </c>
      <c r="B1839" s="1">
        <v>10000.06294</v>
      </c>
      <c r="C1839" s="1">
        <v>16.93</v>
      </c>
      <c r="D1839" s="1">
        <v>1.5804271763150101E-7</v>
      </c>
    </row>
    <row r="1840" spans="1:4" ht="14.25" x14ac:dyDescent="0.3">
      <c r="A1840" s="4">
        <v>42365.070993504502</v>
      </c>
      <c r="B1840" s="1">
        <v>10000.062099999999</v>
      </c>
      <c r="C1840" s="1">
        <v>16.93</v>
      </c>
      <c r="D1840" s="1">
        <v>1.57941346667381E-7</v>
      </c>
    </row>
    <row r="1841" spans="1:4" ht="14.25" x14ac:dyDescent="0.3">
      <c r="A1841" s="4">
        <v>42365.071041690098</v>
      </c>
      <c r="B1841" s="1">
        <v>10000.06086</v>
      </c>
      <c r="C1841" s="1">
        <v>16.93</v>
      </c>
      <c r="D1841" s="1">
        <v>1.58415653476429E-7</v>
      </c>
    </row>
    <row r="1842" spans="1:4" ht="14.25" x14ac:dyDescent="0.3">
      <c r="A1842" s="4">
        <v>42365.071089875702</v>
      </c>
      <c r="B1842" s="1">
        <v>10000.061610000001</v>
      </c>
      <c r="C1842" s="1">
        <v>16.93</v>
      </c>
      <c r="D1842" s="1">
        <v>1.5877107299499201E-7</v>
      </c>
    </row>
    <row r="1843" spans="1:4" ht="14.25" x14ac:dyDescent="0.3">
      <c r="A1843" s="4">
        <v>42365.071138061299</v>
      </c>
      <c r="B1843" s="1">
        <v>10000.05927</v>
      </c>
      <c r="C1843" s="1">
        <v>16.93</v>
      </c>
      <c r="D1843" s="1">
        <v>1.6142135721256699E-7</v>
      </c>
    </row>
    <row r="1844" spans="1:4" ht="14.25" x14ac:dyDescent="0.3">
      <c r="A1844" s="4">
        <v>42365.071185899702</v>
      </c>
      <c r="B1844" s="1">
        <v>10000.06135</v>
      </c>
      <c r="C1844" s="1">
        <v>16.93</v>
      </c>
      <c r="D1844" s="1">
        <v>1.61372182872524E-7</v>
      </c>
    </row>
    <row r="1845" spans="1:4" ht="14.25" x14ac:dyDescent="0.3">
      <c r="A1845" s="4">
        <v>42365.071234085299</v>
      </c>
      <c r="B1845" s="1">
        <v>10000.06093</v>
      </c>
      <c r="C1845" s="1">
        <v>16.93</v>
      </c>
      <c r="D1845" s="1">
        <v>1.6139314765647401E-7</v>
      </c>
    </row>
    <row r="1846" spans="1:4" ht="14.25" x14ac:dyDescent="0.3">
      <c r="A1846" s="4">
        <v>42365.071282270997</v>
      </c>
      <c r="B1846" s="1">
        <v>10000.05903</v>
      </c>
      <c r="C1846" s="1">
        <v>16.93</v>
      </c>
      <c r="D1846" s="1">
        <v>1.6511649168264301E-7</v>
      </c>
    </row>
    <row r="1847" spans="1:4" ht="14.25" x14ac:dyDescent="0.3">
      <c r="A1847" s="4">
        <v>42365.071330456602</v>
      </c>
      <c r="B1847" s="1">
        <v>10000.062809999999</v>
      </c>
      <c r="C1847" s="1">
        <v>16.93</v>
      </c>
      <c r="D1847" s="1">
        <v>1.64915333092242E-7</v>
      </c>
    </row>
    <row r="1848" spans="1:4" ht="14.25" x14ac:dyDescent="0.3">
      <c r="A1848" s="4">
        <v>42365.071378642198</v>
      </c>
      <c r="B1848" s="1">
        <v>10000.061610000001</v>
      </c>
      <c r="C1848" s="1">
        <v>16.93</v>
      </c>
      <c r="D1848" s="1">
        <v>1.65184680034815E-7</v>
      </c>
    </row>
    <row r="1849" spans="1:4" ht="14.25" x14ac:dyDescent="0.3">
      <c r="A1849" s="4">
        <v>42365.071426827897</v>
      </c>
      <c r="B1849" s="1">
        <v>10000.06084</v>
      </c>
      <c r="C1849" s="1">
        <v>16.93</v>
      </c>
      <c r="D1849" s="1">
        <v>1.60425297830767E-7</v>
      </c>
    </row>
    <row r="1850" spans="1:4" ht="14.25" x14ac:dyDescent="0.3">
      <c r="A1850" s="4">
        <v>42365.071474677803</v>
      </c>
      <c r="B1850" s="1">
        <v>10000.061669999999</v>
      </c>
      <c r="C1850" s="1">
        <v>16.93</v>
      </c>
      <c r="D1850" s="1">
        <v>1.60175704661461E-7</v>
      </c>
    </row>
    <row r="1851" spans="1:4" ht="14.25" x14ac:dyDescent="0.3">
      <c r="A1851" s="4">
        <v>42365.071522851897</v>
      </c>
      <c r="B1851" s="1">
        <v>10000.06078</v>
      </c>
      <c r="C1851" s="1">
        <v>16.93</v>
      </c>
      <c r="D1851" s="1">
        <v>1.6115799853935499E-7</v>
      </c>
    </row>
    <row r="1852" spans="1:4" ht="14.25" x14ac:dyDescent="0.3">
      <c r="A1852" s="4">
        <v>42365.071571037501</v>
      </c>
      <c r="B1852" s="1">
        <v>10000.063749999999</v>
      </c>
      <c r="C1852" s="1">
        <v>16.809999999999999</v>
      </c>
      <c r="D1852" s="1">
        <v>1.60316210077707E-7</v>
      </c>
    </row>
    <row r="1853" spans="1:4" ht="14.25" x14ac:dyDescent="0.3">
      <c r="A1853" s="4">
        <v>42365.071619223098</v>
      </c>
      <c r="B1853" s="1">
        <v>10000.065070000001</v>
      </c>
      <c r="C1853" s="1">
        <v>16.809999999999999</v>
      </c>
      <c r="D1853" s="1">
        <v>1.6199920872334701E-7</v>
      </c>
    </row>
    <row r="1854" spans="1:4" ht="14.25" x14ac:dyDescent="0.3">
      <c r="A1854" s="4">
        <v>42365.071667408702</v>
      </c>
      <c r="B1854" s="1">
        <v>10000.06227</v>
      </c>
      <c r="C1854" s="1">
        <v>16.809999999999999</v>
      </c>
      <c r="D1854" s="1">
        <v>1.6168073471303299E-7</v>
      </c>
    </row>
    <row r="1855" spans="1:4" ht="14.25" x14ac:dyDescent="0.3">
      <c r="A1855" s="4">
        <v>42365.0717155944</v>
      </c>
      <c r="B1855" s="1">
        <v>10000.06165</v>
      </c>
      <c r="C1855" s="1">
        <v>16.809999999999999</v>
      </c>
      <c r="D1855" s="1">
        <v>1.6192966712392701E-7</v>
      </c>
    </row>
    <row r="1856" spans="1:4" ht="14.25" x14ac:dyDescent="0.3">
      <c r="A1856" s="4">
        <v>42365.071763444299</v>
      </c>
      <c r="B1856" s="1">
        <v>10000.06041</v>
      </c>
      <c r="C1856" s="1">
        <v>16.809999999999999</v>
      </c>
      <c r="D1856" s="1">
        <v>1.6326423746155801E-7</v>
      </c>
    </row>
    <row r="1857" spans="1:4" ht="14.25" x14ac:dyDescent="0.3">
      <c r="A1857" s="4">
        <v>42365.0718116184</v>
      </c>
      <c r="B1857" s="1">
        <v>10000.061890000001</v>
      </c>
      <c r="C1857" s="1">
        <v>16.809999999999999</v>
      </c>
      <c r="D1857" s="1">
        <v>1.63384659006001E-7</v>
      </c>
    </row>
    <row r="1858" spans="1:4" ht="14.25" x14ac:dyDescent="0.3">
      <c r="A1858" s="4">
        <v>42365.071859803997</v>
      </c>
      <c r="B1858" s="1">
        <v>10000.06372</v>
      </c>
      <c r="C1858" s="1">
        <v>16.809999999999999</v>
      </c>
      <c r="D1858" s="1">
        <v>1.63575116432025E-7</v>
      </c>
    </row>
    <row r="1859" spans="1:4" ht="14.25" x14ac:dyDescent="0.3">
      <c r="A1859" s="4">
        <v>42365.071907989601</v>
      </c>
      <c r="B1859" s="1">
        <v>10000.062540000001</v>
      </c>
      <c r="C1859" s="1">
        <v>16.809999999999999</v>
      </c>
      <c r="D1859" s="1">
        <v>1.63374500785717E-7</v>
      </c>
    </row>
    <row r="1860" spans="1:4" ht="14.25" x14ac:dyDescent="0.3">
      <c r="A1860" s="4">
        <v>42365.071956175299</v>
      </c>
      <c r="B1860" s="1">
        <v>10000.06207</v>
      </c>
      <c r="C1860" s="1">
        <v>16.809999999999999</v>
      </c>
      <c r="D1860" s="1">
        <v>1.62715734157114E-7</v>
      </c>
    </row>
    <row r="1861" spans="1:4" ht="14.25" x14ac:dyDescent="0.3">
      <c r="A1861" s="4">
        <v>42365.072004360904</v>
      </c>
      <c r="B1861" s="1">
        <v>10000.064</v>
      </c>
      <c r="C1861" s="1">
        <v>16.809999999999999</v>
      </c>
      <c r="D1861" s="1">
        <v>1.6321737192428301E-7</v>
      </c>
    </row>
    <row r="1862" spans="1:4" ht="14.25" x14ac:dyDescent="0.3">
      <c r="A1862" s="4">
        <v>42365.072052199299</v>
      </c>
      <c r="B1862" s="1">
        <v>10000.060170000001</v>
      </c>
      <c r="C1862" s="1">
        <v>16.809999999999999</v>
      </c>
      <c r="D1862" s="1">
        <v>1.65042590263684E-7</v>
      </c>
    </row>
    <row r="1863" spans="1:4" ht="14.25" x14ac:dyDescent="0.3">
      <c r="A1863" s="4">
        <v>42365.072100384903</v>
      </c>
      <c r="B1863" s="1">
        <v>10000.065140000001</v>
      </c>
      <c r="C1863" s="1">
        <v>16.809999999999999</v>
      </c>
      <c r="D1863" s="1">
        <v>1.66311401669154E-7</v>
      </c>
    </row>
    <row r="1864" spans="1:4" ht="14.25" x14ac:dyDescent="0.3">
      <c r="A1864" s="4">
        <v>42365.072148582098</v>
      </c>
      <c r="B1864" s="1">
        <v>10000.06393</v>
      </c>
      <c r="C1864" s="1">
        <v>16.809999999999999</v>
      </c>
      <c r="D1864" s="1">
        <v>1.66749801923063E-7</v>
      </c>
    </row>
    <row r="1865" spans="1:4" ht="14.25" x14ac:dyDescent="0.3">
      <c r="A1865" s="4">
        <v>42365.072196756097</v>
      </c>
      <c r="B1865" s="1">
        <v>10000.061680000001</v>
      </c>
      <c r="C1865" s="1">
        <v>16.809999999999999</v>
      </c>
      <c r="D1865" s="1">
        <v>1.6612206812448001E-7</v>
      </c>
    </row>
    <row r="1866" spans="1:4" ht="14.25" x14ac:dyDescent="0.3">
      <c r="A1866" s="4">
        <v>42365.072244953401</v>
      </c>
      <c r="B1866" s="1">
        <v>10000.06321</v>
      </c>
      <c r="C1866" s="1">
        <v>16.809999999999999</v>
      </c>
      <c r="D1866" s="1">
        <v>1.64458887758193E-7</v>
      </c>
    </row>
    <row r="1867" spans="1:4" ht="14.25" x14ac:dyDescent="0.3">
      <c r="A1867" s="4">
        <v>42365.072293127399</v>
      </c>
      <c r="B1867" s="1">
        <v>10000.064839999999</v>
      </c>
      <c r="C1867" s="1">
        <v>16.809999999999999</v>
      </c>
      <c r="D1867" s="1">
        <v>1.6492917544672301E-7</v>
      </c>
    </row>
    <row r="1868" spans="1:4" ht="14.25" x14ac:dyDescent="0.3">
      <c r="A1868" s="4">
        <v>42365.072340965802</v>
      </c>
      <c r="B1868" s="1">
        <v>10000.06496</v>
      </c>
      <c r="C1868" s="1">
        <v>16.809999999999999</v>
      </c>
      <c r="D1868" s="1">
        <v>1.6635120698150701E-7</v>
      </c>
    </row>
    <row r="1869" spans="1:4" ht="14.25" x14ac:dyDescent="0.3">
      <c r="A1869" s="4">
        <v>42365.072389151399</v>
      </c>
      <c r="B1869" s="1">
        <v>10000.065280000001</v>
      </c>
      <c r="C1869" s="1">
        <v>16.809999999999999</v>
      </c>
      <c r="D1869" s="1">
        <v>1.6785357626023201E-7</v>
      </c>
    </row>
    <row r="1870" spans="1:4" ht="14.25" x14ac:dyDescent="0.3">
      <c r="A1870" s="4">
        <v>42365.072437337003</v>
      </c>
      <c r="B1870" s="1">
        <v>10000.062540000001</v>
      </c>
      <c r="C1870" s="1">
        <v>16.809999999999999</v>
      </c>
      <c r="D1870" s="1">
        <v>1.66724895012952E-7</v>
      </c>
    </row>
    <row r="1871" spans="1:4" ht="14.25" x14ac:dyDescent="0.3">
      <c r="A1871" s="4">
        <v>42365.072485522702</v>
      </c>
      <c r="B1871" s="1">
        <v>10000.062459999999</v>
      </c>
      <c r="C1871" s="1">
        <v>16.809999999999999</v>
      </c>
      <c r="D1871" s="1">
        <v>1.66512065253411E-7</v>
      </c>
    </row>
    <row r="1872" spans="1:4" ht="14.25" x14ac:dyDescent="0.3">
      <c r="A1872" s="4">
        <v>42365.072533708299</v>
      </c>
      <c r="B1872" s="1">
        <v>10000.062550000001</v>
      </c>
      <c r="C1872" s="1">
        <v>16.809999999999999</v>
      </c>
      <c r="D1872" s="1">
        <v>1.6600666033679901E-7</v>
      </c>
    </row>
    <row r="1873" spans="1:4" ht="14.25" x14ac:dyDescent="0.3">
      <c r="A1873" s="4">
        <v>42365.072581893903</v>
      </c>
      <c r="B1873" s="1">
        <v>10000.063190000001</v>
      </c>
      <c r="C1873" s="1">
        <v>16.809999999999999</v>
      </c>
      <c r="D1873" s="1">
        <v>1.6499280854758699E-7</v>
      </c>
    </row>
    <row r="1874" spans="1:4" ht="14.25" x14ac:dyDescent="0.3">
      <c r="A1874" s="4">
        <v>42365.072629732298</v>
      </c>
      <c r="B1874" s="1">
        <v>10000.05985</v>
      </c>
      <c r="C1874" s="1">
        <v>16.809999999999999</v>
      </c>
      <c r="D1874" s="1">
        <v>1.6730634997538599E-7</v>
      </c>
    </row>
    <row r="1875" spans="1:4" ht="14.25" x14ac:dyDescent="0.3">
      <c r="A1875" s="4">
        <v>42365.0726779295</v>
      </c>
      <c r="B1875" s="1">
        <v>10000.06063</v>
      </c>
      <c r="C1875" s="1">
        <v>16.809999999999999</v>
      </c>
      <c r="D1875" s="1">
        <v>1.6837389435526601E-7</v>
      </c>
    </row>
    <row r="1876" spans="1:4" ht="14.25" x14ac:dyDescent="0.3">
      <c r="A1876" s="4">
        <v>42365.072726103601</v>
      </c>
      <c r="B1876" s="1">
        <v>10000.062459999999</v>
      </c>
      <c r="C1876" s="1">
        <v>16.809999999999999</v>
      </c>
      <c r="D1876" s="1">
        <v>1.67794253119865E-7</v>
      </c>
    </row>
    <row r="1877" spans="1:4" ht="14.25" x14ac:dyDescent="0.3">
      <c r="A1877" s="4">
        <v>42365.072774300701</v>
      </c>
      <c r="B1877" s="1">
        <v>10000.060030000001</v>
      </c>
      <c r="C1877" s="1">
        <v>16.809999999999999</v>
      </c>
      <c r="D1877" s="1">
        <v>1.68413602633068E-7</v>
      </c>
    </row>
    <row r="1878" spans="1:4" ht="14.25" x14ac:dyDescent="0.3">
      <c r="A1878" s="4">
        <v>42365.072822474802</v>
      </c>
      <c r="B1878" s="1">
        <v>10000.062029999999</v>
      </c>
      <c r="C1878" s="1">
        <v>16.809999999999999</v>
      </c>
      <c r="D1878" s="1">
        <v>1.68571537696722E-7</v>
      </c>
    </row>
    <row r="1879" spans="1:4" ht="14.25" x14ac:dyDescent="0.3">
      <c r="A1879" s="4">
        <v>42365.072870660399</v>
      </c>
      <c r="B1879" s="1">
        <v>10000.06149</v>
      </c>
      <c r="C1879" s="1">
        <v>16.809999999999999</v>
      </c>
      <c r="D1879" s="1">
        <v>1.6655131686813E-7</v>
      </c>
    </row>
    <row r="1880" spans="1:4" ht="14.25" x14ac:dyDescent="0.3">
      <c r="A1880" s="4">
        <v>42365.072918498801</v>
      </c>
      <c r="B1880" s="1">
        <v>10000.064179999999</v>
      </c>
      <c r="C1880" s="1">
        <v>16.809999999999999</v>
      </c>
      <c r="D1880" s="1">
        <v>1.6706866034969301E-7</v>
      </c>
    </row>
    <row r="1881" spans="1:4" ht="14.25" x14ac:dyDescent="0.3">
      <c r="A1881" s="4">
        <v>42365.072966684398</v>
      </c>
      <c r="B1881" s="1">
        <v>10000.064469999999</v>
      </c>
      <c r="C1881" s="1">
        <v>16.809999999999999</v>
      </c>
      <c r="D1881" s="1">
        <v>1.6722191855863801E-7</v>
      </c>
    </row>
    <row r="1882" spans="1:4" ht="14.25" x14ac:dyDescent="0.3">
      <c r="A1882" s="4">
        <v>42365.073014870097</v>
      </c>
      <c r="B1882" s="1">
        <v>10000.067010000001</v>
      </c>
      <c r="C1882" s="1">
        <v>16.809999999999999</v>
      </c>
      <c r="D1882" s="1">
        <v>1.6811670105506E-7</v>
      </c>
    </row>
    <row r="1883" spans="1:4" ht="14.25" x14ac:dyDescent="0.3">
      <c r="A1883" s="4">
        <v>42365.073063055701</v>
      </c>
      <c r="B1883" s="1">
        <v>10000.060649999999</v>
      </c>
      <c r="C1883" s="1">
        <v>16.809999999999999</v>
      </c>
      <c r="D1883" s="1">
        <v>1.6923741369084299E-7</v>
      </c>
    </row>
    <row r="1884" spans="1:4" ht="14.25" x14ac:dyDescent="0.3">
      <c r="A1884" s="4">
        <v>42365.073111241298</v>
      </c>
      <c r="B1884" s="1">
        <v>10000.061760000001</v>
      </c>
      <c r="C1884" s="1">
        <v>16.809999999999999</v>
      </c>
      <c r="D1884" s="1">
        <v>1.6947368415942099E-7</v>
      </c>
    </row>
    <row r="1885" spans="1:4" ht="14.25" x14ac:dyDescent="0.3">
      <c r="A1885" s="4">
        <v>42365.073159426902</v>
      </c>
      <c r="B1885" s="1">
        <v>10000.06653</v>
      </c>
      <c r="C1885" s="1">
        <v>16.809999999999999</v>
      </c>
      <c r="D1885" s="1">
        <v>1.7354499994836901E-7</v>
      </c>
    </row>
    <row r="1886" spans="1:4" ht="14.25" x14ac:dyDescent="0.3">
      <c r="A1886" s="4">
        <v>42365.073258935001</v>
      </c>
      <c r="B1886" s="1">
        <v>10000.063239999999</v>
      </c>
      <c r="C1886" s="1">
        <v>16.809999999999999</v>
      </c>
      <c r="D1886" s="1">
        <v>1.7197497186993701E-7</v>
      </c>
    </row>
    <row r="1887" spans="1:4" ht="14.25" x14ac:dyDescent="0.3">
      <c r="A1887" s="4">
        <v>42365.073307109</v>
      </c>
      <c r="B1887" s="1">
        <v>10000.058929999999</v>
      </c>
      <c r="C1887" s="1">
        <v>16.93</v>
      </c>
      <c r="D1887" s="1">
        <v>1.76221859604511E-7</v>
      </c>
    </row>
    <row r="1888" spans="1:4" ht="14.25" x14ac:dyDescent="0.3">
      <c r="A1888" s="4">
        <v>42365.073355294597</v>
      </c>
      <c r="B1888" s="1">
        <v>10000.06222</v>
      </c>
      <c r="C1888" s="1">
        <v>16.93</v>
      </c>
      <c r="D1888" s="1">
        <v>1.7623673454165701E-7</v>
      </c>
    </row>
    <row r="1889" spans="1:4" ht="14.25" x14ac:dyDescent="0.3">
      <c r="A1889" s="4">
        <v>42365.073403480303</v>
      </c>
      <c r="B1889" s="1">
        <v>10000.065769999999</v>
      </c>
      <c r="C1889" s="1">
        <v>16.93</v>
      </c>
      <c r="D1889" s="1">
        <v>1.78777003827966E-7</v>
      </c>
    </row>
    <row r="1890" spans="1:4" ht="14.25" x14ac:dyDescent="0.3">
      <c r="A1890" s="4">
        <v>42365.073451677497</v>
      </c>
      <c r="B1890" s="1">
        <v>10000.063819999999</v>
      </c>
      <c r="C1890" s="1">
        <v>16.93</v>
      </c>
      <c r="D1890" s="1">
        <v>1.78482677768764E-7</v>
      </c>
    </row>
    <row r="1891" spans="1:4" ht="14.25" x14ac:dyDescent="0.3">
      <c r="A1891" s="4">
        <v>42365.073499504302</v>
      </c>
      <c r="B1891" s="1">
        <v>10000.066220000001</v>
      </c>
      <c r="C1891" s="1">
        <v>16.93</v>
      </c>
      <c r="D1891" s="1">
        <v>1.8123497764928399E-7</v>
      </c>
    </row>
    <row r="1892" spans="1:4" ht="14.25" x14ac:dyDescent="0.3">
      <c r="A1892" s="4">
        <v>42365.073547689899</v>
      </c>
      <c r="B1892" s="1">
        <v>10000.064060000001</v>
      </c>
      <c r="C1892" s="1">
        <v>16.93</v>
      </c>
      <c r="D1892" s="1">
        <v>1.8104589283067801E-7</v>
      </c>
    </row>
    <row r="1893" spans="1:4" ht="14.25" x14ac:dyDescent="0.3">
      <c r="A1893" s="4">
        <v>42365.073595875503</v>
      </c>
      <c r="B1893" s="1">
        <v>10000.06306</v>
      </c>
      <c r="C1893" s="1">
        <v>16.93</v>
      </c>
      <c r="D1893" s="1">
        <v>1.8105270549662001E-7</v>
      </c>
    </row>
    <row r="1894" spans="1:4" ht="14.25" x14ac:dyDescent="0.3">
      <c r="A1894" s="4">
        <v>42365.0736440611</v>
      </c>
      <c r="B1894" s="1">
        <v>10000.06122</v>
      </c>
      <c r="C1894" s="1">
        <v>16.93</v>
      </c>
      <c r="D1894" s="1">
        <v>1.8171350527001E-7</v>
      </c>
    </row>
    <row r="1895" spans="1:4" ht="14.25" x14ac:dyDescent="0.3">
      <c r="A1895" s="4">
        <v>42365.073692246799</v>
      </c>
      <c r="B1895" s="1">
        <v>10000.063990000001</v>
      </c>
      <c r="C1895" s="1">
        <v>16.93</v>
      </c>
      <c r="D1895" s="1">
        <v>1.8133615067974801E-7</v>
      </c>
    </row>
    <row r="1896" spans="1:4" ht="14.25" x14ac:dyDescent="0.3">
      <c r="A1896" s="4">
        <v>42365.073740444001</v>
      </c>
      <c r="B1896" s="1">
        <v>10000.062819999999</v>
      </c>
      <c r="C1896" s="1">
        <v>16.93</v>
      </c>
      <c r="D1896" s="1">
        <v>1.78321758048072E-7</v>
      </c>
    </row>
    <row r="1897" spans="1:4" ht="14.25" x14ac:dyDescent="0.3">
      <c r="A1897" s="4">
        <v>42365.073788270798</v>
      </c>
      <c r="B1897" s="1">
        <v>10000.061460000001</v>
      </c>
      <c r="C1897" s="1">
        <v>16.93</v>
      </c>
      <c r="D1897" s="1">
        <v>1.77892248817437E-7</v>
      </c>
    </row>
    <row r="1898" spans="1:4" ht="14.25" x14ac:dyDescent="0.3">
      <c r="A1898" s="4">
        <v>42365.073836468</v>
      </c>
      <c r="B1898" s="1">
        <v>10000.06436</v>
      </c>
      <c r="C1898" s="1">
        <v>16.93</v>
      </c>
      <c r="D1898" s="1">
        <v>1.7682916751800199E-7</v>
      </c>
    </row>
    <row r="1899" spans="1:4" ht="14.25" x14ac:dyDescent="0.3">
      <c r="A1899" s="4">
        <v>42365.073936311703</v>
      </c>
      <c r="B1899" s="1">
        <v>10000.065350000001</v>
      </c>
      <c r="C1899" s="1">
        <v>16.93</v>
      </c>
      <c r="D1899" s="1">
        <v>1.7776733994713201E-7</v>
      </c>
    </row>
    <row r="1900" spans="1:4" ht="14.25" x14ac:dyDescent="0.3">
      <c r="A1900" s="4">
        <v>42365.073984485702</v>
      </c>
      <c r="B1900" s="1">
        <v>10000.06227</v>
      </c>
      <c r="C1900" s="1">
        <v>16.93</v>
      </c>
      <c r="D1900" s="1">
        <v>1.7437438201279701E-7</v>
      </c>
    </row>
    <row r="1901" spans="1:4" ht="14.25" x14ac:dyDescent="0.3">
      <c r="A1901" s="4">
        <v>42365.074032671298</v>
      </c>
      <c r="B1901" s="1">
        <v>10000.061159999999</v>
      </c>
      <c r="C1901" s="1">
        <v>16.93</v>
      </c>
      <c r="D1901" s="1">
        <v>1.74551520303925E-7</v>
      </c>
    </row>
    <row r="1902" spans="1:4" ht="14.25" x14ac:dyDescent="0.3">
      <c r="A1902" s="4">
        <v>42365.074080509701</v>
      </c>
      <c r="B1902" s="1">
        <v>10000.0617</v>
      </c>
      <c r="C1902" s="1">
        <v>16.93</v>
      </c>
      <c r="D1902" s="1">
        <v>1.7367959251202099E-7</v>
      </c>
    </row>
    <row r="1903" spans="1:4" ht="14.25" x14ac:dyDescent="0.3">
      <c r="A1903" s="4">
        <v>42365.074128695298</v>
      </c>
      <c r="B1903" s="1">
        <v>10000.06472</v>
      </c>
      <c r="C1903" s="1">
        <v>16.93</v>
      </c>
      <c r="D1903" s="1">
        <v>1.72612500844555E-7</v>
      </c>
    </row>
    <row r="1904" spans="1:4" ht="14.25" x14ac:dyDescent="0.3">
      <c r="A1904" s="4">
        <v>42365.074176880997</v>
      </c>
      <c r="B1904" s="1">
        <v>10000.06414</v>
      </c>
      <c r="C1904" s="1">
        <v>16.93</v>
      </c>
      <c r="D1904" s="1">
        <v>1.69469986381824E-7</v>
      </c>
    </row>
    <row r="1905" spans="1:4" ht="14.25" x14ac:dyDescent="0.3">
      <c r="A1905" s="4">
        <v>42365.074225078199</v>
      </c>
      <c r="B1905" s="1">
        <v>10000.06429</v>
      </c>
      <c r="C1905" s="1">
        <v>16.93</v>
      </c>
      <c r="D1905" s="1">
        <v>1.6983821294838901E-7</v>
      </c>
    </row>
    <row r="1906" spans="1:4" ht="14.25" x14ac:dyDescent="0.3">
      <c r="A1906" s="4">
        <v>42365.074273263803</v>
      </c>
      <c r="B1906" s="1">
        <v>10000.060600000001</v>
      </c>
      <c r="C1906" s="1">
        <v>16.93</v>
      </c>
      <c r="D1906" s="1">
        <v>1.7107315967012099E-7</v>
      </c>
    </row>
    <row r="1907" spans="1:4" ht="14.25" x14ac:dyDescent="0.3">
      <c r="A1907" s="4">
        <v>42365.074321437904</v>
      </c>
      <c r="B1907" s="1">
        <v>10000.06162</v>
      </c>
      <c r="C1907" s="1">
        <v>16.93</v>
      </c>
      <c r="D1907" s="1">
        <v>1.7116358404167501E-7</v>
      </c>
    </row>
    <row r="1908" spans="1:4" ht="14.25" x14ac:dyDescent="0.3">
      <c r="A1908" s="4">
        <v>42365.074369276197</v>
      </c>
      <c r="B1908" s="1">
        <v>10000.05803</v>
      </c>
      <c r="C1908" s="1">
        <v>16.93</v>
      </c>
      <c r="D1908" s="1">
        <v>1.7755070684221099E-7</v>
      </c>
    </row>
    <row r="1909" spans="1:4" ht="14.25" x14ac:dyDescent="0.3">
      <c r="A1909" s="4">
        <v>42365.074417461903</v>
      </c>
      <c r="B1909" s="1">
        <v>10000.06522</v>
      </c>
      <c r="C1909" s="1">
        <v>16.93</v>
      </c>
      <c r="D1909" s="1">
        <v>1.79195494669662E-7</v>
      </c>
    </row>
    <row r="1910" spans="1:4" ht="14.25" x14ac:dyDescent="0.3">
      <c r="A1910" s="4">
        <v>42365.0744656475</v>
      </c>
      <c r="B1910" s="1">
        <v>10000.063099999999</v>
      </c>
      <c r="C1910" s="1">
        <v>16.93</v>
      </c>
      <c r="D1910" s="1">
        <v>1.7915632874798001E-7</v>
      </c>
    </row>
    <row r="1911" spans="1:4" ht="14.25" x14ac:dyDescent="0.3">
      <c r="A1911" s="4">
        <v>42365.074513833097</v>
      </c>
      <c r="B1911" s="1">
        <v>10000.059960000001</v>
      </c>
      <c r="C1911" s="1">
        <v>16.93</v>
      </c>
      <c r="D1911" s="1">
        <v>1.81324109004276E-7</v>
      </c>
    </row>
    <row r="1912" spans="1:4" ht="14.25" x14ac:dyDescent="0.3">
      <c r="A1912" s="4">
        <v>42365.074562018803</v>
      </c>
      <c r="B1912" s="1">
        <v>10000.065549999999</v>
      </c>
      <c r="C1912" s="1">
        <v>16.93</v>
      </c>
      <c r="D1912" s="1">
        <v>1.8326732248111E-7</v>
      </c>
    </row>
    <row r="1913" spans="1:4" ht="14.25" x14ac:dyDescent="0.3">
      <c r="A1913" s="4">
        <v>42365.074610215903</v>
      </c>
      <c r="B1913" s="1">
        <v>10000.06697</v>
      </c>
      <c r="C1913" s="1">
        <v>16.87</v>
      </c>
      <c r="D1913" s="1">
        <v>1.8798564441515399E-7</v>
      </c>
    </row>
    <row r="1914" spans="1:4" ht="14.25" x14ac:dyDescent="0.3">
      <c r="A1914" s="4">
        <v>42365.074658065903</v>
      </c>
      <c r="B1914" s="1">
        <v>10000.06517</v>
      </c>
      <c r="C1914" s="1">
        <v>16.87</v>
      </c>
      <c r="D1914" s="1">
        <v>1.8941580250229001E-7</v>
      </c>
    </row>
    <row r="1915" spans="1:4" ht="14.25" x14ac:dyDescent="0.3">
      <c r="A1915" s="4">
        <v>42365.0747062515</v>
      </c>
      <c r="B1915" s="1">
        <v>10000.06423</v>
      </c>
      <c r="C1915" s="1">
        <v>16.87</v>
      </c>
      <c r="D1915" s="1">
        <v>1.8978883080935001E-7</v>
      </c>
    </row>
    <row r="1916" spans="1:4" ht="14.25" x14ac:dyDescent="0.3">
      <c r="A1916" s="4">
        <v>42365.074754437199</v>
      </c>
      <c r="B1916" s="1">
        <v>10000.06206</v>
      </c>
      <c r="C1916" s="1">
        <v>16.87</v>
      </c>
      <c r="D1916" s="1">
        <v>1.8992820874407399E-7</v>
      </c>
    </row>
    <row r="1917" spans="1:4" ht="14.25" x14ac:dyDescent="0.3">
      <c r="A1917" s="4">
        <v>42365.074802622803</v>
      </c>
      <c r="B1917" s="1">
        <v>10000.06213</v>
      </c>
      <c r="C1917" s="1">
        <v>16.87</v>
      </c>
      <c r="D1917" s="1">
        <v>1.8989350291814201E-7</v>
      </c>
    </row>
    <row r="1918" spans="1:4" ht="14.25" x14ac:dyDescent="0.3">
      <c r="A1918" s="4">
        <v>42365.0748508084</v>
      </c>
      <c r="B1918" s="1">
        <v>10000.06444</v>
      </c>
      <c r="C1918" s="1">
        <v>16.87</v>
      </c>
      <c r="D1918" s="1">
        <v>1.90508868181161E-7</v>
      </c>
    </row>
    <row r="1919" spans="1:4" ht="14.25" x14ac:dyDescent="0.3">
      <c r="A1919" s="4">
        <v>42365.074898993997</v>
      </c>
      <c r="B1919" s="1">
        <v>10000.062159999999</v>
      </c>
      <c r="C1919" s="1">
        <v>16.87</v>
      </c>
      <c r="D1919" s="1">
        <v>1.90603926827361E-7</v>
      </c>
    </row>
    <row r="1920" spans="1:4" ht="14.25" x14ac:dyDescent="0.3">
      <c r="A1920" s="4">
        <v>42365.074946820903</v>
      </c>
      <c r="B1920" s="1">
        <v>10000.06457</v>
      </c>
      <c r="C1920" s="1">
        <v>16.87</v>
      </c>
      <c r="D1920" s="1">
        <v>1.9098190118763799E-7</v>
      </c>
    </row>
    <row r="1921" spans="1:4" ht="14.25" x14ac:dyDescent="0.3">
      <c r="A1921" s="4">
        <v>42365.0749950065</v>
      </c>
      <c r="B1921" s="1">
        <v>10000.06179</v>
      </c>
      <c r="C1921" s="1">
        <v>16.87</v>
      </c>
      <c r="D1921" s="1">
        <v>1.9112941477061301E-7</v>
      </c>
    </row>
    <row r="1922" spans="1:4" ht="14.25" x14ac:dyDescent="0.3">
      <c r="A1922" s="4">
        <v>42365.075043203702</v>
      </c>
      <c r="B1922" s="1">
        <v>10000.062480000001</v>
      </c>
      <c r="C1922" s="1">
        <v>16.87</v>
      </c>
      <c r="D1922" s="1">
        <v>1.9070529268340801E-7</v>
      </c>
    </row>
    <row r="1923" spans="1:4" ht="14.25" x14ac:dyDescent="0.3">
      <c r="A1923" s="4">
        <v>42365.075091377701</v>
      </c>
      <c r="B1923" s="1">
        <v>10000.062690000001</v>
      </c>
      <c r="C1923" s="1">
        <v>16.87</v>
      </c>
      <c r="D1923" s="1">
        <v>1.90236643475802E-7</v>
      </c>
    </row>
    <row r="1924" spans="1:4" ht="14.25" x14ac:dyDescent="0.3">
      <c r="A1924" s="4">
        <v>42365.075139563298</v>
      </c>
      <c r="B1924" s="1">
        <v>10000.065490000001</v>
      </c>
      <c r="C1924" s="1">
        <v>16.87</v>
      </c>
      <c r="D1924" s="1">
        <v>1.9200094313903599E-7</v>
      </c>
    </row>
    <row r="1925" spans="1:4" ht="14.25" x14ac:dyDescent="0.3">
      <c r="A1925" s="4">
        <v>42365.075187748997</v>
      </c>
      <c r="B1925" s="1">
        <v>10000.062809999999</v>
      </c>
      <c r="C1925" s="1">
        <v>16.87</v>
      </c>
      <c r="D1925" s="1">
        <v>1.91984180175544E-7</v>
      </c>
    </row>
    <row r="1926" spans="1:4" ht="14.25" x14ac:dyDescent="0.3">
      <c r="A1926" s="4">
        <v>42365.075235587399</v>
      </c>
      <c r="B1926" s="1">
        <v>10000.06409</v>
      </c>
      <c r="C1926" s="1">
        <v>16.87</v>
      </c>
      <c r="D1926" s="1">
        <v>1.92151026816287E-7</v>
      </c>
    </row>
    <row r="1927" spans="1:4" ht="14.25" x14ac:dyDescent="0.3">
      <c r="A1927" s="4">
        <v>42365.075283773003</v>
      </c>
      <c r="B1927" s="1">
        <v>10000.06373</v>
      </c>
      <c r="C1927" s="1">
        <v>16.87</v>
      </c>
      <c r="D1927" s="1">
        <v>1.9007680876686999E-7</v>
      </c>
    </row>
    <row r="1928" spans="1:4" ht="14.25" x14ac:dyDescent="0.3">
      <c r="A1928" s="4">
        <v>42365.0753319586</v>
      </c>
      <c r="B1928" s="1">
        <v>10000.061729999999</v>
      </c>
      <c r="C1928" s="1">
        <v>16.87</v>
      </c>
      <c r="D1928" s="1">
        <v>1.89293711456373E-7</v>
      </c>
    </row>
    <row r="1929" spans="1:4" ht="14.25" x14ac:dyDescent="0.3">
      <c r="A1929" s="4">
        <v>42365.075380155802</v>
      </c>
      <c r="B1929" s="1">
        <v>10000.062330000001</v>
      </c>
      <c r="C1929" s="1">
        <v>16.87</v>
      </c>
      <c r="D1929" s="1">
        <v>1.8935526616210599E-7</v>
      </c>
    </row>
    <row r="1930" spans="1:4" ht="14.25" x14ac:dyDescent="0.3">
      <c r="A1930" s="4">
        <v>42365.075428329903</v>
      </c>
      <c r="B1930" s="1">
        <v>10000.063029999999</v>
      </c>
      <c r="C1930" s="1">
        <v>16.87</v>
      </c>
      <c r="D1930" s="1">
        <v>1.8934975405495599E-7</v>
      </c>
    </row>
    <row r="1931" spans="1:4" ht="14.25" x14ac:dyDescent="0.3">
      <c r="A1931" s="4">
        <v>42365.075476561797</v>
      </c>
      <c r="B1931" s="1">
        <v>10000.063389999999</v>
      </c>
      <c r="C1931" s="1">
        <v>16.87</v>
      </c>
      <c r="D1931" s="1">
        <v>1.8723595038038E-7</v>
      </c>
    </row>
    <row r="1932" spans="1:4" ht="14.25" x14ac:dyDescent="0.3">
      <c r="A1932" s="4">
        <v>42365.075524353902</v>
      </c>
      <c r="B1932" s="1">
        <v>10000.05999</v>
      </c>
      <c r="C1932" s="1">
        <v>16.87</v>
      </c>
      <c r="D1932" s="1">
        <v>1.88259510882712E-7</v>
      </c>
    </row>
    <row r="1933" spans="1:4" ht="14.25" x14ac:dyDescent="0.3">
      <c r="A1933" s="4">
        <v>42365.075572539499</v>
      </c>
      <c r="B1933" s="1">
        <v>10000.061470000001</v>
      </c>
      <c r="C1933" s="1">
        <v>16.87</v>
      </c>
      <c r="D1933" s="1">
        <v>1.8860637589709E-7</v>
      </c>
    </row>
    <row r="1934" spans="1:4" ht="14.25" x14ac:dyDescent="0.3">
      <c r="A1934" s="4">
        <v>42365.075620725103</v>
      </c>
      <c r="B1934" s="1">
        <v>10000.06358</v>
      </c>
      <c r="C1934" s="1">
        <v>16.87</v>
      </c>
      <c r="D1934" s="1">
        <v>1.86911671051596E-7</v>
      </c>
    </row>
    <row r="1935" spans="1:4" ht="14.25" x14ac:dyDescent="0.3">
      <c r="A1935" s="4">
        <v>42365.075668910802</v>
      </c>
      <c r="B1935" s="1">
        <v>10000.062879999999</v>
      </c>
      <c r="C1935" s="1">
        <v>16.87</v>
      </c>
      <c r="D1935" s="1">
        <v>1.86905736453708E-7</v>
      </c>
    </row>
    <row r="1936" spans="1:4" ht="14.25" x14ac:dyDescent="0.3">
      <c r="A1936" s="4">
        <v>42365.075717096399</v>
      </c>
      <c r="B1936" s="1">
        <v>10000.063399999999</v>
      </c>
      <c r="C1936" s="1">
        <v>16.87</v>
      </c>
      <c r="D1936" s="1">
        <v>1.84279516001367E-7</v>
      </c>
    </row>
    <row r="1937" spans="1:4" ht="14.25" x14ac:dyDescent="0.3">
      <c r="A1937" s="4">
        <v>42365.075765282003</v>
      </c>
      <c r="B1937" s="1">
        <v>10000.063910000001</v>
      </c>
      <c r="C1937" s="1">
        <v>16.87</v>
      </c>
      <c r="D1937" s="1">
        <v>1.8460392855284499E-7</v>
      </c>
    </row>
    <row r="1938" spans="1:4" ht="14.25" x14ac:dyDescent="0.3">
      <c r="A1938" s="4">
        <v>42365.075813120398</v>
      </c>
      <c r="B1938" s="1">
        <v>10000.06309</v>
      </c>
      <c r="C1938" s="1">
        <v>16.87</v>
      </c>
      <c r="D1938" s="1">
        <v>1.82830441589531E-7</v>
      </c>
    </row>
    <row r="1939" spans="1:4" ht="14.25" x14ac:dyDescent="0.3">
      <c r="A1939" s="4">
        <v>42365.075861306002</v>
      </c>
      <c r="B1939" s="1">
        <v>10000.063120000001</v>
      </c>
      <c r="C1939" s="1">
        <v>16.87</v>
      </c>
      <c r="D1939" s="1">
        <v>1.8285624364751001E-7</v>
      </c>
    </row>
    <row r="1940" spans="1:4" ht="14.25" x14ac:dyDescent="0.3">
      <c r="A1940" s="4">
        <v>42365.075909491599</v>
      </c>
      <c r="B1940" s="1">
        <v>10000.063990000001</v>
      </c>
      <c r="C1940" s="1">
        <v>16.87</v>
      </c>
      <c r="D1940" s="1">
        <v>1.8313174477296799E-7</v>
      </c>
    </row>
    <row r="1941" spans="1:4" ht="14.25" x14ac:dyDescent="0.3">
      <c r="A1941" s="4">
        <v>42365.075957677298</v>
      </c>
      <c r="B1941" s="1">
        <v>10000.06242</v>
      </c>
      <c r="C1941" s="1">
        <v>16.87</v>
      </c>
      <c r="D1941" s="1">
        <v>1.8214478959283701E-7</v>
      </c>
    </row>
    <row r="1942" spans="1:4" ht="14.25" x14ac:dyDescent="0.3">
      <c r="A1942" s="4">
        <v>42365.076005862902</v>
      </c>
      <c r="B1942" s="1">
        <v>10000.063630000001</v>
      </c>
      <c r="C1942" s="1">
        <v>16.87</v>
      </c>
      <c r="D1942" s="1">
        <v>1.8193018336129401E-7</v>
      </c>
    </row>
    <row r="1943" spans="1:4" ht="14.25" x14ac:dyDescent="0.3">
      <c r="A1943" s="4">
        <v>42365.076054048499</v>
      </c>
      <c r="B1943" s="1">
        <v>10000.06279</v>
      </c>
      <c r="C1943" s="1">
        <v>16.87</v>
      </c>
      <c r="D1943" s="1">
        <v>1.7839168428304E-7</v>
      </c>
    </row>
    <row r="1944" spans="1:4" ht="14.25" x14ac:dyDescent="0.3">
      <c r="A1944" s="4">
        <v>42365.076101886902</v>
      </c>
      <c r="B1944" s="1">
        <v>10000.063459999999</v>
      </c>
      <c r="C1944" s="1">
        <v>16.87</v>
      </c>
      <c r="D1944" s="1">
        <v>1.7784173259234101E-7</v>
      </c>
    </row>
    <row r="1945" spans="1:4" ht="14.25" x14ac:dyDescent="0.3">
      <c r="A1945" s="4">
        <v>42365.076150084104</v>
      </c>
      <c r="B1945" s="1">
        <v>10000.064899999999</v>
      </c>
      <c r="C1945" s="1">
        <v>16.87</v>
      </c>
      <c r="D1945" s="1">
        <v>1.7787599428030099E-7</v>
      </c>
    </row>
    <row r="1946" spans="1:4" ht="14.25" x14ac:dyDescent="0.3">
      <c r="A1946" s="4">
        <v>42365.0761982697</v>
      </c>
      <c r="B1946" s="1">
        <v>10000.062519999999</v>
      </c>
      <c r="C1946" s="1">
        <v>16.87</v>
      </c>
      <c r="D1946" s="1">
        <v>1.7358239262200601E-7</v>
      </c>
    </row>
    <row r="1947" spans="1:4" ht="14.25" x14ac:dyDescent="0.3">
      <c r="A1947" s="4">
        <v>42365.076246443801</v>
      </c>
      <c r="B1947" s="1">
        <v>10000.062239999999</v>
      </c>
      <c r="C1947" s="1">
        <v>16.87</v>
      </c>
      <c r="D1947" s="1">
        <v>1.7372240255304301E-7</v>
      </c>
    </row>
    <row r="1948" spans="1:4" ht="14.25" x14ac:dyDescent="0.3">
      <c r="A1948" s="4">
        <v>42365.076294641003</v>
      </c>
      <c r="B1948" s="1">
        <v>10000.06078</v>
      </c>
      <c r="C1948" s="1">
        <v>16.87</v>
      </c>
      <c r="D1948" s="1">
        <v>1.7455627990541699E-7</v>
      </c>
    </row>
    <row r="1949" spans="1:4" ht="14.25" x14ac:dyDescent="0.3">
      <c r="A1949" s="4">
        <v>42365.0763428266</v>
      </c>
      <c r="B1949" s="1">
        <v>10000.0633</v>
      </c>
      <c r="C1949" s="1">
        <v>16.87</v>
      </c>
      <c r="D1949" s="1">
        <v>1.73307852593058E-7</v>
      </c>
    </row>
    <row r="1950" spans="1:4" ht="14.25" x14ac:dyDescent="0.3">
      <c r="A1950" s="4">
        <v>42365.076390665003</v>
      </c>
      <c r="B1950" s="1">
        <v>10000.063539999999</v>
      </c>
      <c r="C1950" s="1">
        <v>16.87</v>
      </c>
      <c r="D1950" s="1">
        <v>1.7290886759107801E-7</v>
      </c>
    </row>
    <row r="1951" spans="1:4" ht="14.25" x14ac:dyDescent="0.3">
      <c r="A1951" s="4">
        <v>42365.076438839104</v>
      </c>
      <c r="B1951" s="1">
        <v>10000.062959999999</v>
      </c>
      <c r="C1951" s="1">
        <v>16.809999999999999</v>
      </c>
      <c r="D1951" s="1">
        <v>1.7148515078363599E-7</v>
      </c>
    </row>
    <row r="1952" spans="1:4" ht="14.25" x14ac:dyDescent="0.3">
      <c r="A1952" s="4">
        <v>42365.0764870247</v>
      </c>
      <c r="B1952" s="1">
        <v>10000.06162</v>
      </c>
      <c r="C1952" s="1">
        <v>16.809999999999999</v>
      </c>
      <c r="D1952" s="1">
        <v>1.7186957700199301E-7</v>
      </c>
    </row>
    <row r="1953" spans="1:4" ht="14.25" x14ac:dyDescent="0.3">
      <c r="A1953" s="4">
        <v>42365.076535210297</v>
      </c>
      <c r="B1953" s="1">
        <v>10000.064560000001</v>
      </c>
      <c r="C1953" s="1">
        <v>16.809999999999999</v>
      </c>
      <c r="D1953" s="1">
        <v>1.7132469811520601E-7</v>
      </c>
    </row>
    <row r="1954" spans="1:4" ht="14.25" x14ac:dyDescent="0.3">
      <c r="A1954" s="4">
        <v>42365.076583395901</v>
      </c>
      <c r="B1954" s="1">
        <v>10000.062389999999</v>
      </c>
      <c r="C1954" s="1">
        <v>16.809999999999999</v>
      </c>
      <c r="D1954" s="1">
        <v>1.7127918606710401E-7</v>
      </c>
    </row>
    <row r="1955" spans="1:4" ht="14.25" x14ac:dyDescent="0.3">
      <c r="A1955" s="4">
        <v>42365.0766315816</v>
      </c>
      <c r="B1955" s="1">
        <v>10000.06251</v>
      </c>
      <c r="C1955" s="1">
        <v>16.809999999999999</v>
      </c>
      <c r="D1955" s="1">
        <v>1.7082438432543399E-7</v>
      </c>
    </row>
    <row r="1956" spans="1:4" ht="14.25" x14ac:dyDescent="0.3">
      <c r="A1956" s="4">
        <v>42365.076679431499</v>
      </c>
      <c r="B1956" s="1">
        <v>10000.06071</v>
      </c>
      <c r="C1956" s="1">
        <v>16.809999999999999</v>
      </c>
      <c r="D1956" s="1">
        <v>1.7039703078254199E-7</v>
      </c>
    </row>
    <row r="1957" spans="1:4" ht="14.25" x14ac:dyDescent="0.3">
      <c r="A1957" s="4">
        <v>42365.076727605599</v>
      </c>
      <c r="B1957" s="1">
        <v>10000.063990000001</v>
      </c>
      <c r="C1957" s="1">
        <v>16.809999999999999</v>
      </c>
      <c r="D1957" s="1">
        <v>1.70320111306266E-7</v>
      </c>
    </row>
    <row r="1958" spans="1:4" ht="14.25" x14ac:dyDescent="0.3">
      <c r="A1958" s="4">
        <v>42365.076775802801</v>
      </c>
      <c r="B1958" s="1">
        <v>10000.0648</v>
      </c>
      <c r="C1958" s="1">
        <v>16.809999999999999</v>
      </c>
      <c r="D1958" s="1">
        <v>1.7110565178131799E-7</v>
      </c>
    </row>
    <row r="1959" spans="1:4" ht="14.25" x14ac:dyDescent="0.3">
      <c r="A1959" s="4">
        <v>42365.0768239768</v>
      </c>
      <c r="B1959" s="1">
        <v>10000.06258</v>
      </c>
      <c r="C1959" s="1">
        <v>16.809999999999999</v>
      </c>
      <c r="D1959" s="1">
        <v>1.71094806789784E-7</v>
      </c>
    </row>
    <row r="1960" spans="1:4" ht="14.25" x14ac:dyDescent="0.3">
      <c r="A1960" s="4">
        <v>42365.076872162499</v>
      </c>
      <c r="B1960" s="1">
        <v>10000.061250000001</v>
      </c>
      <c r="C1960" s="1">
        <v>16.809999999999999</v>
      </c>
      <c r="D1960" s="1">
        <v>1.7174536427261801E-7</v>
      </c>
    </row>
    <row r="1961" spans="1:4" ht="14.25" x14ac:dyDescent="0.3">
      <c r="A1961" s="4">
        <v>42365.076920348103</v>
      </c>
      <c r="B1961" s="1">
        <v>10000.060030000001</v>
      </c>
      <c r="C1961" s="1">
        <v>16.809999999999999</v>
      </c>
      <c r="D1961" s="1">
        <v>1.73998316861919E-7</v>
      </c>
    </row>
    <row r="1962" spans="1:4" ht="14.25" x14ac:dyDescent="0.3">
      <c r="A1962" s="4">
        <v>42365.076968186499</v>
      </c>
      <c r="B1962" s="1">
        <v>10000.06249</v>
      </c>
      <c r="C1962" s="1">
        <v>16.809999999999999</v>
      </c>
      <c r="D1962" s="1">
        <v>1.71773701777848E-7</v>
      </c>
    </row>
    <row r="1963" spans="1:4" ht="14.25" x14ac:dyDescent="0.3">
      <c r="A1963" s="4">
        <v>42365.077016372103</v>
      </c>
      <c r="B1963" s="1">
        <v>10000.06242</v>
      </c>
      <c r="C1963" s="1">
        <v>16.809999999999999</v>
      </c>
      <c r="D1963" s="1">
        <v>1.7051148179872201E-7</v>
      </c>
    </row>
    <row r="1964" spans="1:4" ht="14.25" x14ac:dyDescent="0.3">
      <c r="A1964" s="4">
        <v>42365.077064557699</v>
      </c>
      <c r="B1964" s="1">
        <v>10000.06093</v>
      </c>
      <c r="C1964" s="1">
        <v>16.809999999999999</v>
      </c>
      <c r="D1964" s="1">
        <v>1.7143652359311999E-7</v>
      </c>
    </row>
    <row r="1965" spans="1:4" ht="14.25" x14ac:dyDescent="0.3">
      <c r="A1965" s="4">
        <v>42365.077112743304</v>
      </c>
      <c r="B1965" s="1">
        <v>10000.06027</v>
      </c>
      <c r="C1965" s="1">
        <v>16.809999999999999</v>
      </c>
      <c r="D1965" s="1">
        <v>1.7304114264209201E-7</v>
      </c>
    </row>
    <row r="1966" spans="1:4" ht="14.25" x14ac:dyDescent="0.3">
      <c r="A1966" s="4">
        <v>42365.077160940498</v>
      </c>
      <c r="B1966" s="1">
        <v>10000.060530000001</v>
      </c>
      <c r="C1966" s="1">
        <v>16.809999999999999</v>
      </c>
      <c r="D1966" s="1">
        <v>1.7465162284409599E-7</v>
      </c>
    </row>
    <row r="1967" spans="1:4" ht="14.25" x14ac:dyDescent="0.3">
      <c r="A1967" s="4">
        <v>42365.077209114599</v>
      </c>
      <c r="B1967" s="1">
        <v>10000.06035</v>
      </c>
      <c r="C1967" s="1">
        <v>16.809999999999999</v>
      </c>
      <c r="D1967" s="1">
        <v>1.75379827027619E-7</v>
      </c>
    </row>
    <row r="1968" spans="1:4" ht="14.25" x14ac:dyDescent="0.3">
      <c r="A1968" s="4">
        <v>42365.077256953002</v>
      </c>
      <c r="B1968" s="1">
        <v>10000.06041</v>
      </c>
      <c r="C1968" s="1">
        <v>16.809999999999999</v>
      </c>
      <c r="D1968" s="1">
        <v>1.7576505288699301E-7</v>
      </c>
    </row>
    <row r="1969" spans="1:4" ht="14.25" x14ac:dyDescent="0.3">
      <c r="A1969" s="4">
        <v>42365.077305138599</v>
      </c>
      <c r="B1969" s="1">
        <v>10000.06201</v>
      </c>
      <c r="C1969" s="1">
        <v>16.809999999999999</v>
      </c>
      <c r="D1969" s="1">
        <v>1.7417567769072199E-7</v>
      </c>
    </row>
    <row r="1970" spans="1:4" ht="14.25" x14ac:dyDescent="0.3">
      <c r="A1970" s="4">
        <v>42365.077353324203</v>
      </c>
      <c r="B1970" s="1">
        <v>10000.062519999999</v>
      </c>
      <c r="C1970" s="1">
        <v>16.809999999999999</v>
      </c>
      <c r="D1970" s="1">
        <v>1.74178526487137E-7</v>
      </c>
    </row>
    <row r="1971" spans="1:4" ht="14.25" x14ac:dyDescent="0.3">
      <c r="A1971" s="4">
        <v>42365.077401509901</v>
      </c>
      <c r="B1971" s="1">
        <v>10000.06186</v>
      </c>
      <c r="C1971" s="1">
        <v>16.809999999999999</v>
      </c>
      <c r="D1971" s="1">
        <v>1.7439024687528799E-7</v>
      </c>
    </row>
    <row r="1972" spans="1:4" ht="14.25" x14ac:dyDescent="0.3">
      <c r="A1972" s="4">
        <v>42365.077449695498</v>
      </c>
      <c r="B1972" s="1">
        <v>10000.06128</v>
      </c>
      <c r="C1972" s="1">
        <v>16.809999999999999</v>
      </c>
      <c r="D1972" s="1">
        <v>1.7500863025227599E-7</v>
      </c>
    </row>
    <row r="1973" spans="1:4" ht="14.25" x14ac:dyDescent="0.3">
      <c r="A1973" s="4">
        <v>42365.077497533901</v>
      </c>
      <c r="B1973" s="1">
        <v>10000.05963</v>
      </c>
      <c r="C1973" s="1">
        <v>16.809999999999999</v>
      </c>
      <c r="D1973" s="1">
        <v>1.7769647434202201E-7</v>
      </c>
    </row>
    <row r="1974" spans="1:4" ht="14.25" x14ac:dyDescent="0.3">
      <c r="A1974" s="4">
        <v>42365.077545719498</v>
      </c>
      <c r="B1974" s="1">
        <v>10000.05854</v>
      </c>
      <c r="C1974" s="1">
        <v>16.809999999999999</v>
      </c>
      <c r="D1974" s="1">
        <v>1.80274315412674E-7</v>
      </c>
    </row>
    <row r="1975" spans="1:4" ht="14.25" x14ac:dyDescent="0.3">
      <c r="A1975" s="4">
        <v>42365.077593905102</v>
      </c>
      <c r="B1975" s="1">
        <v>10000.060090000001</v>
      </c>
      <c r="C1975" s="1">
        <v>16.809999999999999</v>
      </c>
      <c r="D1975" s="1">
        <v>1.8097623837958401E-7</v>
      </c>
    </row>
    <row r="1976" spans="1:4" ht="14.25" x14ac:dyDescent="0.3">
      <c r="A1976" s="4">
        <v>42365.077642090801</v>
      </c>
      <c r="B1976" s="1">
        <v>10000.06194</v>
      </c>
      <c r="C1976" s="1">
        <v>16.809999999999999</v>
      </c>
      <c r="D1976" s="1">
        <v>1.8112059143069801E-7</v>
      </c>
    </row>
    <row r="1977" spans="1:4" ht="14.25" x14ac:dyDescent="0.3">
      <c r="A1977" s="4">
        <v>42365.077690288002</v>
      </c>
      <c r="B1977" s="1">
        <v>10000.06135</v>
      </c>
      <c r="C1977" s="1">
        <v>16.809999999999999</v>
      </c>
      <c r="D1977" s="1">
        <v>1.7964490759721201E-7</v>
      </c>
    </row>
    <row r="1978" spans="1:4" ht="14.25" x14ac:dyDescent="0.3">
      <c r="A1978" s="4">
        <v>42365.077738462001</v>
      </c>
      <c r="B1978" s="1">
        <v>10000.06105</v>
      </c>
      <c r="C1978" s="1">
        <v>16.809999999999999</v>
      </c>
      <c r="D1978" s="1">
        <v>1.8028110503326699E-7</v>
      </c>
    </row>
    <row r="1979" spans="1:4" ht="14.25" x14ac:dyDescent="0.3">
      <c r="A1979" s="4">
        <v>42365.077786300397</v>
      </c>
      <c r="B1979" s="1">
        <v>10000.059149999999</v>
      </c>
      <c r="C1979" s="1">
        <v>16.809999999999999</v>
      </c>
      <c r="D1979" s="1">
        <v>1.83333626683444E-7</v>
      </c>
    </row>
    <row r="1980" spans="1:4" ht="14.25" x14ac:dyDescent="0.3">
      <c r="A1980" s="4">
        <v>42365.077834486001</v>
      </c>
      <c r="B1980" s="1">
        <v>10000.058929999999</v>
      </c>
      <c r="C1980" s="1">
        <v>16.809999999999999</v>
      </c>
      <c r="D1980" s="1">
        <v>1.8645345820140199E-7</v>
      </c>
    </row>
    <row r="1981" spans="1:4" ht="14.25" x14ac:dyDescent="0.3">
      <c r="A1981" s="4">
        <v>42365.077882671598</v>
      </c>
      <c r="B1981" s="1">
        <v>10000.05962</v>
      </c>
      <c r="C1981" s="1">
        <v>16.809999999999999</v>
      </c>
      <c r="D1981" s="1">
        <v>1.8789994186777801E-7</v>
      </c>
    </row>
    <row r="1982" spans="1:4" ht="14.25" x14ac:dyDescent="0.3">
      <c r="A1982" s="4">
        <v>42365.077930857296</v>
      </c>
      <c r="B1982" s="1">
        <v>10000.061400000001</v>
      </c>
      <c r="C1982" s="1">
        <v>16.809999999999999</v>
      </c>
      <c r="D1982" s="1">
        <v>1.8289496344356E-7</v>
      </c>
    </row>
    <row r="1983" spans="1:4" ht="14.25" x14ac:dyDescent="0.3">
      <c r="A1983" s="4">
        <v>42365.077979054498</v>
      </c>
      <c r="B1983" s="1">
        <v>10000.0602</v>
      </c>
      <c r="C1983" s="1">
        <v>16.809999999999999</v>
      </c>
      <c r="D1983" s="1">
        <v>1.8340985206107001E-7</v>
      </c>
    </row>
    <row r="1984" spans="1:4" ht="14.25" x14ac:dyDescent="0.3">
      <c r="A1984" s="4">
        <v>42365.078027228497</v>
      </c>
      <c r="B1984" s="1">
        <v>10000.0602</v>
      </c>
      <c r="C1984" s="1">
        <v>16.809999999999999</v>
      </c>
      <c r="D1984" s="1">
        <v>1.8470710638343101E-7</v>
      </c>
    </row>
    <row r="1985" spans="1:4" ht="14.25" x14ac:dyDescent="0.3">
      <c r="A1985" s="4">
        <v>42365.0780750669</v>
      </c>
      <c r="B1985" s="1">
        <v>10000.059929999999</v>
      </c>
      <c r="C1985" s="1">
        <v>16.809999999999999</v>
      </c>
      <c r="D1985" s="1">
        <v>1.81970503485402E-7</v>
      </c>
    </row>
    <row r="1986" spans="1:4" ht="14.25" x14ac:dyDescent="0.3">
      <c r="A1986" s="4">
        <v>42365.078123252497</v>
      </c>
      <c r="B1986" s="1">
        <v>10000.061400000001</v>
      </c>
      <c r="C1986" s="1">
        <v>16.809999999999999</v>
      </c>
      <c r="D1986" s="1">
        <v>1.8207927006671099E-7</v>
      </c>
    </row>
    <row r="1987" spans="1:4" ht="14.25" x14ac:dyDescent="0.3">
      <c r="A1987" s="4">
        <v>42365.078171438203</v>
      </c>
      <c r="B1987" s="1">
        <v>10000.06222</v>
      </c>
      <c r="C1987" s="1">
        <v>16.809999999999999</v>
      </c>
      <c r="D1987" s="1">
        <v>1.7868714097888601E-7</v>
      </c>
    </row>
    <row r="1988" spans="1:4" ht="14.25" x14ac:dyDescent="0.3">
      <c r="A1988" s="4">
        <v>42365.078219635398</v>
      </c>
      <c r="B1988" s="1">
        <v>10000.061949999999</v>
      </c>
      <c r="C1988" s="1">
        <v>17</v>
      </c>
      <c r="D1988" s="1">
        <v>1.7874227654429201E-7</v>
      </c>
    </row>
    <row r="1989" spans="1:4" ht="14.25" x14ac:dyDescent="0.3">
      <c r="A1989" s="4">
        <v>42365.078267809396</v>
      </c>
      <c r="B1989" s="1">
        <v>10000.061970000001</v>
      </c>
      <c r="C1989" s="1">
        <v>17</v>
      </c>
      <c r="D1989" s="1">
        <v>1.7565338408161899E-7</v>
      </c>
    </row>
    <row r="1990" spans="1:4" ht="14.25" x14ac:dyDescent="0.3">
      <c r="A1990" s="4">
        <v>42365.078316006598</v>
      </c>
      <c r="B1990" s="1">
        <v>10000.060869999999</v>
      </c>
      <c r="C1990" s="1">
        <v>17</v>
      </c>
      <c r="D1990" s="1">
        <v>1.7573876248983899E-7</v>
      </c>
    </row>
    <row r="1991" spans="1:4" ht="14.25" x14ac:dyDescent="0.3">
      <c r="A1991" s="4">
        <v>42365.078363833403</v>
      </c>
      <c r="B1991" s="1">
        <v>10000.060530000001</v>
      </c>
      <c r="C1991" s="1">
        <v>17</v>
      </c>
      <c r="D1991" s="1">
        <v>1.72396906019287E-7</v>
      </c>
    </row>
    <row r="1992" spans="1:4" ht="14.25" x14ac:dyDescent="0.3">
      <c r="A1992" s="4">
        <v>42365.078412019</v>
      </c>
      <c r="B1992" s="1">
        <v>10000.059730000001</v>
      </c>
      <c r="C1992" s="1">
        <v>17</v>
      </c>
      <c r="D1992" s="1">
        <v>1.7341749440635301E-7</v>
      </c>
    </row>
    <row r="1993" spans="1:4" ht="14.25" x14ac:dyDescent="0.3">
      <c r="A1993" s="4">
        <v>42365.078460204699</v>
      </c>
      <c r="B1993" s="1">
        <v>10000.056070000001</v>
      </c>
      <c r="C1993" s="1">
        <v>17</v>
      </c>
      <c r="D1993" s="1">
        <v>1.83906360016815E-7</v>
      </c>
    </row>
    <row r="1994" spans="1:4" ht="14.25" x14ac:dyDescent="0.3">
      <c r="A1994" s="4">
        <v>42365.078508390303</v>
      </c>
      <c r="B1994" s="1">
        <v>10000.057650000001</v>
      </c>
      <c r="C1994" s="1">
        <v>17</v>
      </c>
      <c r="D1994" s="1">
        <v>1.8918468253755299E-7</v>
      </c>
    </row>
    <row r="1995" spans="1:4" ht="14.25" x14ac:dyDescent="0.3">
      <c r="A1995" s="4">
        <v>42365.0785565759</v>
      </c>
      <c r="B1995" s="1">
        <v>10000.06345</v>
      </c>
      <c r="C1995" s="1">
        <v>17</v>
      </c>
      <c r="D1995" s="1">
        <v>1.88742488597792E-7</v>
      </c>
    </row>
    <row r="1996" spans="1:4" ht="14.25" x14ac:dyDescent="0.3">
      <c r="A1996" s="4">
        <v>42365.078604761598</v>
      </c>
      <c r="B1996" s="1">
        <v>10000.06035</v>
      </c>
      <c r="C1996" s="1">
        <v>17</v>
      </c>
      <c r="D1996" s="1">
        <v>1.89490272503028E-7</v>
      </c>
    </row>
    <row r="1997" spans="1:4" ht="14.25" x14ac:dyDescent="0.3">
      <c r="A1997" s="4">
        <v>42365.078652599899</v>
      </c>
      <c r="B1997" s="1">
        <v>10000.06158</v>
      </c>
      <c r="C1997" s="1">
        <v>17</v>
      </c>
      <c r="D1997" s="1">
        <v>1.89450638223084E-7</v>
      </c>
    </row>
    <row r="1998" spans="1:4" ht="14.25" x14ac:dyDescent="0.3">
      <c r="A1998" s="4">
        <v>42365.078700785598</v>
      </c>
      <c r="B1998" s="1">
        <v>10000.060299999999</v>
      </c>
      <c r="C1998" s="1">
        <v>17</v>
      </c>
      <c r="D1998" s="1">
        <v>1.89013173809096E-7</v>
      </c>
    </row>
    <row r="1999" spans="1:4" ht="14.25" x14ac:dyDescent="0.3">
      <c r="A1999" s="4">
        <v>42365.078748971202</v>
      </c>
      <c r="B1999" s="1">
        <v>10000.06054</v>
      </c>
      <c r="C1999" s="1">
        <v>17</v>
      </c>
      <c r="D1999" s="1">
        <v>1.86803490398337E-7</v>
      </c>
    </row>
    <row r="2000" spans="1:4" ht="14.25" x14ac:dyDescent="0.3">
      <c r="A2000" s="4">
        <v>42365.078797156799</v>
      </c>
      <c r="B2000" s="1">
        <v>10000.06084</v>
      </c>
      <c r="C2000" s="1">
        <v>17</v>
      </c>
      <c r="D2000" s="1">
        <v>1.8718245024703701E-7</v>
      </c>
    </row>
    <row r="2001" spans="1:4" ht="14.25" x14ac:dyDescent="0.3">
      <c r="A2001" s="4">
        <v>42365.078845342403</v>
      </c>
      <c r="B2001" s="1">
        <v>10000.061040000001</v>
      </c>
      <c r="C2001" s="1">
        <v>17</v>
      </c>
      <c r="D2001" s="1">
        <v>1.87242881342944E-7</v>
      </c>
    </row>
    <row r="2002" spans="1:4" ht="14.25" x14ac:dyDescent="0.3">
      <c r="A2002" s="4">
        <v>42365.078893528102</v>
      </c>
      <c r="B2002" s="1">
        <v>10000.06227</v>
      </c>
      <c r="C2002" s="1">
        <v>17</v>
      </c>
      <c r="D2002" s="1">
        <v>1.8722460032258701E-7</v>
      </c>
    </row>
    <row r="2003" spans="1:4" ht="14.25" x14ac:dyDescent="0.3">
      <c r="A2003" s="4">
        <v>42365.078941366497</v>
      </c>
      <c r="B2003" s="1">
        <v>10000.06306</v>
      </c>
      <c r="C2003" s="1">
        <v>17</v>
      </c>
      <c r="D2003" s="1">
        <v>1.8557673863095E-7</v>
      </c>
    </row>
    <row r="2004" spans="1:4" ht="14.25" x14ac:dyDescent="0.3">
      <c r="A2004" s="4">
        <v>42365.078989563699</v>
      </c>
      <c r="B2004" s="1">
        <v>10000.062879999999</v>
      </c>
      <c r="C2004" s="1">
        <v>17</v>
      </c>
      <c r="D2004" s="1">
        <v>1.8456573522060799E-7</v>
      </c>
    </row>
    <row r="2005" spans="1:4" ht="14.25" x14ac:dyDescent="0.3">
      <c r="A2005" s="4">
        <v>42365.079037737698</v>
      </c>
      <c r="B2005" s="1">
        <v>10000.06156</v>
      </c>
      <c r="C2005" s="1">
        <v>17</v>
      </c>
      <c r="D2005" s="1">
        <v>1.8319995725547001E-7</v>
      </c>
    </row>
    <row r="2006" spans="1:4" ht="14.25" x14ac:dyDescent="0.3">
      <c r="A2006" s="4">
        <v>42365.079085923302</v>
      </c>
      <c r="B2006" s="1">
        <v>10000.063179999999</v>
      </c>
      <c r="C2006" s="1">
        <v>17</v>
      </c>
      <c r="D2006" s="1">
        <v>1.8303891956039099E-7</v>
      </c>
    </row>
    <row r="2007" spans="1:4" ht="14.25" x14ac:dyDescent="0.3">
      <c r="A2007" s="4">
        <v>42365.079134120497</v>
      </c>
      <c r="B2007" s="1">
        <v>10000.06257</v>
      </c>
      <c r="C2007" s="1">
        <v>17</v>
      </c>
      <c r="D2007" s="1">
        <v>1.8307682902350501E-7</v>
      </c>
    </row>
    <row r="2008" spans="1:4" ht="14.25" x14ac:dyDescent="0.3">
      <c r="A2008" s="4">
        <v>42365.079231880802</v>
      </c>
      <c r="B2008" s="1">
        <v>10000.06423</v>
      </c>
      <c r="C2008" s="1">
        <v>17</v>
      </c>
      <c r="D2008" s="1">
        <v>1.79907729690951E-7</v>
      </c>
    </row>
    <row r="2009" spans="1:4" ht="14.25" x14ac:dyDescent="0.3">
      <c r="A2009" s="4">
        <v>42365.079280066398</v>
      </c>
      <c r="B2009" s="1">
        <v>10000.06358</v>
      </c>
      <c r="C2009" s="1">
        <v>17</v>
      </c>
      <c r="D2009" s="1">
        <v>1.7778077721032401E-7</v>
      </c>
    </row>
    <row r="2010" spans="1:4" ht="14.25" x14ac:dyDescent="0.3">
      <c r="A2010" s="4">
        <v>42365.079328240397</v>
      </c>
      <c r="B2010" s="1">
        <v>10000.062900000001</v>
      </c>
      <c r="C2010" s="1">
        <v>17</v>
      </c>
      <c r="D2010" s="1">
        <v>1.7767627089387499E-7</v>
      </c>
    </row>
    <row r="2011" spans="1:4" ht="14.25" x14ac:dyDescent="0.3">
      <c r="A2011" s="4">
        <v>42365.079376437599</v>
      </c>
      <c r="B2011" s="1">
        <v>10000.060439999999</v>
      </c>
      <c r="C2011" s="1">
        <v>17</v>
      </c>
      <c r="D2011" s="1">
        <v>1.7716963676990601E-7</v>
      </c>
    </row>
    <row r="2012" spans="1:4" ht="14.25" x14ac:dyDescent="0.3">
      <c r="A2012" s="4">
        <v>42365.0794246117</v>
      </c>
      <c r="B2012" s="1">
        <v>10000.06243</v>
      </c>
      <c r="C2012" s="1">
        <v>17</v>
      </c>
      <c r="D2012" s="1">
        <v>1.73736764428025E-7</v>
      </c>
    </row>
    <row r="2013" spans="1:4" ht="14.25" x14ac:dyDescent="0.3">
      <c r="A2013" s="4">
        <v>42365.079472797297</v>
      </c>
      <c r="B2013" s="1">
        <v>10000.06071</v>
      </c>
      <c r="C2013" s="1">
        <v>17</v>
      </c>
      <c r="D2013" s="1">
        <v>1.6702271486921901E-7</v>
      </c>
    </row>
    <row r="2014" spans="1:4" ht="14.25" x14ac:dyDescent="0.3">
      <c r="A2014" s="4">
        <v>42365.0795206357</v>
      </c>
      <c r="B2014" s="1">
        <v>10000.062239999999</v>
      </c>
      <c r="C2014" s="1">
        <v>17</v>
      </c>
      <c r="D2014" s="1">
        <v>1.6394489002815501E-7</v>
      </c>
    </row>
    <row r="2015" spans="1:4" ht="14.25" x14ac:dyDescent="0.3">
      <c r="A2015" s="4">
        <v>42365.079568821297</v>
      </c>
      <c r="B2015" s="1">
        <v>10000.06107</v>
      </c>
      <c r="C2015" s="1">
        <v>17</v>
      </c>
      <c r="D2015" s="1">
        <v>1.6256325270924399E-7</v>
      </c>
    </row>
    <row r="2016" spans="1:4" ht="14.25" x14ac:dyDescent="0.3">
      <c r="A2016" s="4">
        <v>42365.079617018499</v>
      </c>
      <c r="B2016" s="1">
        <v>10000.06258</v>
      </c>
      <c r="C2016" s="1">
        <v>17</v>
      </c>
      <c r="D2016" s="1">
        <v>1.6269019203208801E-7</v>
      </c>
    </row>
    <row r="2017" spans="1:4" ht="14.25" x14ac:dyDescent="0.3">
      <c r="A2017" s="4">
        <v>42365.079665192599</v>
      </c>
      <c r="B2017" s="1">
        <v>10000.06653</v>
      </c>
      <c r="C2017" s="1">
        <v>17</v>
      </c>
      <c r="D2017" s="1">
        <v>1.6901060431969199E-7</v>
      </c>
    </row>
    <row r="2018" spans="1:4" ht="14.25" x14ac:dyDescent="0.3">
      <c r="A2018" s="4">
        <v>42365.079713378203</v>
      </c>
      <c r="B2018" s="1">
        <v>10000.06134</v>
      </c>
      <c r="C2018" s="1">
        <v>17</v>
      </c>
      <c r="D2018" s="1">
        <v>1.67285186803608E-7</v>
      </c>
    </row>
    <row r="2019" spans="1:4" ht="14.25" x14ac:dyDescent="0.3">
      <c r="A2019" s="4">
        <v>42365.079761575398</v>
      </c>
      <c r="B2019" s="1">
        <v>10000.060719999999</v>
      </c>
      <c r="C2019" s="1">
        <v>17</v>
      </c>
      <c r="D2019" s="1">
        <v>1.6770764817257701E-7</v>
      </c>
    </row>
    <row r="2020" spans="1:4" ht="14.25" x14ac:dyDescent="0.3">
      <c r="A2020" s="4">
        <v>42365.079809413801</v>
      </c>
      <c r="B2020" s="1">
        <v>10000.06162</v>
      </c>
      <c r="C2020" s="1">
        <v>17</v>
      </c>
      <c r="D2020" s="1">
        <v>1.65609147065868E-7</v>
      </c>
    </row>
    <row r="2021" spans="1:4" ht="14.25" x14ac:dyDescent="0.3">
      <c r="A2021" s="4">
        <v>42365.0798575878</v>
      </c>
      <c r="B2021" s="1">
        <v>10000.06122</v>
      </c>
      <c r="C2021" s="1">
        <v>16.93</v>
      </c>
      <c r="D2021" s="1">
        <v>1.6574223956885401E-7</v>
      </c>
    </row>
    <row r="2022" spans="1:4" ht="14.25" x14ac:dyDescent="0.3">
      <c r="A2022" s="4">
        <v>42365.079905773498</v>
      </c>
      <c r="B2022" s="1">
        <v>10000.061040000001</v>
      </c>
      <c r="C2022" s="1">
        <v>16.93</v>
      </c>
      <c r="D2022" s="1">
        <v>1.6584802685619401E-7</v>
      </c>
    </row>
    <row r="2023" spans="1:4" ht="14.25" x14ac:dyDescent="0.3">
      <c r="A2023" s="4">
        <v>42365.079953959103</v>
      </c>
      <c r="B2023" s="1">
        <v>10000.062330000001</v>
      </c>
      <c r="C2023" s="1">
        <v>16.93</v>
      </c>
      <c r="D2023" s="1">
        <v>1.6570965630609599E-7</v>
      </c>
    </row>
    <row r="2024" spans="1:4" ht="14.25" x14ac:dyDescent="0.3">
      <c r="A2024" s="4">
        <v>42365.080002156297</v>
      </c>
      <c r="B2024" s="1">
        <v>10000.063969999999</v>
      </c>
      <c r="C2024" s="1">
        <v>16.93</v>
      </c>
      <c r="D2024" s="1">
        <v>1.63059052681531E-7</v>
      </c>
    </row>
    <row r="2025" spans="1:4" ht="14.25" x14ac:dyDescent="0.3">
      <c r="A2025" s="4">
        <v>42365.080050330303</v>
      </c>
      <c r="B2025" s="1">
        <v>10000.062029999999</v>
      </c>
      <c r="C2025" s="1">
        <v>16.93</v>
      </c>
      <c r="D2025" s="1">
        <v>1.6278707627252001E-7</v>
      </c>
    </row>
    <row r="2026" spans="1:4" ht="14.25" x14ac:dyDescent="0.3">
      <c r="A2026" s="4">
        <v>42365.080098168699</v>
      </c>
      <c r="B2026" s="1">
        <v>10000.063399999999</v>
      </c>
      <c r="C2026" s="1">
        <v>16.93</v>
      </c>
      <c r="D2026" s="1">
        <v>1.6197954617307699E-7</v>
      </c>
    </row>
    <row r="2027" spans="1:4" ht="14.25" x14ac:dyDescent="0.3">
      <c r="A2027" s="4">
        <v>42365.080146365901</v>
      </c>
      <c r="B2027" s="1">
        <v>10000.06393</v>
      </c>
      <c r="C2027" s="1">
        <v>16.93</v>
      </c>
      <c r="D2027" s="1">
        <v>1.6222480814278599E-7</v>
      </c>
    </row>
    <row r="2028" spans="1:4" ht="14.25" x14ac:dyDescent="0.3">
      <c r="A2028" s="4">
        <v>42365.080194540002</v>
      </c>
      <c r="B2028" s="1">
        <v>10000.06436</v>
      </c>
      <c r="C2028" s="1">
        <v>16.93</v>
      </c>
      <c r="D2028" s="1">
        <v>1.64140680541065E-7</v>
      </c>
    </row>
    <row r="2029" spans="1:4" ht="14.25" x14ac:dyDescent="0.3">
      <c r="A2029" s="4">
        <v>42365.080242725599</v>
      </c>
      <c r="B2029" s="1">
        <v>10000.064539999999</v>
      </c>
      <c r="C2029" s="1">
        <v>16.93</v>
      </c>
      <c r="D2029" s="1">
        <v>1.6622053271001601E-7</v>
      </c>
    </row>
    <row r="2030" spans="1:4" ht="14.25" x14ac:dyDescent="0.3">
      <c r="A2030" s="4">
        <v>42365.080290911203</v>
      </c>
      <c r="B2030" s="1">
        <v>10000.064979999999</v>
      </c>
      <c r="C2030" s="1">
        <v>16.93</v>
      </c>
      <c r="D2030" s="1">
        <v>1.6867044113872899E-7</v>
      </c>
    </row>
    <row r="2031" spans="1:4" ht="14.25" x14ac:dyDescent="0.3">
      <c r="A2031" s="4">
        <v>42365.080339096901</v>
      </c>
      <c r="B2031" s="1">
        <v>10000.06105</v>
      </c>
      <c r="C2031" s="1">
        <v>16.93</v>
      </c>
      <c r="D2031" s="1">
        <v>1.6822494498875701E-7</v>
      </c>
    </row>
    <row r="2032" spans="1:4" ht="14.25" x14ac:dyDescent="0.3">
      <c r="A2032" s="4">
        <v>42365.080386935202</v>
      </c>
      <c r="B2032" s="1">
        <v>10000.060949999999</v>
      </c>
      <c r="C2032" s="1">
        <v>16.93</v>
      </c>
      <c r="D2032" s="1">
        <v>1.6741127392783399E-7</v>
      </c>
    </row>
    <row r="2033" spans="1:4" ht="14.25" x14ac:dyDescent="0.3">
      <c r="A2033" s="4">
        <v>42365.080435120901</v>
      </c>
      <c r="B2033" s="1">
        <v>10000.062959999999</v>
      </c>
      <c r="C2033" s="1">
        <v>16.93</v>
      </c>
      <c r="D2033" s="1">
        <v>1.67687261541701E-7</v>
      </c>
    </row>
    <row r="2034" spans="1:4" ht="14.25" x14ac:dyDescent="0.3">
      <c r="A2034" s="4">
        <v>42365.080483318103</v>
      </c>
      <c r="B2034" s="1">
        <v>10000.061019999999</v>
      </c>
      <c r="C2034" s="1">
        <v>16.93</v>
      </c>
      <c r="D2034" s="1">
        <v>1.6707442047408701E-7</v>
      </c>
    </row>
    <row r="2035" spans="1:4" ht="14.25" x14ac:dyDescent="0.3">
      <c r="A2035" s="4">
        <v>42365.080531492102</v>
      </c>
      <c r="B2035" s="1">
        <v>10000.06249</v>
      </c>
      <c r="C2035" s="1">
        <v>16.93</v>
      </c>
      <c r="D2035" s="1">
        <v>1.6688747005177001E-7</v>
      </c>
    </row>
    <row r="2036" spans="1:4" ht="14.25" x14ac:dyDescent="0.3">
      <c r="A2036" s="4">
        <v>42365.080579689296</v>
      </c>
      <c r="B2036" s="1">
        <v>10000.063819999999</v>
      </c>
      <c r="C2036" s="1">
        <v>16.93</v>
      </c>
      <c r="D2036" s="1">
        <v>1.6732110164043501E-7</v>
      </c>
    </row>
    <row r="2037" spans="1:4" ht="14.25" x14ac:dyDescent="0.3">
      <c r="A2037" s="4">
        <v>42365.080627863397</v>
      </c>
      <c r="B2037" s="1">
        <v>10000.064060000001</v>
      </c>
      <c r="C2037" s="1">
        <v>16.93</v>
      </c>
      <c r="D2037" s="1">
        <v>1.67509025950485E-7</v>
      </c>
    </row>
    <row r="2038" spans="1:4" ht="14.25" x14ac:dyDescent="0.3">
      <c r="A2038" s="4">
        <v>42365.0806757018</v>
      </c>
      <c r="B2038" s="1">
        <v>10000.06315</v>
      </c>
      <c r="C2038" s="1">
        <v>16.93</v>
      </c>
      <c r="D2038" s="1">
        <v>1.6755312706298E-7</v>
      </c>
    </row>
    <row r="2039" spans="1:4" ht="14.25" x14ac:dyDescent="0.3">
      <c r="A2039" s="4">
        <v>42365.080723887397</v>
      </c>
      <c r="B2039" s="1">
        <v>10000.06394</v>
      </c>
      <c r="C2039" s="1">
        <v>16.93</v>
      </c>
      <c r="D2039" s="1">
        <v>1.6835235372262899E-7</v>
      </c>
    </row>
    <row r="2040" spans="1:4" ht="14.25" x14ac:dyDescent="0.3">
      <c r="A2040" s="4">
        <v>42365.080772084599</v>
      </c>
      <c r="B2040" s="1">
        <v>10000.06523</v>
      </c>
      <c r="C2040" s="1">
        <v>16.93</v>
      </c>
      <c r="D2040" s="1">
        <v>1.7033428378997899E-7</v>
      </c>
    </row>
    <row r="2041" spans="1:4" ht="14.25" x14ac:dyDescent="0.3">
      <c r="A2041" s="4">
        <v>42365.080820258598</v>
      </c>
      <c r="B2041" s="1">
        <v>10000.062749999999</v>
      </c>
      <c r="C2041" s="1">
        <v>16.93</v>
      </c>
      <c r="D2041" s="1">
        <v>1.7046478154360201E-7</v>
      </c>
    </row>
    <row r="2042" spans="1:4" ht="14.25" x14ac:dyDescent="0.3">
      <c r="A2042" s="4">
        <v>42365.080868444304</v>
      </c>
      <c r="B2042" s="1">
        <v>10000.0645</v>
      </c>
      <c r="C2042" s="1">
        <v>16.93</v>
      </c>
      <c r="D2042" s="1">
        <v>1.71557462659112E-7</v>
      </c>
    </row>
    <row r="2043" spans="1:4" ht="14.25" x14ac:dyDescent="0.3">
      <c r="A2043" s="4">
        <v>42365.0809166299</v>
      </c>
      <c r="B2043" s="1">
        <v>10000.062879999999</v>
      </c>
      <c r="C2043" s="1">
        <v>16.93</v>
      </c>
      <c r="D2043" s="1">
        <v>1.71605354515883E-7</v>
      </c>
    </row>
    <row r="2044" spans="1:4" ht="14.25" x14ac:dyDescent="0.3">
      <c r="A2044" s="4">
        <v>42365.080964468303</v>
      </c>
      <c r="B2044" s="1">
        <v>10000.064679999999</v>
      </c>
      <c r="C2044" s="1">
        <v>16.93</v>
      </c>
      <c r="D2044" s="1">
        <v>1.73121105378501E-7</v>
      </c>
    </row>
    <row r="2045" spans="1:4" ht="14.25" x14ac:dyDescent="0.3">
      <c r="A2045" s="4">
        <v>42365.0810126539</v>
      </c>
      <c r="B2045" s="1">
        <v>10000.06273</v>
      </c>
      <c r="C2045" s="1">
        <v>16.93</v>
      </c>
      <c r="D2045" s="1">
        <v>1.7073407664188999E-7</v>
      </c>
    </row>
    <row r="2046" spans="1:4" ht="14.25" x14ac:dyDescent="0.3">
      <c r="A2046" s="4">
        <v>42365.081060839497</v>
      </c>
      <c r="B2046" s="1">
        <v>10000.063959999999</v>
      </c>
      <c r="C2046" s="1">
        <v>16.93</v>
      </c>
      <c r="D2046" s="1">
        <v>1.71843682836978E-7</v>
      </c>
    </row>
    <row r="2047" spans="1:4" ht="14.25" x14ac:dyDescent="0.3">
      <c r="A2047" s="4">
        <v>42365.081109025203</v>
      </c>
      <c r="B2047" s="1">
        <v>10000.063120000001</v>
      </c>
      <c r="C2047" s="1">
        <v>16.93</v>
      </c>
      <c r="D2047" s="1">
        <v>1.7222645113343399E-7</v>
      </c>
    </row>
    <row r="2048" spans="1:4" ht="14.25" x14ac:dyDescent="0.3">
      <c r="A2048" s="4">
        <v>42365.081208880401</v>
      </c>
      <c r="B2048" s="1">
        <v>10000.06069</v>
      </c>
      <c r="C2048" s="1">
        <v>16.93</v>
      </c>
      <c r="D2048" s="1">
        <v>1.7228918102883201E-7</v>
      </c>
    </row>
    <row r="2049" spans="1:4" ht="14.25" x14ac:dyDescent="0.3">
      <c r="A2049" s="4">
        <v>42365.081256718797</v>
      </c>
      <c r="B2049" s="1">
        <v>10000.060799999999</v>
      </c>
      <c r="C2049" s="1">
        <v>16.93</v>
      </c>
      <c r="D2049" s="1">
        <v>1.7210436610577199E-7</v>
      </c>
    </row>
    <row r="2050" spans="1:4" ht="14.25" x14ac:dyDescent="0.3">
      <c r="A2050" s="4">
        <v>42365.081304892803</v>
      </c>
      <c r="B2050" s="1">
        <v>10000.0623</v>
      </c>
      <c r="C2050" s="1">
        <v>16.93</v>
      </c>
      <c r="D2050" s="1">
        <v>1.7137079104656099E-7</v>
      </c>
    </row>
    <row r="2051" spans="1:4" ht="14.25" x14ac:dyDescent="0.3">
      <c r="A2051" s="4">
        <v>42365.081353078502</v>
      </c>
      <c r="B2051" s="1">
        <v>10000.06336</v>
      </c>
      <c r="C2051" s="1">
        <v>16.93</v>
      </c>
      <c r="D2051" s="1">
        <v>1.7166468115881799E-7</v>
      </c>
    </row>
    <row r="2052" spans="1:4" ht="14.25" x14ac:dyDescent="0.3">
      <c r="A2052" s="4">
        <v>42365.081401264099</v>
      </c>
      <c r="B2052" s="1">
        <v>10000.06054</v>
      </c>
      <c r="C2052" s="1">
        <v>17</v>
      </c>
      <c r="D2052" s="1">
        <v>1.7217753352060799E-7</v>
      </c>
    </row>
    <row r="2053" spans="1:4" ht="14.25" x14ac:dyDescent="0.3">
      <c r="A2053" s="4">
        <v>42365.081449449703</v>
      </c>
      <c r="B2053" s="1">
        <v>10000.060750000001</v>
      </c>
      <c r="C2053" s="1">
        <v>17</v>
      </c>
      <c r="D2053" s="1">
        <v>1.7043598955815299E-7</v>
      </c>
    </row>
    <row r="2054" spans="1:4" ht="14.25" x14ac:dyDescent="0.3">
      <c r="A2054" s="4">
        <v>42365.081497635401</v>
      </c>
      <c r="B2054" s="1">
        <v>10000.064479999999</v>
      </c>
      <c r="C2054" s="1">
        <v>17</v>
      </c>
      <c r="D2054" s="1">
        <v>1.7235245284524E-7</v>
      </c>
    </row>
    <row r="2055" spans="1:4" ht="14.25" x14ac:dyDescent="0.3">
      <c r="A2055" s="4">
        <v>42365.081545473702</v>
      </c>
      <c r="B2055" s="1">
        <v>10000.063399999999</v>
      </c>
      <c r="C2055" s="1">
        <v>17</v>
      </c>
      <c r="D2055" s="1">
        <v>1.72907567962107E-7</v>
      </c>
    </row>
    <row r="2056" spans="1:4" ht="14.25" x14ac:dyDescent="0.3">
      <c r="A2056" s="4">
        <v>42365.081593670897</v>
      </c>
      <c r="B2056" s="1">
        <v>10000.06529</v>
      </c>
      <c r="C2056" s="1">
        <v>17</v>
      </c>
      <c r="D2056" s="1">
        <v>1.75782492811625E-7</v>
      </c>
    </row>
    <row r="2057" spans="1:4" ht="14.25" x14ac:dyDescent="0.3">
      <c r="A2057" s="4">
        <v>42365.081641844998</v>
      </c>
      <c r="B2057" s="1">
        <v>10000.06583</v>
      </c>
      <c r="C2057" s="1">
        <v>17</v>
      </c>
      <c r="D2057" s="1">
        <v>1.7886664728031401E-7</v>
      </c>
    </row>
    <row r="2058" spans="1:4" ht="14.25" x14ac:dyDescent="0.3">
      <c r="A2058" s="4">
        <v>42365.0816900422</v>
      </c>
      <c r="B2058" s="1">
        <v>10000.06129</v>
      </c>
      <c r="C2058" s="1">
        <v>17</v>
      </c>
      <c r="D2058" s="1">
        <v>1.7666380823862E-7</v>
      </c>
    </row>
    <row r="2059" spans="1:4" ht="14.25" x14ac:dyDescent="0.3">
      <c r="A2059" s="4">
        <v>42365.081738216199</v>
      </c>
      <c r="B2059" s="1">
        <v>10000.06287</v>
      </c>
      <c r="C2059" s="1">
        <v>17</v>
      </c>
      <c r="D2059" s="1">
        <v>1.7679700797517701E-7</v>
      </c>
    </row>
    <row r="2060" spans="1:4" ht="14.25" x14ac:dyDescent="0.3">
      <c r="A2060" s="4">
        <v>42365.081786413401</v>
      </c>
      <c r="B2060" s="1">
        <v>10000.06171</v>
      </c>
      <c r="C2060" s="1">
        <v>17</v>
      </c>
      <c r="D2060" s="1">
        <v>1.76683271703051E-7</v>
      </c>
    </row>
    <row r="2061" spans="1:4" ht="14.25" x14ac:dyDescent="0.3">
      <c r="A2061" s="4">
        <v>42365.081834240198</v>
      </c>
      <c r="B2061" s="1">
        <v>10000.06251</v>
      </c>
      <c r="C2061" s="1">
        <v>17</v>
      </c>
      <c r="D2061" s="1">
        <v>1.7575203913774101E-7</v>
      </c>
    </row>
    <row r="2062" spans="1:4" ht="14.25" x14ac:dyDescent="0.3">
      <c r="A2062" s="4">
        <v>42365.081882425897</v>
      </c>
      <c r="B2062" s="1">
        <v>10000.062879999999</v>
      </c>
      <c r="C2062" s="1">
        <v>17</v>
      </c>
      <c r="D2062" s="1">
        <v>1.75915936200653E-7</v>
      </c>
    </row>
    <row r="2063" spans="1:4" ht="14.25" x14ac:dyDescent="0.3">
      <c r="A2063" s="4">
        <v>42365.081930611501</v>
      </c>
      <c r="B2063" s="1">
        <v>10000.0646</v>
      </c>
      <c r="C2063" s="1">
        <v>17</v>
      </c>
      <c r="D2063" s="1">
        <v>1.7782769106752299E-7</v>
      </c>
    </row>
    <row r="2064" spans="1:4" ht="14.25" x14ac:dyDescent="0.3">
      <c r="A2064" s="4">
        <v>42365.081978797098</v>
      </c>
      <c r="B2064" s="1">
        <v>10000.064</v>
      </c>
      <c r="C2064" s="1">
        <v>17</v>
      </c>
      <c r="D2064" s="1">
        <v>1.7865416801597301E-7</v>
      </c>
    </row>
    <row r="2065" spans="1:4" ht="14.25" x14ac:dyDescent="0.3">
      <c r="A2065" s="4">
        <v>42365.082026982796</v>
      </c>
      <c r="B2065" s="1">
        <v>10000.062599999999</v>
      </c>
      <c r="C2065" s="1">
        <v>17</v>
      </c>
      <c r="D2065" s="1">
        <v>1.77899868021791E-7</v>
      </c>
    </row>
    <row r="2066" spans="1:4" ht="14.25" x14ac:dyDescent="0.3">
      <c r="A2066" s="4">
        <v>42365.0820751684</v>
      </c>
      <c r="B2066" s="1">
        <v>10000.062029999999</v>
      </c>
      <c r="C2066" s="1">
        <v>17</v>
      </c>
      <c r="D2066" s="1">
        <v>1.77265269367784E-7</v>
      </c>
    </row>
    <row r="2067" spans="1:4" ht="14.25" x14ac:dyDescent="0.3">
      <c r="A2067" s="4">
        <v>42365.082123006803</v>
      </c>
      <c r="B2067" s="1">
        <v>10000.063239999999</v>
      </c>
      <c r="C2067" s="1">
        <v>17</v>
      </c>
      <c r="D2067" s="1">
        <v>1.7684374142155401E-7</v>
      </c>
    </row>
    <row r="2068" spans="1:4" ht="14.25" x14ac:dyDescent="0.3">
      <c r="A2068" s="4">
        <v>42365.082171203998</v>
      </c>
      <c r="B2068" s="1">
        <v>10000.062819999999</v>
      </c>
      <c r="C2068" s="1">
        <v>17</v>
      </c>
      <c r="D2068" s="1">
        <v>1.7620925640685501E-7</v>
      </c>
    </row>
    <row r="2069" spans="1:4" ht="14.25" x14ac:dyDescent="0.3">
      <c r="A2069" s="4">
        <v>42365.082219389602</v>
      </c>
      <c r="B2069" s="1">
        <v>10000.06222</v>
      </c>
      <c r="C2069" s="1">
        <v>17</v>
      </c>
      <c r="D2069" s="1">
        <v>1.76211896072479E-7</v>
      </c>
    </row>
    <row r="2070" spans="1:4" ht="14.25" x14ac:dyDescent="0.3">
      <c r="A2070" s="4">
        <v>42365.082267563601</v>
      </c>
      <c r="B2070" s="1">
        <v>10000.0623</v>
      </c>
      <c r="C2070" s="1">
        <v>17</v>
      </c>
      <c r="D2070" s="1">
        <v>1.7617228978893799E-7</v>
      </c>
    </row>
    <row r="2071" spans="1:4" ht="14.25" x14ac:dyDescent="0.3">
      <c r="A2071" s="4">
        <v>42365.0823157493</v>
      </c>
      <c r="B2071" s="1">
        <v>10000.063899999999</v>
      </c>
      <c r="C2071" s="1">
        <v>17</v>
      </c>
      <c r="D2071" s="1">
        <v>1.77070992602355E-7</v>
      </c>
    </row>
    <row r="2072" spans="1:4" ht="14.25" x14ac:dyDescent="0.3">
      <c r="A2072" s="4">
        <v>42365.082363934896</v>
      </c>
      <c r="B2072" s="1">
        <v>10000.06436</v>
      </c>
      <c r="C2072" s="1">
        <v>17</v>
      </c>
      <c r="D2072" s="1">
        <v>1.78271452925956E-7</v>
      </c>
    </row>
    <row r="2073" spans="1:4" ht="14.25" x14ac:dyDescent="0.3">
      <c r="A2073" s="4">
        <v>42365.082411773299</v>
      </c>
      <c r="B2073" s="1">
        <v>10000.0633</v>
      </c>
      <c r="C2073" s="1">
        <v>17</v>
      </c>
      <c r="D2073" s="1">
        <v>1.7683232036996599E-7</v>
      </c>
    </row>
    <row r="2074" spans="1:4" ht="14.25" x14ac:dyDescent="0.3">
      <c r="A2074" s="4">
        <v>42365.082459958903</v>
      </c>
      <c r="B2074" s="1">
        <v>10000.06481</v>
      </c>
      <c r="C2074" s="1">
        <v>17</v>
      </c>
      <c r="D2074" s="1">
        <v>1.7492168592814999E-7</v>
      </c>
    </row>
    <row r="2075" spans="1:4" ht="14.25" x14ac:dyDescent="0.3">
      <c r="A2075" s="4">
        <v>42365.0825081445</v>
      </c>
      <c r="B2075" s="1">
        <v>10000.06388</v>
      </c>
      <c r="C2075" s="1">
        <v>17</v>
      </c>
      <c r="D2075" s="1">
        <v>1.74322118680922E-7</v>
      </c>
    </row>
    <row r="2076" spans="1:4" ht="14.25" x14ac:dyDescent="0.3">
      <c r="A2076" s="4">
        <v>42365.082556330199</v>
      </c>
      <c r="B2076" s="1">
        <v>10000.063480000001</v>
      </c>
      <c r="C2076" s="1">
        <v>17</v>
      </c>
      <c r="D2076" s="1">
        <v>1.7469460827237101E-7</v>
      </c>
    </row>
    <row r="2077" spans="1:4" ht="14.25" x14ac:dyDescent="0.3">
      <c r="A2077" s="4">
        <v>42365.082604527401</v>
      </c>
      <c r="B2077" s="1">
        <v>10000.065769999999</v>
      </c>
      <c r="C2077" s="1">
        <v>17</v>
      </c>
      <c r="D2077" s="1">
        <v>1.7780996996208E-7</v>
      </c>
    </row>
    <row r="2078" spans="1:4" ht="14.25" x14ac:dyDescent="0.3">
      <c r="A2078" s="4">
        <v>42365.082652712998</v>
      </c>
      <c r="B2078" s="1">
        <v>10000.06378</v>
      </c>
      <c r="C2078" s="1">
        <v>17</v>
      </c>
      <c r="D2078" s="1">
        <v>1.7790444380685399E-7</v>
      </c>
    </row>
    <row r="2079" spans="1:4" ht="14.25" x14ac:dyDescent="0.3">
      <c r="A2079" s="4">
        <v>42365.082700539802</v>
      </c>
      <c r="B2079" s="1">
        <v>10000.065339999999</v>
      </c>
      <c r="C2079" s="1">
        <v>17</v>
      </c>
      <c r="D2079" s="1">
        <v>1.77371128351477E-7</v>
      </c>
    </row>
    <row r="2080" spans="1:4" ht="14.25" x14ac:dyDescent="0.3">
      <c r="A2080" s="4">
        <v>42365.082748736997</v>
      </c>
      <c r="B2080" s="1">
        <v>10000.061879999999</v>
      </c>
      <c r="C2080" s="1">
        <v>17</v>
      </c>
      <c r="D2080" s="1">
        <v>1.7394731825609499E-7</v>
      </c>
    </row>
    <row r="2081" spans="1:4" ht="14.25" x14ac:dyDescent="0.3">
      <c r="A2081" s="4">
        <v>42365.082796911098</v>
      </c>
      <c r="B2081" s="1">
        <v>10000.066129999999</v>
      </c>
      <c r="C2081" s="1">
        <v>17</v>
      </c>
      <c r="D2081" s="1">
        <v>1.75378350329193E-7</v>
      </c>
    </row>
    <row r="2082" spans="1:4" ht="14.25" x14ac:dyDescent="0.3">
      <c r="A2082" s="4">
        <v>42365.082845096702</v>
      </c>
      <c r="B2082" s="1">
        <v>10000.06803</v>
      </c>
      <c r="C2082" s="1">
        <v>17</v>
      </c>
      <c r="D2082" s="1">
        <v>1.8335585355528699E-7</v>
      </c>
    </row>
    <row r="2083" spans="1:4" ht="14.25" x14ac:dyDescent="0.3">
      <c r="A2083" s="4">
        <v>42365.082893282299</v>
      </c>
      <c r="B2083" s="1">
        <v>10000.06313</v>
      </c>
      <c r="C2083" s="1">
        <v>17</v>
      </c>
      <c r="D2083" s="1">
        <v>1.8184828700010801E-7</v>
      </c>
    </row>
    <row r="2084" spans="1:4" ht="14.25" x14ac:dyDescent="0.3">
      <c r="A2084" s="4">
        <v>42365.082941467903</v>
      </c>
      <c r="B2084" s="1">
        <v>10000.064</v>
      </c>
      <c r="C2084" s="1">
        <v>17</v>
      </c>
      <c r="D2084" s="1">
        <v>1.80720149236754E-7</v>
      </c>
    </row>
    <row r="2085" spans="1:4" ht="14.25" x14ac:dyDescent="0.3">
      <c r="A2085" s="4">
        <v>42365.082989306298</v>
      </c>
      <c r="B2085" s="1">
        <v>10000.063099999999</v>
      </c>
      <c r="C2085" s="1">
        <v>17</v>
      </c>
      <c r="D2085" s="1">
        <v>1.7867730030211001E-7</v>
      </c>
    </row>
    <row r="2086" spans="1:4" ht="14.25" x14ac:dyDescent="0.3">
      <c r="A2086" s="4">
        <v>42365.083037491902</v>
      </c>
      <c r="B2086" s="1">
        <v>10000.063050000001</v>
      </c>
      <c r="C2086" s="1">
        <v>17</v>
      </c>
      <c r="D2086" s="1">
        <v>1.78240764120017E-7</v>
      </c>
    </row>
    <row r="2087" spans="1:4" ht="14.25" x14ac:dyDescent="0.3">
      <c r="A2087" s="4">
        <v>42365.083085677601</v>
      </c>
      <c r="B2087" s="1">
        <v>10000.06583</v>
      </c>
      <c r="C2087" s="1">
        <v>17</v>
      </c>
      <c r="D2087" s="1">
        <v>1.8085761544416401E-7</v>
      </c>
    </row>
    <row r="2088" spans="1:4" ht="14.25" x14ac:dyDescent="0.3">
      <c r="A2088" s="4">
        <v>42365.083133874803</v>
      </c>
      <c r="B2088" s="1">
        <v>10000.064410000001</v>
      </c>
      <c r="C2088" s="1">
        <v>17</v>
      </c>
      <c r="D2088" s="1">
        <v>1.81436392892918E-7</v>
      </c>
    </row>
    <row r="2089" spans="1:4" ht="14.25" x14ac:dyDescent="0.3">
      <c r="A2089" s="4">
        <v>42365.083182048802</v>
      </c>
      <c r="B2089" s="1">
        <v>10000.063399999999</v>
      </c>
      <c r="C2089" s="1">
        <v>17.059999999999999</v>
      </c>
      <c r="D2089" s="1">
        <v>1.8136682547761399E-7</v>
      </c>
    </row>
    <row r="2090" spans="1:4" ht="14.25" x14ac:dyDescent="0.3">
      <c r="A2090" s="4">
        <v>42365.083230234399</v>
      </c>
      <c r="B2090" s="1">
        <v>10000.06719</v>
      </c>
      <c r="C2090" s="1">
        <v>17.059999999999999</v>
      </c>
      <c r="D2090" s="1">
        <v>1.85562543763051E-7</v>
      </c>
    </row>
    <row r="2091" spans="1:4" ht="14.25" x14ac:dyDescent="0.3">
      <c r="A2091" s="4">
        <v>42365.083278072801</v>
      </c>
      <c r="B2091" s="1">
        <v>10000.06393</v>
      </c>
      <c r="C2091" s="1">
        <v>17.059999999999999</v>
      </c>
      <c r="D2091" s="1">
        <v>1.84403510796806E-7</v>
      </c>
    </row>
    <row r="2092" spans="1:4" ht="14.25" x14ac:dyDescent="0.3">
      <c r="A2092" s="4">
        <v>42365.0833262585</v>
      </c>
      <c r="B2092" s="1">
        <v>10000.06761</v>
      </c>
      <c r="C2092" s="1">
        <v>17.059999999999999</v>
      </c>
      <c r="D2092" s="1">
        <v>1.8759362283068001E-7</v>
      </c>
    </row>
    <row r="2093" spans="1:4" ht="14.25" x14ac:dyDescent="0.3">
      <c r="A2093" s="4">
        <v>42365.083374444097</v>
      </c>
      <c r="B2093" s="1">
        <v>10000.06695</v>
      </c>
      <c r="C2093" s="1">
        <v>17.059999999999999</v>
      </c>
      <c r="D2093" s="1">
        <v>1.7867755023246199E-7</v>
      </c>
    </row>
    <row r="2094" spans="1:4" ht="14.25" x14ac:dyDescent="0.3">
      <c r="A2094" s="4">
        <v>42365.083422629701</v>
      </c>
      <c r="B2094" s="1">
        <v>10000.063899999999</v>
      </c>
      <c r="C2094" s="1">
        <v>17.059999999999999</v>
      </c>
      <c r="D2094" s="1">
        <v>1.7036399468855701E-7</v>
      </c>
    </row>
    <row r="2095" spans="1:4" ht="14.25" x14ac:dyDescent="0.3">
      <c r="A2095" s="4">
        <v>42365.083470815298</v>
      </c>
      <c r="B2095" s="1">
        <v>10000.06378</v>
      </c>
      <c r="C2095" s="1">
        <v>17.059999999999999</v>
      </c>
      <c r="D2095" s="1">
        <v>1.70458039257199E-7</v>
      </c>
    </row>
    <row r="2096" spans="1:4" ht="14.25" x14ac:dyDescent="0.3">
      <c r="A2096" s="4">
        <v>42365.083519000997</v>
      </c>
      <c r="B2096" s="1">
        <v>10000.06537</v>
      </c>
      <c r="C2096" s="1">
        <v>17.059999999999999</v>
      </c>
      <c r="D2096" s="1">
        <v>1.6958379109123501E-7</v>
      </c>
    </row>
    <row r="2097" spans="1:4" ht="14.25" x14ac:dyDescent="0.3">
      <c r="A2097" s="4">
        <v>42365.083566839297</v>
      </c>
      <c r="B2097" s="1">
        <v>10000.064920000001</v>
      </c>
      <c r="C2097" s="1">
        <v>17.059999999999999</v>
      </c>
      <c r="D2097" s="1">
        <v>1.69686370591276E-7</v>
      </c>
    </row>
    <row r="2098" spans="1:4" ht="14.25" x14ac:dyDescent="0.3">
      <c r="A2098" s="4">
        <v>42365.083615025003</v>
      </c>
      <c r="B2098" s="1">
        <v>10000.06673</v>
      </c>
      <c r="C2098" s="1">
        <v>17.059999999999999</v>
      </c>
      <c r="D2098" s="1">
        <v>1.7069982177107E-7</v>
      </c>
    </row>
    <row r="2099" spans="1:4" ht="14.25" x14ac:dyDescent="0.3">
      <c r="A2099" s="4">
        <v>42365.0836632106</v>
      </c>
      <c r="B2099" s="1">
        <v>10000.06827</v>
      </c>
      <c r="C2099" s="1">
        <v>17.059999999999999</v>
      </c>
      <c r="D2099" s="1">
        <v>1.7555513405279101E-7</v>
      </c>
    </row>
    <row r="2100" spans="1:4" ht="14.25" x14ac:dyDescent="0.3">
      <c r="A2100" s="4">
        <v>42365.083711396197</v>
      </c>
      <c r="B2100" s="1">
        <v>10000.066639999999</v>
      </c>
      <c r="C2100" s="1">
        <v>17.059999999999999</v>
      </c>
      <c r="D2100" s="1">
        <v>1.7672342093495399E-7</v>
      </c>
    </row>
    <row r="2101" spans="1:4" ht="14.25" x14ac:dyDescent="0.3">
      <c r="A2101" s="4">
        <v>42365.083759581903</v>
      </c>
      <c r="B2101" s="1">
        <v>10000.06465</v>
      </c>
      <c r="C2101" s="1">
        <v>17.059999999999999</v>
      </c>
      <c r="D2101" s="1">
        <v>1.75519737160883E-7</v>
      </c>
    </row>
    <row r="2102" spans="1:4" ht="14.25" x14ac:dyDescent="0.3">
      <c r="A2102" s="4">
        <v>42365.083807779098</v>
      </c>
      <c r="B2102" s="1">
        <v>10000.067300000001</v>
      </c>
      <c r="C2102" s="1">
        <v>17.059999999999999</v>
      </c>
      <c r="D2102" s="1">
        <v>1.79233279313617E-7</v>
      </c>
    </row>
    <row r="2103" spans="1:4" ht="14.25" x14ac:dyDescent="0.3">
      <c r="A2103" s="4">
        <v>42365.083855605902</v>
      </c>
      <c r="B2103" s="1">
        <v>10000.06673</v>
      </c>
      <c r="C2103" s="1">
        <v>17.059999999999999</v>
      </c>
      <c r="D2103" s="1">
        <v>1.8202905278733999E-7</v>
      </c>
    </row>
    <row r="2104" spans="1:4" ht="14.25" x14ac:dyDescent="0.3">
      <c r="A2104" s="4">
        <v>42365.083903791499</v>
      </c>
      <c r="B2104" s="1">
        <v>10000.068649999999</v>
      </c>
      <c r="C2104" s="1">
        <v>17.059999999999999</v>
      </c>
      <c r="D2104" s="1">
        <v>1.8887036903510201E-7</v>
      </c>
    </row>
    <row r="2105" spans="1:4" ht="14.25" x14ac:dyDescent="0.3">
      <c r="A2105" s="4">
        <v>42365.083951977103</v>
      </c>
      <c r="B2105" s="1">
        <v>10000.06734</v>
      </c>
      <c r="C2105" s="1">
        <v>17.059999999999999</v>
      </c>
      <c r="D2105" s="1">
        <v>1.91381752918529E-7</v>
      </c>
    </row>
    <row r="2106" spans="1:4" ht="14.25" x14ac:dyDescent="0.3">
      <c r="A2106" s="4">
        <v>42365.0840001627</v>
      </c>
      <c r="B2106" s="1">
        <v>10000.06655</v>
      </c>
      <c r="C2106" s="1">
        <v>17.059999999999999</v>
      </c>
      <c r="D2106" s="1">
        <v>1.9347514252943801E-7</v>
      </c>
    </row>
    <row r="2107" spans="1:4" ht="14.25" x14ac:dyDescent="0.3">
      <c r="A2107" s="4">
        <v>42365.084048359902</v>
      </c>
      <c r="B2107" s="1">
        <v>10000.06501</v>
      </c>
      <c r="C2107" s="1">
        <v>17.059999999999999</v>
      </c>
      <c r="D2107" s="1">
        <v>1.9359024876595101E-7</v>
      </c>
    </row>
    <row r="2108" spans="1:4" ht="14.25" x14ac:dyDescent="0.3">
      <c r="A2108" s="4">
        <v>42365.084096534003</v>
      </c>
      <c r="B2108" s="1">
        <v>10000.065860000001</v>
      </c>
      <c r="C2108" s="1">
        <v>17.059999999999999</v>
      </c>
      <c r="D2108" s="1">
        <v>1.94703462963608E-7</v>
      </c>
    </row>
    <row r="2109" spans="1:4" ht="14.25" x14ac:dyDescent="0.3">
      <c r="A2109" s="4">
        <v>42365.084144384004</v>
      </c>
      <c r="B2109" s="1">
        <v>10000.062910000001</v>
      </c>
      <c r="C2109" s="1">
        <v>17.059999999999999</v>
      </c>
      <c r="D2109" s="1">
        <v>1.9486816978070799E-7</v>
      </c>
    </row>
    <row r="2110" spans="1:4" ht="14.25" x14ac:dyDescent="0.3">
      <c r="A2110" s="4">
        <v>42365.084192558003</v>
      </c>
      <c r="B2110" s="1">
        <v>10000.06667</v>
      </c>
      <c r="C2110" s="1">
        <v>17.059999999999999</v>
      </c>
      <c r="D2110" s="1">
        <v>1.96880708501683E-7</v>
      </c>
    </row>
    <row r="2111" spans="1:4" ht="14.25" x14ac:dyDescent="0.3">
      <c r="A2111" s="4">
        <v>42365.084240755197</v>
      </c>
      <c r="B2111" s="1">
        <v>10000.06459</v>
      </c>
      <c r="C2111" s="1">
        <v>17.059999999999999</v>
      </c>
      <c r="D2111" s="1">
        <v>1.9419821812002899E-7</v>
      </c>
    </row>
    <row r="2112" spans="1:4" ht="14.25" x14ac:dyDescent="0.3">
      <c r="A2112" s="4">
        <v>42365.084288929298</v>
      </c>
      <c r="B2112" s="1">
        <v>10000.063990000001</v>
      </c>
      <c r="C2112" s="1">
        <v>17.059999999999999</v>
      </c>
      <c r="D2112" s="1">
        <v>1.93717655878104E-7</v>
      </c>
    </row>
    <row r="2113" spans="1:4" ht="14.25" x14ac:dyDescent="0.3">
      <c r="A2113" s="4">
        <v>42365.084337114902</v>
      </c>
      <c r="B2113" s="1">
        <v>10000.06559</v>
      </c>
      <c r="C2113" s="1">
        <v>17.059999999999999</v>
      </c>
      <c r="D2113" s="1">
        <v>1.9197237098414499E-7</v>
      </c>
    </row>
    <row r="2114" spans="1:4" ht="14.25" x14ac:dyDescent="0.3">
      <c r="A2114" s="4">
        <v>42365.084385300499</v>
      </c>
      <c r="B2114" s="1">
        <v>10000.063599999999</v>
      </c>
      <c r="C2114" s="1">
        <v>17.059999999999999</v>
      </c>
      <c r="D2114" s="1">
        <v>1.9129754213941699E-7</v>
      </c>
    </row>
    <row r="2115" spans="1:4" ht="14.25" x14ac:dyDescent="0.3">
      <c r="A2115" s="4">
        <v>42365.084433138902</v>
      </c>
      <c r="B2115" s="1">
        <v>10000.064689999999</v>
      </c>
      <c r="C2115" s="1">
        <v>17.059999999999999</v>
      </c>
      <c r="D2115" s="1">
        <v>1.89365571193875E-7</v>
      </c>
    </row>
    <row r="2116" spans="1:4" ht="14.25" x14ac:dyDescent="0.3">
      <c r="A2116" s="4">
        <v>42365.084481324498</v>
      </c>
      <c r="B2116" s="1">
        <v>10000.065350000001</v>
      </c>
      <c r="C2116" s="1">
        <v>17.059999999999999</v>
      </c>
      <c r="D2116" s="1">
        <v>1.89420050672213E-7</v>
      </c>
    </row>
    <row r="2117" spans="1:4" ht="14.25" x14ac:dyDescent="0.3">
      <c r="A2117" s="4">
        <v>42365.084529510103</v>
      </c>
      <c r="B2117" s="1">
        <v>10000.06537</v>
      </c>
      <c r="C2117" s="1">
        <v>17.059999999999999</v>
      </c>
      <c r="D2117" s="1">
        <v>1.8818253703356101E-7</v>
      </c>
    </row>
    <row r="2118" spans="1:4" ht="14.25" x14ac:dyDescent="0.3">
      <c r="A2118" s="4">
        <v>42365.084577695801</v>
      </c>
      <c r="B2118" s="1">
        <v>10000.06466</v>
      </c>
      <c r="C2118" s="1">
        <v>17.059999999999999</v>
      </c>
      <c r="D2118" s="1">
        <v>1.8650504725915799E-7</v>
      </c>
    </row>
    <row r="2119" spans="1:4" ht="14.25" x14ac:dyDescent="0.3">
      <c r="A2119" s="4">
        <v>42365.084625893003</v>
      </c>
      <c r="B2119" s="1">
        <v>10000.065259999999</v>
      </c>
      <c r="C2119" s="1">
        <v>17.059999999999999</v>
      </c>
      <c r="D2119" s="1">
        <v>1.84064843691933E-7</v>
      </c>
    </row>
    <row r="2120" spans="1:4" ht="14.25" x14ac:dyDescent="0.3">
      <c r="A2120" s="4">
        <v>42365.084673719801</v>
      </c>
      <c r="B2120" s="1">
        <v>10000.067059999999</v>
      </c>
      <c r="C2120" s="1">
        <v>17.059999999999999</v>
      </c>
      <c r="D2120" s="1">
        <v>1.84961703278471E-7</v>
      </c>
    </row>
    <row r="2121" spans="1:4" ht="14.25" x14ac:dyDescent="0.3">
      <c r="A2121" s="4">
        <v>42365.084721905398</v>
      </c>
      <c r="B2121" s="1">
        <v>10000.06597</v>
      </c>
      <c r="C2121" s="1">
        <v>17.059999999999999</v>
      </c>
      <c r="D2121" s="1">
        <v>1.8369451511244899E-7</v>
      </c>
    </row>
    <row r="2122" spans="1:4" ht="14.25" x14ac:dyDescent="0.3">
      <c r="A2122" s="4">
        <v>42365.084770091002</v>
      </c>
      <c r="B2122" s="1">
        <v>10000.06457</v>
      </c>
      <c r="C2122" s="1">
        <v>17.059999999999999</v>
      </c>
      <c r="D2122" s="1">
        <v>1.81134046280204E-7</v>
      </c>
    </row>
    <row r="2123" spans="1:4" ht="14.25" x14ac:dyDescent="0.3">
      <c r="A2123" s="4">
        <v>42365.0848182767</v>
      </c>
      <c r="B2123" s="1">
        <v>10000.066860000001</v>
      </c>
      <c r="C2123" s="1">
        <v>17.059999999999999</v>
      </c>
      <c r="D2123" s="1">
        <v>1.82197672222131E-7</v>
      </c>
    </row>
    <row r="2124" spans="1:4" ht="14.25" x14ac:dyDescent="0.3">
      <c r="A2124" s="4">
        <v>42365.084866462297</v>
      </c>
      <c r="B2124" s="1">
        <v>10000.06417</v>
      </c>
      <c r="C2124" s="1">
        <v>17.059999999999999</v>
      </c>
      <c r="D2124" s="1">
        <v>1.82184268842237E-7</v>
      </c>
    </row>
    <row r="2125" spans="1:4" ht="14.25" x14ac:dyDescent="0.3">
      <c r="A2125" s="4">
        <v>42365.084914647901</v>
      </c>
      <c r="B2125" s="1">
        <v>10000.06481</v>
      </c>
      <c r="C2125" s="1">
        <v>17.059999999999999</v>
      </c>
      <c r="D2125" s="1">
        <v>1.8097939450155899E-7</v>
      </c>
    </row>
    <row r="2126" spans="1:4" ht="14.25" x14ac:dyDescent="0.3">
      <c r="A2126" s="4">
        <v>42365.084962486297</v>
      </c>
      <c r="B2126" s="1">
        <v>10000.063819999999</v>
      </c>
      <c r="C2126" s="1">
        <v>17.059999999999999</v>
      </c>
      <c r="D2126" s="1">
        <v>1.80837080992673E-7</v>
      </c>
    </row>
    <row r="2127" spans="1:4" ht="14.25" x14ac:dyDescent="0.3">
      <c r="A2127" s="4">
        <v>42365.085010671901</v>
      </c>
      <c r="B2127" s="1">
        <v>10000.0643</v>
      </c>
      <c r="C2127" s="1">
        <v>16.93</v>
      </c>
      <c r="D2127" s="1">
        <v>1.8081417438042999E-7</v>
      </c>
    </row>
    <row r="2128" spans="1:4" ht="14.25" x14ac:dyDescent="0.3">
      <c r="A2128" s="4">
        <v>42365.0850588576</v>
      </c>
      <c r="B2128" s="1">
        <v>10000.0645</v>
      </c>
      <c r="C2128" s="1">
        <v>16.93</v>
      </c>
      <c r="D2128" s="1">
        <v>1.80829697685807E-7</v>
      </c>
    </row>
    <row r="2129" spans="1:4" ht="14.25" x14ac:dyDescent="0.3">
      <c r="A2129" s="4">
        <v>42365.085107043204</v>
      </c>
      <c r="B2129" s="1">
        <v>10000.063539999999</v>
      </c>
      <c r="C2129" s="1">
        <v>16.93</v>
      </c>
      <c r="D2129" s="1">
        <v>1.8093208440440901E-7</v>
      </c>
    </row>
    <row r="2130" spans="1:4" ht="14.25" x14ac:dyDescent="0.3">
      <c r="A2130" s="4">
        <v>42365.0851552288</v>
      </c>
      <c r="B2130" s="1">
        <v>10000.063480000001</v>
      </c>
      <c r="C2130" s="1">
        <v>16.93</v>
      </c>
      <c r="D2130" s="1">
        <v>1.8091774190709999E-7</v>
      </c>
    </row>
    <row r="2131" spans="1:4" ht="14.25" x14ac:dyDescent="0.3">
      <c r="A2131" s="4">
        <v>42365.085203414397</v>
      </c>
      <c r="B2131" s="1">
        <v>10000.065140000001</v>
      </c>
      <c r="C2131" s="1">
        <v>16.93</v>
      </c>
      <c r="D2131" s="1">
        <v>1.7834340253270299E-7</v>
      </c>
    </row>
    <row r="2132" spans="1:4" ht="14.25" x14ac:dyDescent="0.3">
      <c r="A2132" s="4">
        <v>42365.085251264398</v>
      </c>
      <c r="B2132" s="1">
        <v>10000.06568</v>
      </c>
      <c r="C2132" s="1">
        <v>16.93</v>
      </c>
      <c r="D2132" s="1">
        <v>1.75793023356742E-7</v>
      </c>
    </row>
    <row r="2133" spans="1:4" ht="14.25" x14ac:dyDescent="0.3">
      <c r="A2133" s="4">
        <v>42365.085299438397</v>
      </c>
      <c r="B2133" s="1">
        <v>10000.06688</v>
      </c>
      <c r="C2133" s="1">
        <v>16.93</v>
      </c>
      <c r="D2133" s="1">
        <v>1.7714138053009499E-7</v>
      </c>
    </row>
    <row r="2134" spans="1:4" ht="14.25" x14ac:dyDescent="0.3">
      <c r="A2134" s="4">
        <v>42365.085347624103</v>
      </c>
      <c r="B2134" s="1">
        <v>10000.062180000001</v>
      </c>
      <c r="C2134" s="1">
        <v>16.93</v>
      </c>
      <c r="D2134" s="1">
        <v>1.75339008776496E-7</v>
      </c>
    </row>
    <row r="2135" spans="1:4" ht="14.25" x14ac:dyDescent="0.3">
      <c r="A2135" s="4">
        <v>42365.0853958097</v>
      </c>
      <c r="B2135" s="1">
        <v>10000.06352</v>
      </c>
      <c r="C2135" s="1">
        <v>16.93</v>
      </c>
      <c r="D2135" s="1">
        <v>1.74547516137673E-7</v>
      </c>
    </row>
    <row r="2136" spans="1:4" ht="14.25" x14ac:dyDescent="0.3">
      <c r="A2136" s="4">
        <v>42365.085443995296</v>
      </c>
      <c r="B2136" s="1">
        <v>10000.065409999999</v>
      </c>
      <c r="C2136" s="1">
        <v>16.93</v>
      </c>
      <c r="D2136" s="1">
        <v>1.7477741606634799E-7</v>
      </c>
    </row>
    <row r="2137" spans="1:4" ht="14.25" x14ac:dyDescent="0.3">
      <c r="A2137" s="4">
        <v>42365.085492181002</v>
      </c>
      <c r="B2137" s="1">
        <v>10000.06012</v>
      </c>
      <c r="C2137" s="1">
        <v>16.93</v>
      </c>
      <c r="D2137" s="1">
        <v>1.7980142960043199E-7</v>
      </c>
    </row>
    <row r="2138" spans="1:4" ht="14.25" x14ac:dyDescent="0.3">
      <c r="A2138" s="4">
        <v>42365.085540030901</v>
      </c>
      <c r="B2138" s="1">
        <v>10000.06242</v>
      </c>
      <c r="C2138" s="1">
        <v>16.93</v>
      </c>
      <c r="D2138" s="1">
        <v>1.8042653442072199E-7</v>
      </c>
    </row>
    <row r="2139" spans="1:4" ht="14.25" x14ac:dyDescent="0.3">
      <c r="A2139" s="4">
        <v>42365.085588216498</v>
      </c>
      <c r="B2139" s="1">
        <v>10000.05927</v>
      </c>
      <c r="C2139" s="1">
        <v>16.93</v>
      </c>
      <c r="D2139" s="1">
        <v>1.8727295364553199E-7</v>
      </c>
    </row>
    <row r="2140" spans="1:4" ht="14.25" x14ac:dyDescent="0.3">
      <c r="A2140" s="4">
        <v>42365.085636402197</v>
      </c>
      <c r="B2140" s="1">
        <v>10000.060740000001</v>
      </c>
      <c r="C2140" s="1">
        <v>16.93</v>
      </c>
      <c r="D2140" s="1">
        <v>1.90292408481812E-7</v>
      </c>
    </row>
    <row r="2141" spans="1:4" ht="14.25" x14ac:dyDescent="0.3">
      <c r="A2141" s="4">
        <v>42365.085684576203</v>
      </c>
      <c r="B2141" s="1">
        <v>10000.062809999999</v>
      </c>
      <c r="C2141" s="1">
        <v>16.93</v>
      </c>
      <c r="D2141" s="1">
        <v>1.9024660872871701E-7</v>
      </c>
    </row>
    <row r="2142" spans="1:4" ht="14.25" x14ac:dyDescent="0.3">
      <c r="A2142" s="4">
        <v>42365.0857327618</v>
      </c>
      <c r="B2142" s="1">
        <v>10000.062239999999</v>
      </c>
      <c r="C2142" s="1">
        <v>16.93</v>
      </c>
      <c r="D2142" s="1">
        <v>1.91255327135168E-7</v>
      </c>
    </row>
    <row r="2143" spans="1:4" ht="14.25" x14ac:dyDescent="0.3">
      <c r="A2143" s="4">
        <v>42365.085780959002</v>
      </c>
      <c r="B2143" s="1">
        <v>10000.062239999999</v>
      </c>
      <c r="C2143" s="1">
        <v>16.93</v>
      </c>
      <c r="D2143" s="1">
        <v>1.91805632559004E-7</v>
      </c>
    </row>
    <row r="2144" spans="1:4" ht="14.25" x14ac:dyDescent="0.3">
      <c r="A2144" s="4">
        <v>42365.085828785901</v>
      </c>
      <c r="B2144" s="1">
        <v>10000.06402</v>
      </c>
      <c r="C2144" s="1">
        <v>16.93</v>
      </c>
      <c r="D2144" s="1">
        <v>1.9175414937892299E-7</v>
      </c>
    </row>
    <row r="2145" spans="1:4" ht="14.25" x14ac:dyDescent="0.3">
      <c r="A2145" s="4">
        <v>42365.085876971498</v>
      </c>
      <c r="B2145" s="1">
        <v>10000.062910000001</v>
      </c>
      <c r="C2145" s="1">
        <v>16.93</v>
      </c>
      <c r="D2145" s="1">
        <v>1.91624754208098E-7</v>
      </c>
    </row>
    <row r="2146" spans="1:4" ht="14.25" x14ac:dyDescent="0.3">
      <c r="A2146" s="4">
        <v>42365.085925157102</v>
      </c>
      <c r="B2146" s="1">
        <v>10000.06394</v>
      </c>
      <c r="C2146" s="1">
        <v>16.93</v>
      </c>
      <c r="D2146" s="1">
        <v>1.9162735093600801E-7</v>
      </c>
    </row>
    <row r="2147" spans="1:4" ht="14.25" x14ac:dyDescent="0.3">
      <c r="A2147" s="4">
        <v>42365.085973342699</v>
      </c>
      <c r="B2147" s="1">
        <v>10000.06351</v>
      </c>
      <c r="C2147" s="1">
        <v>16.93</v>
      </c>
      <c r="D2147" s="1">
        <v>1.9144702082549099E-7</v>
      </c>
    </row>
    <row r="2148" spans="1:4" ht="14.25" x14ac:dyDescent="0.3">
      <c r="A2148" s="4">
        <v>42365.086021597803</v>
      </c>
      <c r="B2148" s="1">
        <v>10000.06508</v>
      </c>
      <c r="C2148" s="1">
        <v>16.93</v>
      </c>
      <c r="D2148" s="1">
        <v>1.88350342868274E-7</v>
      </c>
    </row>
    <row r="2149" spans="1:4" ht="14.25" x14ac:dyDescent="0.3">
      <c r="A2149" s="4">
        <v>42365.086069714001</v>
      </c>
      <c r="B2149" s="1">
        <v>10000.062760000001</v>
      </c>
      <c r="C2149" s="1">
        <v>16.93</v>
      </c>
      <c r="D2149" s="1">
        <v>1.85755630898765E-7</v>
      </c>
    </row>
    <row r="2150" spans="1:4" ht="14.25" x14ac:dyDescent="0.3">
      <c r="A2150" s="4">
        <v>42365.086117552397</v>
      </c>
      <c r="B2150" s="1">
        <v>10000.063990000001</v>
      </c>
      <c r="C2150" s="1">
        <v>16.93</v>
      </c>
      <c r="D2150" s="1">
        <v>1.84725123639839E-7</v>
      </c>
    </row>
    <row r="2151" spans="1:4" ht="14.25" x14ac:dyDescent="0.3">
      <c r="A2151" s="4">
        <v>42365.086165749599</v>
      </c>
      <c r="B2151" s="1">
        <v>10000.066220000001</v>
      </c>
      <c r="C2151" s="1">
        <v>16.93</v>
      </c>
      <c r="D2151" s="1">
        <v>1.85486365772654E-7</v>
      </c>
    </row>
    <row r="2152" spans="1:4" ht="14.25" x14ac:dyDescent="0.3">
      <c r="A2152" s="4">
        <v>42365.086213923598</v>
      </c>
      <c r="B2152" s="1">
        <v>10000.064630000001</v>
      </c>
      <c r="C2152" s="1">
        <v>16.93</v>
      </c>
      <c r="D2152" s="1">
        <v>1.81593290337692E-7</v>
      </c>
    </row>
    <row r="2153" spans="1:4" ht="14.25" x14ac:dyDescent="0.3">
      <c r="A2153" s="4">
        <v>42365.086262109202</v>
      </c>
      <c r="B2153" s="1">
        <v>10000.062239999999</v>
      </c>
      <c r="C2153" s="1">
        <v>16.93</v>
      </c>
      <c r="D2153" s="1">
        <v>1.7922717115947701E-7</v>
      </c>
    </row>
    <row r="2154" spans="1:4" ht="14.25" x14ac:dyDescent="0.3">
      <c r="A2154" s="4">
        <v>42365.086310294901</v>
      </c>
      <c r="B2154" s="1">
        <v>10000.062459999999</v>
      </c>
      <c r="C2154" s="1">
        <v>16.93</v>
      </c>
      <c r="D2154" s="1">
        <v>1.8022442560858001E-7</v>
      </c>
    </row>
    <row r="2155" spans="1:4" ht="14.25" x14ac:dyDescent="0.3">
      <c r="A2155" s="4">
        <v>42365.086358480497</v>
      </c>
      <c r="B2155" s="1">
        <v>10000.06236</v>
      </c>
      <c r="C2155" s="1">
        <v>16.93</v>
      </c>
      <c r="D2155" s="1">
        <v>1.8106610881349199E-7</v>
      </c>
    </row>
    <row r="2156" spans="1:4" ht="14.25" x14ac:dyDescent="0.3">
      <c r="A2156" s="4">
        <v>42365.0864063189</v>
      </c>
      <c r="B2156" s="1">
        <v>10000.060359999999</v>
      </c>
      <c r="C2156" s="1">
        <v>16.93</v>
      </c>
      <c r="D2156" s="1">
        <v>1.8507092459487401E-7</v>
      </c>
    </row>
    <row r="2157" spans="1:4" ht="14.25" x14ac:dyDescent="0.3">
      <c r="A2157" s="4">
        <v>42365.086454504497</v>
      </c>
      <c r="B2157" s="1">
        <v>10000.064060000001</v>
      </c>
      <c r="C2157" s="1">
        <v>16.93</v>
      </c>
      <c r="D2157" s="1">
        <v>1.8443254159282401E-7</v>
      </c>
    </row>
    <row r="2158" spans="1:4" ht="14.25" x14ac:dyDescent="0.3">
      <c r="A2158" s="4">
        <v>42365.086502690101</v>
      </c>
      <c r="B2158" s="1">
        <v>10000.06258</v>
      </c>
      <c r="C2158" s="1">
        <v>16.93</v>
      </c>
      <c r="D2158" s="1">
        <v>1.8278765707070399E-7</v>
      </c>
    </row>
    <row r="2159" spans="1:4" ht="14.25" x14ac:dyDescent="0.3">
      <c r="A2159" s="4">
        <v>42365.086550887303</v>
      </c>
      <c r="B2159" s="1">
        <v>10000.062250000001</v>
      </c>
      <c r="C2159" s="1">
        <v>16.93</v>
      </c>
      <c r="D2159" s="1">
        <v>1.83369995564593E-7</v>
      </c>
    </row>
    <row r="2160" spans="1:4" ht="14.25" x14ac:dyDescent="0.3">
      <c r="A2160" s="4">
        <v>42365.086599061397</v>
      </c>
      <c r="B2160" s="1">
        <v>10000.06331</v>
      </c>
      <c r="C2160" s="1">
        <v>16.93</v>
      </c>
      <c r="D2160" s="1">
        <v>1.8181507767253101E-7</v>
      </c>
    </row>
    <row r="2161" spans="1:4" ht="14.25" x14ac:dyDescent="0.3">
      <c r="A2161" s="4">
        <v>42365.086647258599</v>
      </c>
      <c r="B2161" s="1">
        <v>10000.065640000001</v>
      </c>
      <c r="C2161" s="1">
        <v>16.93</v>
      </c>
      <c r="D2161" s="1">
        <v>1.81413263669927E-7</v>
      </c>
    </row>
    <row r="2162" spans="1:4" ht="14.25" x14ac:dyDescent="0.3">
      <c r="A2162" s="4">
        <v>42365.086695085403</v>
      </c>
      <c r="B2162" s="1">
        <v>10000.06516</v>
      </c>
      <c r="C2162" s="1">
        <v>16.93</v>
      </c>
      <c r="D2162" s="1">
        <v>1.8101669186984799E-7</v>
      </c>
    </row>
    <row r="2163" spans="1:4" ht="14.25" x14ac:dyDescent="0.3">
      <c r="A2163" s="4">
        <v>42365.086743271</v>
      </c>
      <c r="B2163" s="1">
        <v>10000.06481</v>
      </c>
      <c r="C2163" s="1">
        <v>16.93</v>
      </c>
      <c r="D2163" s="1">
        <v>1.81058143237113E-7</v>
      </c>
    </row>
    <row r="2164" spans="1:4" ht="14.25" x14ac:dyDescent="0.3">
      <c r="A2164" s="4">
        <v>42365.086791456699</v>
      </c>
      <c r="B2164" s="1">
        <v>10000.06156</v>
      </c>
      <c r="C2164" s="1">
        <v>17.059999999999999</v>
      </c>
      <c r="D2164" s="1">
        <v>1.83143696651587E-7</v>
      </c>
    </row>
    <row r="2165" spans="1:4" ht="14.25" x14ac:dyDescent="0.3">
      <c r="A2165" s="4">
        <v>42365.086839642303</v>
      </c>
      <c r="B2165" s="1">
        <v>10000.06005</v>
      </c>
      <c r="C2165" s="1">
        <v>17.059999999999999</v>
      </c>
      <c r="D2165" s="1">
        <v>1.8725580018391E-7</v>
      </c>
    </row>
    <row r="2166" spans="1:4" ht="14.25" x14ac:dyDescent="0.3">
      <c r="A2166" s="4">
        <v>42365.0868878279</v>
      </c>
      <c r="B2166" s="1">
        <v>10000.063899999999</v>
      </c>
      <c r="C2166" s="1">
        <v>17.059999999999999</v>
      </c>
      <c r="D2166" s="1">
        <v>1.8590966338993601E-7</v>
      </c>
    </row>
    <row r="2167" spans="1:4" ht="14.25" x14ac:dyDescent="0.3">
      <c r="A2167" s="4">
        <v>42365.086936013497</v>
      </c>
      <c r="B2167" s="1">
        <v>10000.06342</v>
      </c>
      <c r="C2167" s="1">
        <v>17.059999999999999</v>
      </c>
      <c r="D2167" s="1">
        <v>1.85813941825991E-7</v>
      </c>
    </row>
    <row r="2168" spans="1:4" ht="14.25" x14ac:dyDescent="0.3">
      <c r="A2168" s="4">
        <v>42365.086983851899</v>
      </c>
      <c r="B2168" s="1">
        <v>10000.06321</v>
      </c>
      <c r="C2168" s="1">
        <v>17.059999999999999</v>
      </c>
      <c r="D2168" s="1">
        <v>1.85539577395338E-7</v>
      </c>
    </row>
    <row r="2169" spans="1:4" ht="14.25" x14ac:dyDescent="0.3">
      <c r="A2169" s="4">
        <v>42365.087032037503</v>
      </c>
      <c r="B2169" s="1">
        <v>10000.062910000001</v>
      </c>
      <c r="C2169" s="1">
        <v>17.059999999999999</v>
      </c>
      <c r="D2169" s="1">
        <v>1.84883287851328E-7</v>
      </c>
    </row>
    <row r="2170" spans="1:4" ht="14.25" x14ac:dyDescent="0.3">
      <c r="A2170" s="4">
        <v>42365.087080234698</v>
      </c>
      <c r="B2170" s="1">
        <v>10000.061610000001</v>
      </c>
      <c r="C2170" s="1">
        <v>17.059999999999999</v>
      </c>
      <c r="D2170" s="1">
        <v>1.8576628774555999E-7</v>
      </c>
    </row>
    <row r="2171" spans="1:4" ht="14.25" x14ac:dyDescent="0.3">
      <c r="A2171" s="4">
        <v>42365.087128420397</v>
      </c>
      <c r="B2171" s="1">
        <v>10000.062330000001</v>
      </c>
      <c r="C2171" s="1">
        <v>17.059999999999999</v>
      </c>
      <c r="D2171" s="1">
        <v>1.8677799344129099E-7</v>
      </c>
    </row>
    <row r="2172" spans="1:4" ht="14.25" x14ac:dyDescent="0.3">
      <c r="A2172" s="4">
        <v>42365.087176594403</v>
      </c>
      <c r="B2172" s="1">
        <v>10000.063819999999</v>
      </c>
      <c r="C2172" s="1">
        <v>17.059999999999999</v>
      </c>
      <c r="D2172" s="1">
        <v>1.8684008392700001E-7</v>
      </c>
    </row>
    <row r="2173" spans="1:4" ht="14.25" x14ac:dyDescent="0.3">
      <c r="A2173" s="4">
        <v>42365.087224780102</v>
      </c>
      <c r="B2173" s="1">
        <v>10000.061589999999</v>
      </c>
      <c r="C2173" s="1">
        <v>17.059999999999999</v>
      </c>
      <c r="D2173" s="1">
        <v>1.8852430361817901E-7</v>
      </c>
    </row>
    <row r="2174" spans="1:4" ht="14.25" x14ac:dyDescent="0.3">
      <c r="A2174" s="4">
        <v>42365.087272618402</v>
      </c>
      <c r="B2174" s="1">
        <v>10000.061379999999</v>
      </c>
      <c r="C2174" s="1">
        <v>17.059999999999999</v>
      </c>
      <c r="D2174" s="1">
        <v>1.9064621180669199E-7</v>
      </c>
    </row>
    <row r="2175" spans="1:4" ht="14.25" x14ac:dyDescent="0.3">
      <c r="A2175" s="4">
        <v>42365.087320804101</v>
      </c>
      <c r="B2175" s="1">
        <v>10000.061970000001</v>
      </c>
      <c r="C2175" s="1">
        <v>17.059999999999999</v>
      </c>
      <c r="D2175" s="1">
        <v>1.91960259038537E-7</v>
      </c>
    </row>
    <row r="2176" spans="1:4" ht="14.25" x14ac:dyDescent="0.3">
      <c r="A2176" s="4">
        <v>42365.087368989698</v>
      </c>
      <c r="B2176" s="1">
        <v>10000.06316</v>
      </c>
      <c r="C2176" s="1">
        <v>17.059999999999999</v>
      </c>
      <c r="D2176" s="1">
        <v>1.92111895307148E-7</v>
      </c>
    </row>
    <row r="2177" spans="1:4" ht="14.25" x14ac:dyDescent="0.3">
      <c r="A2177" s="4">
        <v>42365.087417175302</v>
      </c>
      <c r="B2177" s="1">
        <v>10000.06264</v>
      </c>
      <c r="C2177" s="1">
        <v>17.059999999999999</v>
      </c>
      <c r="D2177" s="1">
        <v>1.9212452211854199E-7</v>
      </c>
    </row>
    <row r="2178" spans="1:4" ht="14.25" x14ac:dyDescent="0.3">
      <c r="A2178" s="4">
        <v>42365.087465360899</v>
      </c>
      <c r="B2178" s="1">
        <v>10000.061669999999</v>
      </c>
      <c r="C2178" s="1">
        <v>17.059999999999999</v>
      </c>
      <c r="D2178" s="1">
        <v>1.9372299384277401E-7</v>
      </c>
    </row>
    <row r="2179" spans="1:4" ht="14.25" x14ac:dyDescent="0.3">
      <c r="A2179" s="4">
        <v>42365.087513558101</v>
      </c>
      <c r="B2179" s="1">
        <v>10000.061379999999</v>
      </c>
      <c r="C2179" s="1">
        <v>17.059999999999999</v>
      </c>
      <c r="D2179" s="1">
        <v>1.9534375075616399E-7</v>
      </c>
    </row>
    <row r="2180" spans="1:4" ht="14.25" x14ac:dyDescent="0.3">
      <c r="A2180" s="4">
        <v>42365.087561384898</v>
      </c>
      <c r="B2180" s="1">
        <v>10000.061110000001</v>
      </c>
      <c r="C2180" s="1">
        <v>17.059999999999999</v>
      </c>
      <c r="D2180" s="1">
        <v>1.9638064695088099E-7</v>
      </c>
    </row>
    <row r="2181" spans="1:4" ht="14.25" x14ac:dyDescent="0.3">
      <c r="A2181" s="4">
        <v>42365.087609570597</v>
      </c>
      <c r="B2181" s="1">
        <v>10000.065189999999</v>
      </c>
      <c r="C2181" s="1">
        <v>17.059999999999999</v>
      </c>
      <c r="D2181" s="1">
        <v>1.9564404991303301E-7</v>
      </c>
    </row>
    <row r="2182" spans="1:4" ht="14.25" x14ac:dyDescent="0.3">
      <c r="A2182" s="4">
        <v>42365.087657756201</v>
      </c>
      <c r="B2182" s="1">
        <v>10000.06264</v>
      </c>
      <c r="C2182" s="1">
        <v>17.059999999999999</v>
      </c>
      <c r="D2182" s="1">
        <v>1.9219010158682199E-7</v>
      </c>
    </row>
    <row r="2183" spans="1:4" ht="14.25" x14ac:dyDescent="0.3">
      <c r="A2183" s="4">
        <v>42365.087705941798</v>
      </c>
      <c r="B2183" s="1">
        <v>10000.05876</v>
      </c>
      <c r="C2183" s="1">
        <v>17.059999999999999</v>
      </c>
      <c r="D2183" s="1">
        <v>1.99110857311338E-7</v>
      </c>
    </row>
    <row r="2184" spans="1:4" ht="14.25" x14ac:dyDescent="0.3">
      <c r="A2184" s="4">
        <v>42365.087754127497</v>
      </c>
      <c r="B2184" s="1">
        <v>10000.061369999999</v>
      </c>
      <c r="C2184" s="1">
        <v>17.059999999999999</v>
      </c>
      <c r="D2184" s="1">
        <v>2.0085146773091101E-7</v>
      </c>
    </row>
    <row r="2185" spans="1:4" ht="14.25" x14ac:dyDescent="0.3">
      <c r="A2185" s="4">
        <v>42365.087802313101</v>
      </c>
      <c r="B2185" s="1">
        <v>10000.06185</v>
      </c>
      <c r="C2185" s="1">
        <v>17.059999999999999</v>
      </c>
      <c r="D2185" s="1">
        <v>2.0179158772129601E-7</v>
      </c>
    </row>
    <row r="2186" spans="1:4" ht="14.25" x14ac:dyDescent="0.3">
      <c r="A2186" s="4">
        <v>42365.087850151504</v>
      </c>
      <c r="B2186" s="1">
        <v>10000.06287</v>
      </c>
      <c r="C2186" s="1">
        <v>17.059999999999999</v>
      </c>
      <c r="D2186" s="1">
        <v>2.0188272926793299E-7</v>
      </c>
    </row>
    <row r="2187" spans="1:4" ht="14.25" x14ac:dyDescent="0.3">
      <c r="A2187" s="4">
        <v>42365.0878983371</v>
      </c>
      <c r="B2187" s="1">
        <v>10000.06421</v>
      </c>
      <c r="C2187" s="1">
        <v>17.059999999999999</v>
      </c>
      <c r="D2187" s="1">
        <v>2.01040823953633E-7</v>
      </c>
    </row>
    <row r="2188" spans="1:4" ht="14.25" x14ac:dyDescent="0.3">
      <c r="A2188" s="4">
        <v>42365.087946522697</v>
      </c>
      <c r="B2188" s="1">
        <v>10000.06191</v>
      </c>
      <c r="C2188" s="1">
        <v>17.059999999999999</v>
      </c>
      <c r="D2188" s="1">
        <v>2.02023780799721E-7</v>
      </c>
    </row>
    <row r="2189" spans="1:4" ht="14.25" x14ac:dyDescent="0.3">
      <c r="A2189" s="4">
        <v>42365.087994708403</v>
      </c>
      <c r="B2189" s="1">
        <v>10000.06155</v>
      </c>
      <c r="C2189" s="1">
        <v>17.059999999999999</v>
      </c>
      <c r="D2189" s="1">
        <v>2.0335238326909299E-7</v>
      </c>
    </row>
    <row r="2190" spans="1:4" ht="14.25" x14ac:dyDescent="0.3">
      <c r="A2190" s="4">
        <v>42365.088042894</v>
      </c>
      <c r="B2190" s="1">
        <v>10000.06162</v>
      </c>
      <c r="C2190" s="1">
        <v>17.059999999999999</v>
      </c>
      <c r="D2190" s="1">
        <v>2.0194663706459E-7</v>
      </c>
    </row>
    <row r="2191" spans="1:4" ht="14.25" x14ac:dyDescent="0.3">
      <c r="A2191" s="4">
        <v>42365.088091091202</v>
      </c>
      <c r="B2191" s="1">
        <v>10000.06409</v>
      </c>
      <c r="C2191" s="1">
        <v>17.059999999999999</v>
      </c>
      <c r="D2191" s="1">
        <v>2.0195800586749399E-7</v>
      </c>
    </row>
    <row r="2192" spans="1:4" ht="14.25" x14ac:dyDescent="0.3">
      <c r="A2192" s="4">
        <v>42365.088138929597</v>
      </c>
      <c r="B2192" s="1">
        <v>10000.063120000001</v>
      </c>
      <c r="C2192" s="1">
        <v>17.059999999999999</v>
      </c>
      <c r="D2192" s="1">
        <v>1.9854963917541899E-7</v>
      </c>
    </row>
    <row r="2193" spans="1:4" ht="14.25" x14ac:dyDescent="0.3">
      <c r="A2193" s="4">
        <v>42365.088187103604</v>
      </c>
      <c r="B2193" s="1">
        <v>10000.063969999999</v>
      </c>
      <c r="C2193" s="1">
        <v>17.059999999999999</v>
      </c>
      <c r="D2193" s="1">
        <v>1.9605377330811201E-7</v>
      </c>
    </row>
    <row r="2194" spans="1:4" ht="14.25" x14ac:dyDescent="0.3">
      <c r="A2194" s="4">
        <v>42365.0882352892</v>
      </c>
      <c r="B2194" s="1">
        <v>10000.065399999999</v>
      </c>
      <c r="C2194" s="1">
        <v>17.059999999999999</v>
      </c>
      <c r="D2194" s="1">
        <v>1.9670294525652199E-7</v>
      </c>
    </row>
    <row r="2195" spans="1:4" ht="14.25" x14ac:dyDescent="0.3">
      <c r="A2195" s="4">
        <v>42365.088283474899</v>
      </c>
      <c r="B2195" s="1">
        <v>10000.061799999999</v>
      </c>
      <c r="C2195" s="1">
        <v>17.059999999999999</v>
      </c>
      <c r="D2195" s="1">
        <v>1.97714675594951E-7</v>
      </c>
    </row>
    <row r="2196" spans="1:4" ht="14.25" x14ac:dyDescent="0.3">
      <c r="A2196" s="4">
        <v>42365.088331660503</v>
      </c>
      <c r="B2196" s="1">
        <v>10000.063599999999</v>
      </c>
      <c r="C2196" s="1">
        <v>17.059999999999999</v>
      </c>
      <c r="D2196" s="1">
        <v>1.9708159363155001E-7</v>
      </c>
    </row>
    <row r="2197" spans="1:4" ht="14.25" x14ac:dyDescent="0.3">
      <c r="A2197" s="4">
        <v>42365.0883798461</v>
      </c>
      <c r="B2197" s="1">
        <v>10000.06601</v>
      </c>
      <c r="C2197" s="1">
        <v>17.059999999999999</v>
      </c>
      <c r="D2197" s="1">
        <v>1.98013761773613E-7</v>
      </c>
    </row>
    <row r="2198" spans="1:4" ht="14.25" x14ac:dyDescent="0.3">
      <c r="A2198" s="4">
        <v>42365.088427684503</v>
      </c>
      <c r="B2198" s="1">
        <v>10000.06481</v>
      </c>
      <c r="C2198" s="1">
        <v>17.059999999999999</v>
      </c>
      <c r="D2198" s="1">
        <v>1.9606630861157101E-7</v>
      </c>
    </row>
    <row r="2199" spans="1:4" ht="14.25" x14ac:dyDescent="0.3">
      <c r="A2199" s="4">
        <v>42365.088475881697</v>
      </c>
      <c r="B2199" s="1">
        <v>10000.06568</v>
      </c>
      <c r="C2199" s="1">
        <v>17.059999999999999</v>
      </c>
      <c r="D2199" s="1">
        <v>1.9175732885088E-7</v>
      </c>
    </row>
    <row r="2200" spans="1:4" ht="14.25" x14ac:dyDescent="0.3">
      <c r="A2200" s="4">
        <v>42365.088524055798</v>
      </c>
      <c r="B2200" s="1">
        <v>10000.062690000001</v>
      </c>
      <c r="C2200" s="1">
        <v>17.059999999999999</v>
      </c>
      <c r="D2200" s="1">
        <v>1.8979275932689001E-7</v>
      </c>
    </row>
    <row r="2201" spans="1:4" ht="14.25" x14ac:dyDescent="0.3">
      <c r="A2201" s="4">
        <v>42365.088572252898</v>
      </c>
      <c r="B2201" s="1">
        <v>10000.064350000001</v>
      </c>
      <c r="C2201" s="1">
        <v>17.059999999999999</v>
      </c>
      <c r="D2201" s="1">
        <v>1.8966545845434301E-7</v>
      </c>
    </row>
    <row r="2202" spans="1:4" ht="14.25" x14ac:dyDescent="0.3">
      <c r="A2202" s="4">
        <v>42365.088620426999</v>
      </c>
      <c r="B2202" s="1">
        <v>10000.06709</v>
      </c>
      <c r="C2202" s="1">
        <v>17.059999999999999</v>
      </c>
      <c r="D2202" s="1">
        <v>1.8927724830570201E-7</v>
      </c>
    </row>
    <row r="2203" spans="1:4" ht="14.25" x14ac:dyDescent="0.3">
      <c r="A2203" s="4">
        <v>42365.088668612603</v>
      </c>
      <c r="B2203" s="1">
        <v>10000.06481</v>
      </c>
      <c r="C2203" s="1">
        <v>17.059999999999999</v>
      </c>
      <c r="D2203" s="1">
        <v>1.8714694723640099E-7</v>
      </c>
    </row>
    <row r="2204" spans="1:4" ht="14.25" x14ac:dyDescent="0.3">
      <c r="A2204" s="4">
        <v>42365.088716450999</v>
      </c>
      <c r="B2204" s="1">
        <v>10000.064679999999</v>
      </c>
      <c r="C2204" s="1">
        <v>17.059999999999999</v>
      </c>
      <c r="D2204" s="1">
        <v>1.80642982422887E-7</v>
      </c>
    </row>
    <row r="2205" spans="1:4" ht="14.25" x14ac:dyDescent="0.3">
      <c r="A2205" s="4">
        <v>42365.088764636603</v>
      </c>
      <c r="B2205" s="1">
        <v>10000.064119999999</v>
      </c>
      <c r="C2205" s="1">
        <v>17.059999999999999</v>
      </c>
      <c r="D2205" s="1">
        <v>1.7683518263593699E-7</v>
      </c>
    </row>
    <row r="2206" spans="1:4" ht="14.25" x14ac:dyDescent="0.3">
      <c r="A2206" s="4">
        <v>42365.088812822301</v>
      </c>
      <c r="B2206" s="1">
        <v>10000.061739999999</v>
      </c>
      <c r="C2206" s="1">
        <v>17.059999999999999</v>
      </c>
      <c r="D2206" s="1">
        <v>1.7528107535218201E-7</v>
      </c>
    </row>
    <row r="2207" spans="1:4" ht="14.25" x14ac:dyDescent="0.3">
      <c r="A2207" s="4">
        <v>42365.088861007898</v>
      </c>
      <c r="B2207" s="1">
        <v>10000.06387</v>
      </c>
      <c r="C2207" s="1">
        <v>17.059999999999999</v>
      </c>
      <c r="D2207" s="1">
        <v>1.7469893313213001E-7</v>
      </c>
    </row>
    <row r="2208" spans="1:4" ht="14.25" x14ac:dyDescent="0.3">
      <c r="A2208" s="4">
        <v>42365.088909193502</v>
      </c>
      <c r="B2208" s="1">
        <v>10000.06583</v>
      </c>
      <c r="C2208" s="1">
        <v>17.059999999999999</v>
      </c>
      <c r="D2208" s="1">
        <v>1.7465935622343101E-7</v>
      </c>
    </row>
    <row r="2209" spans="1:4" ht="14.25" x14ac:dyDescent="0.3">
      <c r="A2209" s="4">
        <v>42365.088957379099</v>
      </c>
      <c r="B2209" s="1">
        <v>10000.06221</v>
      </c>
      <c r="C2209" s="1">
        <v>17.059999999999999</v>
      </c>
      <c r="D2209" s="1">
        <v>1.7505043564223299E-7</v>
      </c>
    </row>
    <row r="2210" spans="1:4" ht="14.25" x14ac:dyDescent="0.3">
      <c r="A2210" s="4">
        <v>42365.089005217502</v>
      </c>
      <c r="B2210" s="1">
        <v>10000.06352</v>
      </c>
      <c r="C2210" s="1">
        <v>17.059999999999999</v>
      </c>
      <c r="D2210" s="1">
        <v>1.7218866788739501E-7</v>
      </c>
    </row>
    <row r="2211" spans="1:4" ht="14.25" x14ac:dyDescent="0.3">
      <c r="A2211" s="4">
        <v>42365.089053414697</v>
      </c>
      <c r="B2211" s="1">
        <v>10000.06285</v>
      </c>
      <c r="C2211" s="1">
        <v>17.059999999999999</v>
      </c>
      <c r="D2211" s="1">
        <v>1.7195933254555801E-7</v>
      </c>
    </row>
    <row r="2212" spans="1:4" ht="14.25" x14ac:dyDescent="0.3">
      <c r="A2212" s="4">
        <v>42365.089101600403</v>
      </c>
      <c r="B2212" s="1">
        <v>10000.062309999999</v>
      </c>
      <c r="C2212" s="1">
        <v>17.059999999999999</v>
      </c>
      <c r="D2212" s="1">
        <v>1.7227762584110601E-7</v>
      </c>
    </row>
    <row r="2213" spans="1:4" ht="14.25" x14ac:dyDescent="0.3">
      <c r="A2213" s="4">
        <v>42365.089149774401</v>
      </c>
      <c r="B2213" s="1">
        <v>10000.06727</v>
      </c>
      <c r="C2213" s="1">
        <v>17.059999999999999</v>
      </c>
      <c r="D2213" s="1">
        <v>1.7513445709402399E-7</v>
      </c>
    </row>
    <row r="2214" spans="1:4" ht="14.25" x14ac:dyDescent="0.3">
      <c r="A2214" s="4">
        <v>42365.089197959998</v>
      </c>
      <c r="B2214" s="1">
        <v>10000.06674</v>
      </c>
      <c r="C2214" s="1">
        <v>17.059999999999999</v>
      </c>
      <c r="D2214" s="1">
        <v>1.78103057091286E-7</v>
      </c>
    </row>
    <row r="2215" spans="1:4" ht="14.25" x14ac:dyDescent="0.3">
      <c r="A2215" s="4">
        <v>42365.089245798401</v>
      </c>
      <c r="B2215" s="1">
        <v>10000.06718</v>
      </c>
      <c r="C2215" s="1">
        <v>17.059999999999999</v>
      </c>
      <c r="D2215" s="1">
        <v>1.81436477218613E-7</v>
      </c>
    </row>
    <row r="2216" spans="1:4" ht="14.25" x14ac:dyDescent="0.3">
      <c r="A2216" s="4">
        <v>42365.0892939841</v>
      </c>
      <c r="B2216" s="1">
        <v>10000.065280000001</v>
      </c>
      <c r="C2216" s="1">
        <v>17.059999999999999</v>
      </c>
      <c r="D2216" s="1">
        <v>1.8136800125477699E-7</v>
      </c>
    </row>
    <row r="2217" spans="1:4" ht="14.25" x14ac:dyDescent="0.3">
      <c r="A2217" s="4">
        <v>42365.089342169696</v>
      </c>
      <c r="B2217" s="1">
        <v>10000.06165</v>
      </c>
      <c r="C2217" s="1">
        <v>17.059999999999999</v>
      </c>
      <c r="D2217" s="1">
        <v>1.8139158751227401E-7</v>
      </c>
    </row>
    <row r="2218" spans="1:4" ht="14.25" x14ac:dyDescent="0.3">
      <c r="A2218" s="4">
        <v>42365.089390355301</v>
      </c>
      <c r="B2218" s="1">
        <v>10000.06387</v>
      </c>
      <c r="C2218" s="1">
        <v>17.059999999999999</v>
      </c>
      <c r="D2218" s="1">
        <v>1.8105765296240099E-7</v>
      </c>
    </row>
    <row r="2219" spans="1:4" ht="14.25" x14ac:dyDescent="0.3">
      <c r="A2219" s="4">
        <v>42365.089438552503</v>
      </c>
      <c r="B2219" s="1">
        <v>10000.062760000001</v>
      </c>
      <c r="C2219" s="1">
        <v>17.059999999999999</v>
      </c>
      <c r="D2219" s="1">
        <v>1.80327832627282E-7</v>
      </c>
    </row>
    <row r="2220" spans="1:4" ht="14.25" x14ac:dyDescent="0.3">
      <c r="A2220" s="4">
        <v>42365.089486738099</v>
      </c>
      <c r="B2220" s="1">
        <v>10000.062400000001</v>
      </c>
      <c r="C2220" s="1">
        <v>17.059999999999999</v>
      </c>
      <c r="D2220" s="1">
        <v>1.7698052743691801E-7</v>
      </c>
    </row>
    <row r="2221" spans="1:4" ht="14.25" x14ac:dyDescent="0.3">
      <c r="A2221" s="4">
        <v>42365.089534564897</v>
      </c>
      <c r="B2221" s="1">
        <v>10000.06388</v>
      </c>
      <c r="C2221" s="1">
        <v>17.059999999999999</v>
      </c>
      <c r="D2221" s="1">
        <v>1.75185839428629E-7</v>
      </c>
    </row>
    <row r="2222" spans="1:4" ht="14.25" x14ac:dyDescent="0.3">
      <c r="A2222" s="4">
        <v>42365.089582750603</v>
      </c>
      <c r="B2222" s="1">
        <v>10000.06523</v>
      </c>
      <c r="C2222" s="1">
        <v>17.059999999999999</v>
      </c>
      <c r="D2222" s="1">
        <v>1.75747859698715E-7</v>
      </c>
    </row>
    <row r="2223" spans="1:4" ht="14.25" x14ac:dyDescent="0.3">
      <c r="A2223" s="4">
        <v>42365.0896309362</v>
      </c>
      <c r="B2223" s="1">
        <v>10000.063840000001</v>
      </c>
      <c r="C2223" s="1">
        <v>17.059999999999999</v>
      </c>
      <c r="D2223" s="1">
        <v>1.72354000089238E-7</v>
      </c>
    </row>
    <row r="2224" spans="1:4" ht="14.25" x14ac:dyDescent="0.3">
      <c r="A2224" s="4">
        <v>42365.089679121797</v>
      </c>
      <c r="B2224" s="1">
        <v>10000.06302</v>
      </c>
      <c r="C2224" s="1">
        <v>17.059999999999999</v>
      </c>
      <c r="D2224" s="1">
        <v>1.72205913270757E-7</v>
      </c>
    </row>
    <row r="2225" spans="1:4" ht="14.25" x14ac:dyDescent="0.3">
      <c r="A2225" s="4">
        <v>42365.089727307401</v>
      </c>
      <c r="B2225" s="1">
        <v>10000.06444</v>
      </c>
      <c r="C2225" s="1">
        <v>17.059999999999999</v>
      </c>
      <c r="D2225" s="1">
        <v>1.7193509957338E-7</v>
      </c>
    </row>
    <row r="2226" spans="1:4" ht="14.25" x14ac:dyDescent="0.3">
      <c r="A2226" s="4">
        <v>42365.089775493099</v>
      </c>
      <c r="B2226" s="1">
        <v>10000.06364</v>
      </c>
      <c r="C2226" s="1">
        <v>17.059999999999999</v>
      </c>
      <c r="D2226" s="1">
        <v>1.7189665336264099E-7</v>
      </c>
    </row>
    <row r="2227" spans="1:4" ht="14.25" x14ac:dyDescent="0.3">
      <c r="A2227" s="4">
        <v>42365.089823342998</v>
      </c>
      <c r="B2227" s="1">
        <v>10000.06393</v>
      </c>
      <c r="C2227" s="1">
        <v>17.059999999999999</v>
      </c>
      <c r="D2227" s="1">
        <v>1.7173407893651101E-7</v>
      </c>
    </row>
    <row r="2228" spans="1:4" ht="14.25" x14ac:dyDescent="0.3">
      <c r="A2228" s="4">
        <v>42365.089871528697</v>
      </c>
      <c r="B2228" s="1">
        <v>10000.06394</v>
      </c>
      <c r="C2228" s="1">
        <v>17.059999999999999</v>
      </c>
      <c r="D2228" s="1">
        <v>1.71451917256675E-7</v>
      </c>
    </row>
    <row r="2229" spans="1:4" ht="14.25" x14ac:dyDescent="0.3">
      <c r="A2229" s="4">
        <v>42365.089919714301</v>
      </c>
      <c r="B2229" s="1">
        <v>10000.06516</v>
      </c>
      <c r="C2229" s="1">
        <v>17.059999999999999</v>
      </c>
      <c r="D2229" s="1">
        <v>1.72384132030051E-7</v>
      </c>
    </row>
    <row r="2230" spans="1:4" ht="14.25" x14ac:dyDescent="0.3">
      <c r="A2230" s="4">
        <v>42365.089967899898</v>
      </c>
      <c r="B2230" s="1">
        <v>10000.06439</v>
      </c>
      <c r="C2230" s="1">
        <v>17.059999999999999</v>
      </c>
      <c r="D2230" s="1">
        <v>1.72680363447142E-7</v>
      </c>
    </row>
    <row r="2231" spans="1:4" ht="14.25" x14ac:dyDescent="0.3">
      <c r="A2231" s="4">
        <v>42365.090016085502</v>
      </c>
      <c r="B2231" s="1">
        <v>10000.06453</v>
      </c>
      <c r="C2231" s="1">
        <v>17.059999999999999</v>
      </c>
      <c r="D2231" s="1">
        <v>1.7216379389695299E-7</v>
      </c>
    </row>
    <row r="2232" spans="1:4" ht="14.25" x14ac:dyDescent="0.3">
      <c r="A2232" s="4">
        <v>42365.0900642712</v>
      </c>
      <c r="B2232" s="1">
        <v>10000.06155</v>
      </c>
      <c r="C2232" s="1">
        <v>17.059999999999999</v>
      </c>
      <c r="D2232" s="1">
        <v>1.71529690830736E-7</v>
      </c>
    </row>
    <row r="2233" spans="1:4" ht="14.25" x14ac:dyDescent="0.3">
      <c r="A2233" s="4">
        <v>42365.090112109501</v>
      </c>
      <c r="B2233" s="1">
        <v>10000.062819999999</v>
      </c>
      <c r="C2233" s="1">
        <v>17.059999999999999</v>
      </c>
      <c r="D2233" s="1">
        <v>1.6784556383417301E-7</v>
      </c>
    </row>
    <row r="2234" spans="1:4" ht="14.25" x14ac:dyDescent="0.3">
      <c r="A2234" s="4">
        <v>42365.090164045403</v>
      </c>
      <c r="B2234" s="1">
        <v>10000.062040000001</v>
      </c>
      <c r="C2234" s="1">
        <v>17.059999999999999</v>
      </c>
      <c r="D2234" s="1">
        <v>1.6794389090346801E-7</v>
      </c>
    </row>
    <row r="2235" spans="1:4" ht="14.25" x14ac:dyDescent="0.3">
      <c r="A2235" s="4">
        <v>42365.090261828802</v>
      </c>
      <c r="B2235" s="1">
        <v>10000.065559999999</v>
      </c>
      <c r="C2235" s="1">
        <v>17</v>
      </c>
      <c r="D2235" s="1">
        <v>1.6944495967434199E-7</v>
      </c>
    </row>
    <row r="2236" spans="1:4" ht="14.25" x14ac:dyDescent="0.3">
      <c r="A2236" s="4">
        <v>42365.090310014399</v>
      </c>
      <c r="B2236" s="1">
        <v>10000.067660000001</v>
      </c>
      <c r="C2236" s="1">
        <v>17</v>
      </c>
      <c r="D2236" s="1">
        <v>1.7366133253121099E-7</v>
      </c>
    </row>
    <row r="2237" spans="1:4" ht="14.25" x14ac:dyDescent="0.3">
      <c r="A2237" s="4">
        <v>42365.090358200003</v>
      </c>
      <c r="B2237" s="1">
        <v>10000.06631</v>
      </c>
      <c r="C2237" s="1">
        <v>17</v>
      </c>
      <c r="D2237" s="1">
        <v>1.73135325884812E-7</v>
      </c>
    </row>
    <row r="2238" spans="1:4" ht="14.25" x14ac:dyDescent="0.3">
      <c r="A2238" s="4">
        <v>42365.0904063856</v>
      </c>
      <c r="B2238" s="1">
        <v>10000.06215</v>
      </c>
      <c r="C2238" s="1">
        <v>17</v>
      </c>
      <c r="D2238" s="1">
        <v>1.7330786372114499E-7</v>
      </c>
    </row>
    <row r="2239" spans="1:4" ht="14.25" x14ac:dyDescent="0.3">
      <c r="A2239" s="4">
        <v>42365.090454224002</v>
      </c>
      <c r="B2239" s="1">
        <v>10000.064679999999</v>
      </c>
      <c r="C2239" s="1">
        <v>17</v>
      </c>
      <c r="D2239" s="1">
        <v>1.6874444525281E-7</v>
      </c>
    </row>
    <row r="2240" spans="1:4" ht="14.25" x14ac:dyDescent="0.3">
      <c r="A2240" s="4">
        <v>42365.090502421197</v>
      </c>
      <c r="B2240" s="1">
        <v>10000.06388</v>
      </c>
      <c r="C2240" s="1">
        <v>17</v>
      </c>
      <c r="D2240" s="1">
        <v>1.66590052517453E-7</v>
      </c>
    </row>
    <row r="2241" spans="1:4" ht="14.25" x14ac:dyDescent="0.3">
      <c r="A2241" s="4">
        <v>42365.090550606903</v>
      </c>
      <c r="B2241" s="1">
        <v>10000.065430000001</v>
      </c>
      <c r="C2241" s="1">
        <v>17</v>
      </c>
      <c r="D2241" s="1">
        <v>1.6757917665428599E-7</v>
      </c>
    </row>
    <row r="2242" spans="1:4" ht="14.25" x14ac:dyDescent="0.3">
      <c r="A2242" s="4">
        <v>42365.090598780902</v>
      </c>
      <c r="B2242" s="1">
        <v>10000.064060000001</v>
      </c>
      <c r="C2242" s="1">
        <v>17</v>
      </c>
      <c r="D2242" s="1">
        <v>1.6718622076231999E-7</v>
      </c>
    </row>
    <row r="2243" spans="1:4" ht="14.25" x14ac:dyDescent="0.3">
      <c r="A2243" s="4">
        <v>42365.090646966499</v>
      </c>
      <c r="B2243" s="1">
        <v>10000.06409</v>
      </c>
      <c r="C2243" s="1">
        <v>17</v>
      </c>
      <c r="D2243" s="1">
        <v>1.6678212292268499E-7</v>
      </c>
    </row>
    <row r="2244" spans="1:4" ht="14.25" x14ac:dyDescent="0.3">
      <c r="A2244" s="4">
        <v>42365.090695152197</v>
      </c>
      <c r="B2244" s="1">
        <v>10000.06415</v>
      </c>
      <c r="C2244" s="1">
        <v>17</v>
      </c>
      <c r="D2244" s="1">
        <v>1.66824624779819E-7</v>
      </c>
    </row>
    <row r="2245" spans="1:4" ht="14.25" x14ac:dyDescent="0.3">
      <c r="A2245" s="4">
        <v>42365.090742990498</v>
      </c>
      <c r="B2245" s="1">
        <v>10000.065070000001</v>
      </c>
      <c r="C2245" s="1">
        <v>17</v>
      </c>
      <c r="D2245" s="1">
        <v>1.6739192842765301E-7</v>
      </c>
    </row>
    <row r="2246" spans="1:4" ht="14.25" x14ac:dyDescent="0.3">
      <c r="A2246" s="4">
        <v>42365.090791176197</v>
      </c>
      <c r="B2246" s="1">
        <v>10000.065759999999</v>
      </c>
      <c r="C2246" s="1">
        <v>17</v>
      </c>
      <c r="D2246" s="1">
        <v>1.68776798385744E-7</v>
      </c>
    </row>
    <row r="2247" spans="1:4" ht="14.25" x14ac:dyDescent="0.3">
      <c r="A2247" s="4">
        <v>42365.090839361801</v>
      </c>
      <c r="B2247" s="1">
        <v>10000.06619</v>
      </c>
      <c r="C2247" s="1">
        <v>17</v>
      </c>
      <c r="D2247" s="1">
        <v>1.7076030850061599E-7</v>
      </c>
    </row>
    <row r="2248" spans="1:4" ht="14.25" x14ac:dyDescent="0.3">
      <c r="A2248" s="4">
        <v>42365.090887547398</v>
      </c>
      <c r="B2248" s="1">
        <v>10000.064780000001</v>
      </c>
      <c r="C2248" s="1">
        <v>17</v>
      </c>
      <c r="D2248" s="1">
        <v>1.7052744057956301E-7</v>
      </c>
    </row>
    <row r="2249" spans="1:4" ht="14.25" x14ac:dyDescent="0.3">
      <c r="A2249" s="4">
        <v>42365.0909357446</v>
      </c>
      <c r="B2249" s="1">
        <v>10000.06724</v>
      </c>
      <c r="C2249" s="1">
        <v>17</v>
      </c>
      <c r="D2249" s="1">
        <v>1.7409890081103199E-7</v>
      </c>
    </row>
    <row r="2250" spans="1:4" ht="14.25" x14ac:dyDescent="0.3">
      <c r="A2250" s="4">
        <v>42365.090983918701</v>
      </c>
      <c r="B2250" s="1">
        <v>10000.06481</v>
      </c>
      <c r="C2250" s="1">
        <v>17</v>
      </c>
      <c r="D2250" s="1">
        <v>1.7445046988180001E-7</v>
      </c>
    </row>
    <row r="2251" spans="1:4" ht="14.25" x14ac:dyDescent="0.3">
      <c r="A2251" s="4">
        <v>42365.091031757103</v>
      </c>
      <c r="B2251" s="1">
        <v>10000.06558</v>
      </c>
      <c r="C2251" s="1">
        <v>17</v>
      </c>
      <c r="D2251" s="1">
        <v>1.73624433046727E-7</v>
      </c>
    </row>
    <row r="2252" spans="1:4" ht="14.25" x14ac:dyDescent="0.3">
      <c r="A2252" s="4">
        <v>42365.091079954298</v>
      </c>
      <c r="B2252" s="1">
        <v>10000.06734</v>
      </c>
      <c r="C2252" s="1">
        <v>17</v>
      </c>
      <c r="D2252" s="1">
        <v>1.7720999535366301E-7</v>
      </c>
    </row>
    <row r="2253" spans="1:4" ht="14.25" x14ac:dyDescent="0.3">
      <c r="A2253" s="4">
        <v>42365.091128139902</v>
      </c>
      <c r="B2253" s="1">
        <v>10000.064990000001</v>
      </c>
      <c r="C2253" s="1">
        <v>17</v>
      </c>
      <c r="D2253" s="1">
        <v>1.7709147448921101E-7</v>
      </c>
    </row>
    <row r="2254" spans="1:4" ht="14.25" x14ac:dyDescent="0.3">
      <c r="A2254" s="4">
        <v>42365.091176313901</v>
      </c>
      <c r="B2254" s="1">
        <v>10000.065490000001</v>
      </c>
      <c r="C2254" s="1">
        <v>17</v>
      </c>
      <c r="D2254" s="1">
        <v>1.77526805483664E-7</v>
      </c>
    </row>
    <row r="2255" spans="1:4" ht="14.25" x14ac:dyDescent="0.3">
      <c r="A2255" s="4">
        <v>42365.0912244996</v>
      </c>
      <c r="B2255" s="1">
        <v>10000.063700000001</v>
      </c>
      <c r="C2255" s="1">
        <v>17</v>
      </c>
      <c r="D2255" s="1">
        <v>1.7698849173309699E-7</v>
      </c>
    </row>
    <row r="2256" spans="1:4" ht="14.25" x14ac:dyDescent="0.3">
      <c r="A2256" s="4">
        <v>42365.091272685197</v>
      </c>
      <c r="B2256" s="1">
        <v>10000.06402</v>
      </c>
      <c r="C2256" s="1">
        <v>17</v>
      </c>
      <c r="D2256" s="1">
        <v>1.73696584688752E-7</v>
      </c>
    </row>
    <row r="2257" spans="1:4" ht="14.25" x14ac:dyDescent="0.3">
      <c r="A2257" s="4">
        <v>42365.091320523599</v>
      </c>
      <c r="B2257" s="1">
        <v>10000.06358</v>
      </c>
      <c r="C2257" s="1">
        <v>17</v>
      </c>
      <c r="D2257" s="1">
        <v>1.7368635979849501E-7</v>
      </c>
    </row>
    <row r="2258" spans="1:4" ht="14.25" x14ac:dyDescent="0.3">
      <c r="A2258" s="4">
        <v>42365.091368709203</v>
      </c>
      <c r="B2258" s="1">
        <v>10000.064679999999</v>
      </c>
      <c r="C2258" s="1">
        <v>17</v>
      </c>
      <c r="D2258" s="1">
        <v>1.7349147048584599E-7</v>
      </c>
    </row>
    <row r="2259" spans="1:4" ht="14.25" x14ac:dyDescent="0.3">
      <c r="A2259" s="4">
        <v>42365.0914168948</v>
      </c>
      <c r="B2259" s="1">
        <v>10000.06582</v>
      </c>
      <c r="C2259" s="1">
        <v>17</v>
      </c>
      <c r="D2259" s="1">
        <v>1.73934444100142E-7</v>
      </c>
    </row>
    <row r="2260" spans="1:4" ht="14.25" x14ac:dyDescent="0.3">
      <c r="A2260" s="4">
        <v>42365.091465092002</v>
      </c>
      <c r="B2260" s="1">
        <v>10000.062330000001</v>
      </c>
      <c r="C2260" s="1">
        <v>17</v>
      </c>
      <c r="D2260" s="1">
        <v>1.7450392190256299E-7</v>
      </c>
    </row>
    <row r="2261" spans="1:4" ht="14.25" x14ac:dyDescent="0.3">
      <c r="A2261" s="4">
        <v>42365.091513277701</v>
      </c>
      <c r="B2261" s="1">
        <v>10000.062239999999</v>
      </c>
      <c r="C2261" s="1">
        <v>17</v>
      </c>
      <c r="D2261" s="1">
        <v>1.7425142785302301E-7</v>
      </c>
    </row>
    <row r="2262" spans="1:4" ht="14.25" x14ac:dyDescent="0.3">
      <c r="A2262" s="4">
        <v>42365.091561104498</v>
      </c>
      <c r="B2262" s="1">
        <v>10000.06164</v>
      </c>
      <c r="C2262" s="1">
        <v>17</v>
      </c>
      <c r="D2262" s="1">
        <v>1.75009115592496E-7</v>
      </c>
    </row>
    <row r="2263" spans="1:4" ht="14.25" x14ac:dyDescent="0.3">
      <c r="A2263" s="4">
        <v>42365.091609290102</v>
      </c>
      <c r="B2263" s="1">
        <v>10000.06207</v>
      </c>
      <c r="C2263" s="1">
        <v>17</v>
      </c>
      <c r="D2263" s="1">
        <v>1.7548535369881599E-7</v>
      </c>
    </row>
    <row r="2264" spans="1:4" ht="14.25" x14ac:dyDescent="0.3">
      <c r="A2264" s="4">
        <v>42365.091657475699</v>
      </c>
      <c r="B2264" s="1">
        <v>10000.063840000001</v>
      </c>
      <c r="C2264" s="1">
        <v>17</v>
      </c>
      <c r="D2264" s="1">
        <v>1.7412589264796201E-7</v>
      </c>
    </row>
    <row r="2265" spans="1:4" ht="14.25" x14ac:dyDescent="0.3">
      <c r="A2265" s="4">
        <v>42365.091705661303</v>
      </c>
      <c r="B2265" s="1">
        <v>10000.06349</v>
      </c>
      <c r="C2265" s="1">
        <v>17</v>
      </c>
      <c r="D2265" s="1">
        <v>1.70127083821817E-7</v>
      </c>
    </row>
    <row r="2266" spans="1:4" ht="14.25" x14ac:dyDescent="0.3">
      <c r="A2266" s="4">
        <v>42365.091753847002</v>
      </c>
      <c r="B2266" s="1">
        <v>10000.063840000001</v>
      </c>
      <c r="C2266" s="1">
        <v>17.12</v>
      </c>
      <c r="D2266" s="1">
        <v>1.7012418481678101E-7</v>
      </c>
    </row>
    <row r="2267" spans="1:4" ht="14.25" x14ac:dyDescent="0.3">
      <c r="A2267" s="4">
        <v>42365.091802032599</v>
      </c>
      <c r="B2267" s="1">
        <v>10000.066150000001</v>
      </c>
      <c r="C2267" s="1">
        <v>17.12</v>
      </c>
      <c r="D2267" s="1">
        <v>1.7169569986969499E-7</v>
      </c>
    </row>
    <row r="2268" spans="1:4" ht="14.25" x14ac:dyDescent="0.3">
      <c r="A2268" s="4">
        <v>42365.091849871002</v>
      </c>
      <c r="B2268" s="1">
        <v>10000.0617</v>
      </c>
      <c r="C2268" s="1">
        <v>17.12</v>
      </c>
      <c r="D2268" s="1">
        <v>1.7288084845418E-7</v>
      </c>
    </row>
    <row r="2269" spans="1:4" ht="14.25" x14ac:dyDescent="0.3">
      <c r="A2269" s="4">
        <v>42365.091898068204</v>
      </c>
      <c r="B2269" s="1">
        <v>10000.066279999999</v>
      </c>
      <c r="C2269" s="1">
        <v>17.12</v>
      </c>
      <c r="D2269" s="1">
        <v>1.7439167455648601E-7</v>
      </c>
    </row>
    <row r="2270" spans="1:4" ht="14.25" x14ac:dyDescent="0.3">
      <c r="A2270" s="4">
        <v>42365.091946242203</v>
      </c>
      <c r="B2270" s="1">
        <v>10000.06496</v>
      </c>
      <c r="C2270" s="1">
        <v>17.12</v>
      </c>
      <c r="D2270" s="1">
        <v>1.7330265517024599E-7</v>
      </c>
    </row>
    <row r="2271" spans="1:4" ht="14.25" x14ac:dyDescent="0.3">
      <c r="A2271" s="4">
        <v>42365.091994439397</v>
      </c>
      <c r="B2271" s="1">
        <v>10000.062400000001</v>
      </c>
      <c r="C2271" s="1">
        <v>17.12</v>
      </c>
      <c r="D2271" s="1">
        <v>1.7324196678846601E-7</v>
      </c>
    </row>
    <row r="2272" spans="1:4" ht="14.25" x14ac:dyDescent="0.3">
      <c r="A2272" s="4">
        <v>42365.092042613498</v>
      </c>
      <c r="B2272" s="1">
        <v>10000.06659</v>
      </c>
      <c r="C2272" s="1">
        <v>17.12</v>
      </c>
      <c r="D2272" s="1">
        <v>1.7534541968595899E-7</v>
      </c>
    </row>
    <row r="2273" spans="1:4" ht="14.25" x14ac:dyDescent="0.3">
      <c r="A2273" s="4">
        <v>42365.0920908107</v>
      </c>
      <c r="B2273" s="1">
        <v>10000.065189999999</v>
      </c>
      <c r="C2273" s="1">
        <v>17.12</v>
      </c>
      <c r="D2273" s="1">
        <v>1.7426773886357599E-7</v>
      </c>
    </row>
    <row r="2274" spans="1:4" ht="14.25" x14ac:dyDescent="0.3">
      <c r="A2274" s="4">
        <v>42365.092138637498</v>
      </c>
      <c r="B2274" s="1">
        <v>10000.066210000001</v>
      </c>
      <c r="C2274" s="1">
        <v>17.12</v>
      </c>
      <c r="D2274" s="1">
        <v>1.7382247204350501E-7</v>
      </c>
    </row>
    <row r="2275" spans="1:4" ht="14.25" x14ac:dyDescent="0.3">
      <c r="A2275" s="4">
        <v>42365.092186823102</v>
      </c>
      <c r="B2275" s="1">
        <v>10000.06522</v>
      </c>
      <c r="C2275" s="1">
        <v>17.12</v>
      </c>
      <c r="D2275" s="1">
        <v>1.7307137959871301E-7</v>
      </c>
    </row>
    <row r="2276" spans="1:4" ht="14.25" x14ac:dyDescent="0.3">
      <c r="A2276" s="4">
        <v>42365.092235008698</v>
      </c>
      <c r="B2276" s="1">
        <v>10000.062879999999</v>
      </c>
      <c r="C2276" s="1">
        <v>17.12</v>
      </c>
      <c r="D2276" s="1">
        <v>1.7323158181157399E-7</v>
      </c>
    </row>
    <row r="2277" spans="1:4" ht="14.25" x14ac:dyDescent="0.3">
      <c r="A2277" s="4">
        <v>42365.092283194397</v>
      </c>
      <c r="B2277" s="1">
        <v>10000.064560000001</v>
      </c>
      <c r="C2277" s="1">
        <v>17.12</v>
      </c>
      <c r="D2277" s="1">
        <v>1.7276667873777599E-7</v>
      </c>
    </row>
    <row r="2278" spans="1:4" ht="14.25" x14ac:dyDescent="0.3">
      <c r="A2278" s="4">
        <v>42365.092331380001</v>
      </c>
      <c r="B2278" s="1">
        <v>10000.06511</v>
      </c>
      <c r="C2278" s="1">
        <v>17.12</v>
      </c>
      <c r="D2278" s="1">
        <v>1.71456143802709E-7</v>
      </c>
    </row>
    <row r="2279" spans="1:4" ht="14.25" x14ac:dyDescent="0.3">
      <c r="A2279" s="4">
        <v>42365.092379565598</v>
      </c>
      <c r="B2279" s="1">
        <v>10000.062239999999</v>
      </c>
      <c r="C2279" s="1">
        <v>17.12</v>
      </c>
      <c r="D2279" s="1">
        <v>1.7032021542137E-7</v>
      </c>
    </row>
    <row r="2280" spans="1:4" ht="14.25" x14ac:dyDescent="0.3">
      <c r="A2280" s="4">
        <v>42365.092427404001</v>
      </c>
      <c r="B2280" s="1">
        <v>10000.064179999999</v>
      </c>
      <c r="C2280" s="1">
        <v>17.12</v>
      </c>
      <c r="D2280" s="1">
        <v>1.67701195671903E-7</v>
      </c>
    </row>
    <row r="2281" spans="1:4" ht="14.25" x14ac:dyDescent="0.3">
      <c r="A2281" s="4">
        <v>42365.092475589598</v>
      </c>
      <c r="B2281" s="1">
        <v>10000.062459999999</v>
      </c>
      <c r="C2281" s="1">
        <v>17.12</v>
      </c>
      <c r="D2281" s="1">
        <v>1.68129675058671E-7</v>
      </c>
    </row>
    <row r="2282" spans="1:4" ht="14.25" x14ac:dyDescent="0.3">
      <c r="A2282" s="4">
        <v>42365.0925237868</v>
      </c>
      <c r="B2282" s="1">
        <v>10000.063330000001</v>
      </c>
      <c r="C2282" s="1">
        <v>17.12</v>
      </c>
      <c r="D2282" s="1">
        <v>1.6768037226638699E-7</v>
      </c>
    </row>
    <row r="2283" spans="1:4" ht="14.25" x14ac:dyDescent="0.3">
      <c r="A2283" s="4">
        <v>42365.0925719609</v>
      </c>
      <c r="B2283" s="1">
        <v>10000.06496</v>
      </c>
      <c r="C2283" s="1">
        <v>17.12</v>
      </c>
      <c r="D2283" s="1">
        <v>1.5913287127480301E-7</v>
      </c>
    </row>
    <row r="2284" spans="1:4" ht="14.25" x14ac:dyDescent="0.3">
      <c r="A2284" s="4">
        <v>42365.092620146497</v>
      </c>
      <c r="B2284" s="1">
        <v>10000.065140000001</v>
      </c>
      <c r="C2284" s="1">
        <v>17.12</v>
      </c>
      <c r="D2284" s="1">
        <v>1.5696786685032401E-7</v>
      </c>
    </row>
    <row r="2285" spans="1:4" ht="14.25" x14ac:dyDescent="0.3">
      <c r="A2285" s="4">
        <v>42365.092668332101</v>
      </c>
      <c r="B2285" s="1">
        <v>10000.06529</v>
      </c>
      <c r="C2285" s="1">
        <v>17.12</v>
      </c>
      <c r="D2285" s="1">
        <v>1.55583967724029E-7</v>
      </c>
    </row>
    <row r="2286" spans="1:4" ht="14.25" x14ac:dyDescent="0.3">
      <c r="A2286" s="4">
        <v>42365.092716170497</v>
      </c>
      <c r="B2286" s="1">
        <v>10000.06207</v>
      </c>
      <c r="C2286" s="1">
        <v>17.12</v>
      </c>
      <c r="D2286" s="1">
        <v>1.56477063735254E-7</v>
      </c>
    </row>
    <row r="2287" spans="1:4" ht="14.25" x14ac:dyDescent="0.3">
      <c r="A2287" s="4">
        <v>42365.092764356203</v>
      </c>
      <c r="B2287" s="1">
        <v>10000.061610000001</v>
      </c>
      <c r="C2287" s="1">
        <v>17.12</v>
      </c>
      <c r="D2287" s="1">
        <v>1.58597638752417E-7</v>
      </c>
    </row>
    <row r="2288" spans="1:4" ht="14.25" x14ac:dyDescent="0.3">
      <c r="A2288" s="4">
        <v>42365.0928125418</v>
      </c>
      <c r="B2288" s="1">
        <v>10000.063330000001</v>
      </c>
      <c r="C2288" s="1">
        <v>17.12</v>
      </c>
      <c r="D2288" s="1">
        <v>1.57186579168568E-7</v>
      </c>
    </row>
    <row r="2289" spans="1:4" ht="14.25" x14ac:dyDescent="0.3">
      <c r="A2289" s="4">
        <v>42365.092860727404</v>
      </c>
      <c r="B2289" s="1">
        <v>10000.06321</v>
      </c>
      <c r="C2289" s="1">
        <v>17.12</v>
      </c>
      <c r="D2289" s="1">
        <v>1.5524795510721199E-7</v>
      </c>
    </row>
    <row r="2290" spans="1:4" ht="14.25" x14ac:dyDescent="0.3">
      <c r="A2290" s="4">
        <v>42365.092908924598</v>
      </c>
      <c r="B2290" s="1">
        <v>10000.06538</v>
      </c>
      <c r="C2290" s="1">
        <v>17.12</v>
      </c>
      <c r="D2290" s="1">
        <v>1.5346610847910701E-7</v>
      </c>
    </row>
    <row r="2291" spans="1:4" ht="14.25" x14ac:dyDescent="0.3">
      <c r="A2291" s="4">
        <v>42365.092957110202</v>
      </c>
      <c r="B2291" s="1">
        <v>10000.061229999999</v>
      </c>
      <c r="C2291" s="1">
        <v>17.12</v>
      </c>
      <c r="D2291" s="1">
        <v>1.5637553199053199E-7</v>
      </c>
    </row>
    <row r="2292" spans="1:4" ht="14.25" x14ac:dyDescent="0.3">
      <c r="A2292" s="4">
        <v>42365.093004948598</v>
      </c>
      <c r="B2292" s="1">
        <v>10000.064899999999</v>
      </c>
      <c r="C2292" s="1">
        <v>17.12</v>
      </c>
      <c r="D2292" s="1">
        <v>1.56124227229978E-7</v>
      </c>
    </row>
    <row r="2293" spans="1:4" ht="14.25" x14ac:dyDescent="0.3">
      <c r="A2293" s="4">
        <v>42365.093053122699</v>
      </c>
      <c r="B2293" s="1">
        <v>10000.0645</v>
      </c>
      <c r="C2293" s="1">
        <v>17.12</v>
      </c>
      <c r="D2293" s="1">
        <v>1.5612179992500901E-7</v>
      </c>
    </row>
    <row r="2294" spans="1:4" ht="14.25" x14ac:dyDescent="0.3">
      <c r="A2294" s="4">
        <v>42365.093101319901</v>
      </c>
      <c r="B2294" s="1">
        <v>10000.06457</v>
      </c>
      <c r="C2294" s="1">
        <v>17.12</v>
      </c>
      <c r="D2294" s="1">
        <v>1.5572557894855001E-7</v>
      </c>
    </row>
    <row r="2295" spans="1:4" ht="14.25" x14ac:dyDescent="0.3">
      <c r="A2295" s="4">
        <v>42365.0931494939</v>
      </c>
      <c r="B2295" s="1">
        <v>10000.06601</v>
      </c>
      <c r="C2295" s="1">
        <v>17.12</v>
      </c>
      <c r="D2295" s="1">
        <v>1.5476954627217299E-7</v>
      </c>
    </row>
    <row r="2296" spans="1:4" ht="14.25" x14ac:dyDescent="0.3">
      <c r="A2296" s="4">
        <v>42365.093197679598</v>
      </c>
      <c r="B2296" s="1">
        <v>10000.06439</v>
      </c>
      <c r="C2296" s="1">
        <v>17.12</v>
      </c>
      <c r="D2296" s="1">
        <v>1.54622702404252E-7</v>
      </c>
    </row>
    <row r="2297" spans="1:4" ht="14.25" x14ac:dyDescent="0.3">
      <c r="A2297" s="4">
        <v>42365.093245865202</v>
      </c>
      <c r="B2297" s="1">
        <v>10000.064469999999</v>
      </c>
      <c r="C2297" s="1">
        <v>17.12</v>
      </c>
      <c r="D2297" s="1">
        <v>1.5366240391263101E-7</v>
      </c>
    </row>
    <row r="2298" spans="1:4" ht="14.25" x14ac:dyDescent="0.3">
      <c r="A2298" s="4">
        <v>42365.093293703598</v>
      </c>
      <c r="B2298" s="1">
        <v>10000.06328</v>
      </c>
      <c r="C2298" s="1">
        <v>17.12</v>
      </c>
      <c r="D2298" s="1">
        <v>1.5387975594439701E-7</v>
      </c>
    </row>
    <row r="2299" spans="1:4" ht="14.25" x14ac:dyDescent="0.3">
      <c r="A2299" s="4">
        <v>42365.093341889202</v>
      </c>
      <c r="B2299" s="1">
        <v>10000.06695</v>
      </c>
      <c r="C2299" s="1">
        <v>17.12</v>
      </c>
      <c r="D2299" s="1">
        <v>1.5556476602767101E-7</v>
      </c>
    </row>
    <row r="2300" spans="1:4" ht="14.25" x14ac:dyDescent="0.3">
      <c r="A2300" s="4">
        <v>42365.093390074799</v>
      </c>
      <c r="B2300" s="1">
        <v>10000.069219999999</v>
      </c>
      <c r="C2300" s="1">
        <v>17.12</v>
      </c>
      <c r="D2300" s="1">
        <v>1.6235854281822301E-7</v>
      </c>
    </row>
    <row r="2301" spans="1:4" ht="14.25" x14ac:dyDescent="0.3">
      <c r="A2301" s="4">
        <v>42365.093438260403</v>
      </c>
      <c r="B2301" s="1">
        <v>10000.06258</v>
      </c>
      <c r="C2301" s="1">
        <v>17.12</v>
      </c>
      <c r="D2301" s="1">
        <v>1.63293340038681E-7</v>
      </c>
    </row>
    <row r="2302" spans="1:4" ht="14.25" x14ac:dyDescent="0.3">
      <c r="A2302" s="4">
        <v>42365.093486457597</v>
      </c>
      <c r="B2302" s="1">
        <v>10000.063630000001</v>
      </c>
      <c r="C2302" s="1">
        <v>17.12</v>
      </c>
      <c r="D2302" s="1">
        <v>1.6102910956332199E-7</v>
      </c>
    </row>
    <row r="2303" spans="1:4" ht="14.25" x14ac:dyDescent="0.3">
      <c r="A2303" s="4">
        <v>42365.093584217902</v>
      </c>
      <c r="B2303" s="1">
        <v>10000.06531</v>
      </c>
      <c r="C2303" s="1">
        <v>17</v>
      </c>
      <c r="D2303" s="1">
        <v>1.6126987662185799E-7</v>
      </c>
    </row>
    <row r="2304" spans="1:4" ht="14.25" x14ac:dyDescent="0.3">
      <c r="A2304" s="4">
        <v>42365.093632403499</v>
      </c>
      <c r="B2304" s="1">
        <v>10000.062840000001</v>
      </c>
      <c r="C2304" s="1">
        <v>17</v>
      </c>
      <c r="D2304" s="1">
        <v>1.6185900393328499E-7</v>
      </c>
    </row>
    <row r="2305" spans="1:4" ht="14.25" x14ac:dyDescent="0.3">
      <c r="A2305" s="4">
        <v>42365.093680577498</v>
      </c>
      <c r="B2305" s="1">
        <v>10000.06387</v>
      </c>
      <c r="C2305" s="1">
        <v>17</v>
      </c>
      <c r="D2305" s="1">
        <v>1.6190098669731701E-7</v>
      </c>
    </row>
    <row r="2306" spans="1:4" ht="14.25" x14ac:dyDescent="0.3">
      <c r="A2306" s="4">
        <v>42365.093728763197</v>
      </c>
      <c r="B2306" s="1">
        <v>10000.06489</v>
      </c>
      <c r="C2306" s="1">
        <v>17</v>
      </c>
      <c r="D2306" s="1">
        <v>1.60009801735315E-7</v>
      </c>
    </row>
    <row r="2307" spans="1:4" ht="14.25" x14ac:dyDescent="0.3">
      <c r="A2307" s="4">
        <v>42365.093776948801</v>
      </c>
      <c r="B2307" s="1">
        <v>10000.060149999999</v>
      </c>
      <c r="C2307" s="1">
        <v>17</v>
      </c>
      <c r="D2307" s="1">
        <v>1.6519951316774199E-7</v>
      </c>
    </row>
    <row r="2308" spans="1:4" ht="14.25" x14ac:dyDescent="0.3">
      <c r="A2308" s="4">
        <v>42365.093825134398</v>
      </c>
      <c r="B2308" s="1">
        <v>10000.061830000001</v>
      </c>
      <c r="C2308" s="1">
        <v>17</v>
      </c>
      <c r="D2308" s="1">
        <v>1.6618903440410999E-7</v>
      </c>
    </row>
    <row r="2309" spans="1:4" ht="14.25" x14ac:dyDescent="0.3">
      <c r="A2309" s="4">
        <v>42365.0938729728</v>
      </c>
      <c r="B2309" s="1">
        <v>10000.06156</v>
      </c>
      <c r="C2309" s="1">
        <v>17</v>
      </c>
      <c r="D2309" s="1">
        <v>1.6709849133328E-7</v>
      </c>
    </row>
    <row r="2310" spans="1:4" ht="14.25" x14ac:dyDescent="0.3">
      <c r="A2310" s="4">
        <v>42365.093921158397</v>
      </c>
      <c r="B2310" s="1">
        <v>10000.06414</v>
      </c>
      <c r="C2310" s="1">
        <v>17</v>
      </c>
      <c r="D2310" s="1">
        <v>1.66955025037058E-7</v>
      </c>
    </row>
    <row r="2311" spans="1:4" ht="14.25" x14ac:dyDescent="0.3">
      <c r="A2311" s="4">
        <v>42365.093969344103</v>
      </c>
      <c r="B2311" s="1">
        <v>10000.06811</v>
      </c>
      <c r="C2311" s="1">
        <v>17</v>
      </c>
      <c r="D2311" s="1">
        <v>1.7079881909061601E-7</v>
      </c>
    </row>
    <row r="2312" spans="1:4" ht="14.25" x14ac:dyDescent="0.3">
      <c r="A2312" s="4">
        <v>42365.094017541298</v>
      </c>
      <c r="B2312" s="1">
        <v>10000.064119999999</v>
      </c>
      <c r="C2312" s="1">
        <v>17</v>
      </c>
      <c r="D2312" s="1">
        <v>1.6966513774686399E-7</v>
      </c>
    </row>
    <row r="2313" spans="1:4" ht="14.25" x14ac:dyDescent="0.3">
      <c r="A2313" s="4">
        <v>42365.094065726902</v>
      </c>
      <c r="B2313" s="1">
        <v>10000.063990000001</v>
      </c>
      <c r="C2313" s="1">
        <v>17</v>
      </c>
      <c r="D2313" s="1">
        <v>1.67022959457763E-7</v>
      </c>
    </row>
    <row r="2314" spans="1:4" ht="14.25" x14ac:dyDescent="0.3">
      <c r="A2314" s="4">
        <v>42365.094113912499</v>
      </c>
      <c r="B2314" s="1">
        <v>10000.06402</v>
      </c>
      <c r="C2314" s="1">
        <v>17</v>
      </c>
      <c r="D2314" s="1">
        <v>1.6516246146253101E-7</v>
      </c>
    </row>
    <row r="2315" spans="1:4" ht="14.25" x14ac:dyDescent="0.3">
      <c r="A2315" s="4">
        <v>42365.094161750902</v>
      </c>
      <c r="B2315" s="1">
        <v>10000.061040000001</v>
      </c>
      <c r="C2315" s="1">
        <v>17</v>
      </c>
      <c r="D2315" s="1">
        <v>1.65495215636356E-7</v>
      </c>
    </row>
    <row r="2316" spans="1:4" ht="14.25" x14ac:dyDescent="0.3">
      <c r="A2316" s="4">
        <v>42365.0942099249</v>
      </c>
      <c r="B2316" s="1">
        <v>10000.064319999999</v>
      </c>
      <c r="C2316" s="1">
        <v>17</v>
      </c>
      <c r="D2316" s="1">
        <v>1.65125937442493E-7</v>
      </c>
    </row>
    <row r="2317" spans="1:4" ht="14.25" x14ac:dyDescent="0.3">
      <c r="A2317" s="4">
        <v>42365.094258110599</v>
      </c>
      <c r="B2317" s="1">
        <v>10000.06299</v>
      </c>
      <c r="C2317" s="1">
        <v>17</v>
      </c>
      <c r="D2317" s="1">
        <v>1.63621066801422E-7</v>
      </c>
    </row>
    <row r="2318" spans="1:4" ht="14.25" x14ac:dyDescent="0.3">
      <c r="A2318" s="4">
        <v>42365.094306296203</v>
      </c>
      <c r="B2318" s="1">
        <v>10000.06054</v>
      </c>
      <c r="C2318" s="1">
        <v>17</v>
      </c>
      <c r="D2318" s="1">
        <v>1.6754472925953299E-7</v>
      </c>
    </row>
    <row r="2319" spans="1:4" ht="14.25" x14ac:dyDescent="0.3">
      <c r="A2319" s="4">
        <v>42365.094354493398</v>
      </c>
      <c r="B2319" s="1">
        <v>10000.06367</v>
      </c>
      <c r="C2319" s="1">
        <v>17</v>
      </c>
      <c r="D2319" s="1">
        <v>1.6703942505956899E-7</v>
      </c>
    </row>
    <row r="2320" spans="1:4" ht="14.25" x14ac:dyDescent="0.3">
      <c r="A2320" s="4">
        <v>42365.094402667499</v>
      </c>
      <c r="B2320" s="1">
        <v>10000.06465</v>
      </c>
      <c r="C2320" s="1">
        <v>17</v>
      </c>
      <c r="D2320" s="1">
        <v>1.6618223602459099E-7</v>
      </c>
    </row>
    <row r="2321" spans="1:4" ht="14.25" x14ac:dyDescent="0.3">
      <c r="A2321" s="4">
        <v>42365.094450517397</v>
      </c>
      <c r="B2321" s="1">
        <v>10000.06633</v>
      </c>
      <c r="C2321" s="1">
        <v>17</v>
      </c>
      <c r="D2321" s="1">
        <v>1.6753562943195401E-7</v>
      </c>
    </row>
    <row r="2322" spans="1:4" ht="14.25" x14ac:dyDescent="0.3">
      <c r="A2322" s="4">
        <v>42365.094498691498</v>
      </c>
      <c r="B2322" s="1">
        <v>10000.06444</v>
      </c>
      <c r="C2322" s="1">
        <v>17</v>
      </c>
      <c r="D2322" s="1">
        <v>1.6723194486630899E-7</v>
      </c>
    </row>
    <row r="2323" spans="1:4" ht="14.25" x14ac:dyDescent="0.3">
      <c r="A2323" s="4">
        <v>42365.094546877102</v>
      </c>
      <c r="B2323" s="1">
        <v>10000.060589999999</v>
      </c>
      <c r="C2323" s="1">
        <v>17</v>
      </c>
      <c r="D2323" s="1">
        <v>1.7099162188832999E-7</v>
      </c>
    </row>
    <row r="2324" spans="1:4" ht="14.25" x14ac:dyDescent="0.3">
      <c r="A2324" s="4">
        <v>42365.094595062699</v>
      </c>
      <c r="B2324" s="1">
        <v>10000.06042</v>
      </c>
      <c r="C2324" s="1">
        <v>17</v>
      </c>
      <c r="D2324" s="1">
        <v>1.7463565143845401E-7</v>
      </c>
    </row>
    <row r="2325" spans="1:4" ht="14.25" x14ac:dyDescent="0.3">
      <c r="A2325" s="4">
        <v>42365.094643248303</v>
      </c>
      <c r="B2325" s="1">
        <v>10000.06198</v>
      </c>
      <c r="C2325" s="1">
        <v>17</v>
      </c>
      <c r="D2325" s="1">
        <v>1.7590835903451E-7</v>
      </c>
    </row>
    <row r="2326" spans="1:4" ht="14.25" x14ac:dyDescent="0.3">
      <c r="A2326" s="4">
        <v>42365.094691434002</v>
      </c>
      <c r="B2326" s="1">
        <v>10000.062879999999</v>
      </c>
      <c r="C2326" s="1">
        <v>17</v>
      </c>
      <c r="D2326" s="1">
        <v>1.7627119901461101E-7</v>
      </c>
    </row>
    <row r="2327" spans="1:4" ht="14.25" x14ac:dyDescent="0.3">
      <c r="A2327" s="4">
        <v>42365.094739272303</v>
      </c>
      <c r="B2327" s="1">
        <v>10000.063690000001</v>
      </c>
      <c r="C2327" s="1">
        <v>17</v>
      </c>
      <c r="D2327" s="1">
        <v>1.7631009339540799E-7</v>
      </c>
    </row>
    <row r="2328" spans="1:4" ht="14.25" x14ac:dyDescent="0.3">
      <c r="A2328" s="4">
        <v>42365.094787458002</v>
      </c>
      <c r="B2328" s="1">
        <v>10000.06403</v>
      </c>
      <c r="C2328" s="1">
        <v>17</v>
      </c>
      <c r="D2328" s="1">
        <v>1.76304480823053E-7</v>
      </c>
    </row>
    <row r="2329" spans="1:4" ht="14.25" x14ac:dyDescent="0.3">
      <c r="A2329" s="4">
        <v>42365.094835643598</v>
      </c>
      <c r="B2329" s="1">
        <v>10000.061460000001</v>
      </c>
      <c r="C2329" s="1">
        <v>17</v>
      </c>
      <c r="D2329" s="1">
        <v>1.7790662976571999E-7</v>
      </c>
    </row>
    <row r="2330" spans="1:4" ht="14.25" x14ac:dyDescent="0.3">
      <c r="A2330" s="4">
        <v>42365.0948838408</v>
      </c>
      <c r="B2330" s="1">
        <v>10000.058510000001</v>
      </c>
      <c r="C2330" s="1">
        <v>17</v>
      </c>
      <c r="D2330" s="1">
        <v>1.86235427520268E-7</v>
      </c>
    </row>
    <row r="2331" spans="1:4" ht="14.25" x14ac:dyDescent="0.3">
      <c r="A2331" s="4">
        <v>42365.094932026397</v>
      </c>
      <c r="B2331" s="1">
        <v>10000.061610000001</v>
      </c>
      <c r="C2331" s="1">
        <v>17</v>
      </c>
      <c r="D2331" s="1">
        <v>1.8766456197874001E-7</v>
      </c>
    </row>
    <row r="2332" spans="1:4" ht="14.25" x14ac:dyDescent="0.3">
      <c r="A2332" s="4">
        <v>42365.094980200498</v>
      </c>
      <c r="B2332" s="1">
        <v>10000.063399999999</v>
      </c>
      <c r="C2332" s="1">
        <v>17</v>
      </c>
      <c r="D2332" s="1">
        <v>1.8617538592686401E-7</v>
      </c>
    </row>
    <row r="2333" spans="1:4" ht="14.25" x14ac:dyDescent="0.3">
      <c r="A2333" s="4">
        <v>42365.095028038901</v>
      </c>
      <c r="B2333" s="1">
        <v>10000.063599999999</v>
      </c>
      <c r="C2333" s="1">
        <v>17</v>
      </c>
      <c r="D2333" s="1">
        <v>1.8584713891837899E-7</v>
      </c>
    </row>
    <row r="2334" spans="1:4" ht="14.25" x14ac:dyDescent="0.3">
      <c r="A2334" s="4">
        <v>42365.095076224497</v>
      </c>
      <c r="B2334" s="1">
        <v>10000.063029999999</v>
      </c>
      <c r="C2334" s="1">
        <v>17</v>
      </c>
      <c r="D2334" s="1">
        <v>1.8506422120128801E-7</v>
      </c>
    </row>
    <row r="2335" spans="1:4" ht="14.25" x14ac:dyDescent="0.3">
      <c r="A2335" s="4">
        <v>42365.095124410102</v>
      </c>
      <c r="B2335" s="1">
        <v>10000.061079999999</v>
      </c>
      <c r="C2335" s="1">
        <v>17</v>
      </c>
      <c r="D2335" s="1">
        <v>1.86665159753382E-7</v>
      </c>
    </row>
    <row r="2336" spans="1:4" ht="14.25" x14ac:dyDescent="0.3">
      <c r="A2336" s="4">
        <v>42365.095172607304</v>
      </c>
      <c r="B2336" s="1">
        <v>10000.06021</v>
      </c>
      <c r="C2336" s="1">
        <v>17</v>
      </c>
      <c r="D2336" s="1">
        <v>1.86623449978386E-7</v>
      </c>
    </row>
    <row r="2337" spans="1:4" ht="14.25" x14ac:dyDescent="0.3">
      <c r="A2337" s="4">
        <v>42365.095220781397</v>
      </c>
      <c r="B2337" s="1">
        <v>10000.06537</v>
      </c>
      <c r="C2337" s="1">
        <v>17.18</v>
      </c>
      <c r="D2337" s="1">
        <v>1.8563492569457501E-7</v>
      </c>
    </row>
    <row r="2338" spans="1:4" ht="14.25" x14ac:dyDescent="0.3">
      <c r="A2338" s="4">
        <v>42365.095268967001</v>
      </c>
      <c r="B2338" s="1">
        <v>10000.06257</v>
      </c>
      <c r="C2338" s="1">
        <v>17.18</v>
      </c>
      <c r="D2338" s="1">
        <v>1.85290710036505E-7</v>
      </c>
    </row>
    <row r="2339" spans="1:4" ht="14.25" x14ac:dyDescent="0.3">
      <c r="A2339" s="4">
        <v>42365.095316805397</v>
      </c>
      <c r="B2339" s="1">
        <v>10000.065769999999</v>
      </c>
      <c r="C2339" s="1">
        <v>17.18</v>
      </c>
      <c r="D2339" s="1">
        <v>1.8607581127991599E-7</v>
      </c>
    </row>
    <row r="2340" spans="1:4" ht="14.25" x14ac:dyDescent="0.3">
      <c r="A2340" s="4">
        <v>42365.095364991001</v>
      </c>
      <c r="B2340" s="1">
        <v>10000.0627</v>
      </c>
      <c r="C2340" s="1">
        <v>17.18</v>
      </c>
      <c r="D2340" s="1">
        <v>1.86454073134264E-7</v>
      </c>
    </row>
    <row r="2341" spans="1:4" ht="14.25" x14ac:dyDescent="0.3">
      <c r="A2341" s="4">
        <v>42365.095413188203</v>
      </c>
      <c r="B2341" s="1">
        <v>10000.06321</v>
      </c>
      <c r="C2341" s="1">
        <v>17.18</v>
      </c>
      <c r="D2341" s="1">
        <v>1.85917639009039E-7</v>
      </c>
    </row>
    <row r="2342" spans="1:4" ht="14.25" x14ac:dyDescent="0.3">
      <c r="A2342" s="4">
        <v>42365.095461362303</v>
      </c>
      <c r="B2342" s="1">
        <v>10000.065490000001</v>
      </c>
      <c r="C2342" s="1">
        <v>17.18</v>
      </c>
      <c r="D2342" s="1">
        <v>1.8661536960200299E-7</v>
      </c>
    </row>
    <row r="2343" spans="1:4" ht="14.25" x14ac:dyDescent="0.3">
      <c r="A2343" s="4">
        <v>42365.0955095479</v>
      </c>
      <c r="B2343" s="1">
        <v>10000.064710000001</v>
      </c>
      <c r="C2343" s="1">
        <v>17.18</v>
      </c>
      <c r="D2343" s="1">
        <v>1.8678924409963699E-7</v>
      </c>
    </row>
    <row r="2344" spans="1:4" ht="14.25" x14ac:dyDescent="0.3">
      <c r="A2344" s="4">
        <v>42365.095557733497</v>
      </c>
      <c r="B2344" s="1">
        <v>10000.06155</v>
      </c>
      <c r="C2344" s="1">
        <v>17.18</v>
      </c>
      <c r="D2344" s="1">
        <v>1.88198818174968E-7</v>
      </c>
    </row>
    <row r="2345" spans="1:4" ht="14.25" x14ac:dyDescent="0.3">
      <c r="A2345" s="4">
        <v>42365.095605583498</v>
      </c>
      <c r="B2345" s="1">
        <v>10000.063539999999</v>
      </c>
      <c r="C2345" s="1">
        <v>17.18</v>
      </c>
      <c r="D2345" s="1">
        <v>1.87825177072229E-7</v>
      </c>
    </row>
    <row r="2346" spans="1:4" ht="14.25" x14ac:dyDescent="0.3">
      <c r="A2346" s="4">
        <v>42365.095653757497</v>
      </c>
      <c r="B2346" s="1">
        <v>10000.06201</v>
      </c>
      <c r="C2346" s="1">
        <v>17.18</v>
      </c>
      <c r="D2346" s="1">
        <v>1.8769426082217701E-7</v>
      </c>
    </row>
    <row r="2347" spans="1:4" ht="14.25" x14ac:dyDescent="0.3">
      <c r="A2347" s="4">
        <v>42365.095701943203</v>
      </c>
      <c r="B2347" s="1">
        <v>10000.064920000001</v>
      </c>
      <c r="C2347" s="1">
        <v>17.18</v>
      </c>
      <c r="D2347" s="1">
        <v>1.86499158824692E-7</v>
      </c>
    </row>
    <row r="2348" spans="1:4" ht="14.25" x14ac:dyDescent="0.3">
      <c r="A2348" s="4">
        <v>42365.095750128799</v>
      </c>
      <c r="B2348" s="1">
        <v>10000.063239999999</v>
      </c>
      <c r="C2348" s="1">
        <v>17.18</v>
      </c>
      <c r="D2348" s="1">
        <v>1.86309392258224E-7</v>
      </c>
    </row>
    <row r="2349" spans="1:4" ht="14.25" x14ac:dyDescent="0.3">
      <c r="A2349" s="4">
        <v>42365.095798314404</v>
      </c>
      <c r="B2349" s="1">
        <v>10000.061669999999</v>
      </c>
      <c r="C2349" s="1">
        <v>17.18</v>
      </c>
      <c r="D2349" s="1">
        <v>1.8417378107327901E-7</v>
      </c>
    </row>
    <row r="2350" spans="1:4" ht="14.25" x14ac:dyDescent="0.3">
      <c r="A2350" s="4">
        <v>42365.095846511598</v>
      </c>
      <c r="B2350" s="1">
        <v>10000.063969999999</v>
      </c>
      <c r="C2350" s="1">
        <v>17.18</v>
      </c>
      <c r="D2350" s="1">
        <v>1.8386461522654599E-7</v>
      </c>
    </row>
    <row r="2351" spans="1:4" ht="14.25" x14ac:dyDescent="0.3">
      <c r="A2351" s="4">
        <v>42365.095894350001</v>
      </c>
      <c r="B2351" s="1">
        <v>10000.0643</v>
      </c>
      <c r="C2351" s="1">
        <v>17.18</v>
      </c>
      <c r="D2351" s="1">
        <v>1.8300081546672201E-7</v>
      </c>
    </row>
    <row r="2352" spans="1:4" ht="14.25" x14ac:dyDescent="0.3">
      <c r="A2352" s="4">
        <v>42365.095942535598</v>
      </c>
      <c r="B2352" s="1">
        <v>10000.061890000001</v>
      </c>
      <c r="C2352" s="1">
        <v>17.18</v>
      </c>
      <c r="D2352" s="1">
        <v>1.8015985250853901E-7</v>
      </c>
    </row>
    <row r="2353" spans="1:4" ht="14.25" x14ac:dyDescent="0.3">
      <c r="A2353" s="4">
        <v>42365.095990721202</v>
      </c>
      <c r="B2353" s="1">
        <v>10000.06336</v>
      </c>
      <c r="C2353" s="1">
        <v>17.18</v>
      </c>
      <c r="D2353" s="1">
        <v>1.7966885962443201E-7</v>
      </c>
    </row>
    <row r="2354" spans="1:4" ht="14.25" x14ac:dyDescent="0.3">
      <c r="A2354" s="4">
        <v>42365.096038895303</v>
      </c>
      <c r="B2354" s="1">
        <v>10000.062389999999</v>
      </c>
      <c r="C2354" s="1">
        <v>17.18</v>
      </c>
      <c r="D2354" s="1">
        <v>1.7909754300959899E-7</v>
      </c>
    </row>
    <row r="2355" spans="1:4" ht="14.25" x14ac:dyDescent="0.3">
      <c r="A2355" s="4">
        <v>42365.096136655498</v>
      </c>
      <c r="B2355" s="1">
        <v>10000.06351</v>
      </c>
      <c r="C2355" s="1">
        <v>17.18</v>
      </c>
      <c r="D2355" s="1">
        <v>1.79096264684864E-7</v>
      </c>
    </row>
    <row r="2356" spans="1:4" ht="14.25" x14ac:dyDescent="0.3">
      <c r="A2356" s="4">
        <v>42365.0961848527</v>
      </c>
      <c r="B2356" s="1">
        <v>10000.0677</v>
      </c>
      <c r="C2356" s="1">
        <v>17.18</v>
      </c>
      <c r="D2356" s="1">
        <v>1.8366043755606801E-7</v>
      </c>
    </row>
    <row r="2357" spans="1:4" ht="14.25" x14ac:dyDescent="0.3">
      <c r="A2357" s="4">
        <v>42365.096233026801</v>
      </c>
      <c r="B2357" s="1">
        <v>10000.06465</v>
      </c>
      <c r="C2357" s="1">
        <v>17.18</v>
      </c>
      <c r="D2357" s="1">
        <v>1.839403622273E-7</v>
      </c>
    </row>
    <row r="2358" spans="1:4" ht="14.25" x14ac:dyDescent="0.3">
      <c r="A2358" s="4">
        <v>42365.096281212398</v>
      </c>
      <c r="B2358" s="1">
        <v>10000.060960000001</v>
      </c>
      <c r="C2358" s="1">
        <v>17.18</v>
      </c>
      <c r="D2358" s="1">
        <v>1.8555300892369501E-7</v>
      </c>
    </row>
    <row r="2359" spans="1:4" ht="14.25" x14ac:dyDescent="0.3">
      <c r="A2359" s="4">
        <v>42365.096329398002</v>
      </c>
      <c r="B2359" s="1">
        <v>10000.062760000001</v>
      </c>
      <c r="C2359" s="1">
        <v>17.18</v>
      </c>
      <c r="D2359" s="1">
        <v>1.8439004525893901E-7</v>
      </c>
    </row>
    <row r="2360" spans="1:4" ht="14.25" x14ac:dyDescent="0.3">
      <c r="A2360" s="4">
        <v>42365.096377583701</v>
      </c>
      <c r="B2360" s="1">
        <v>10000.06321</v>
      </c>
      <c r="C2360" s="1">
        <v>17.18</v>
      </c>
      <c r="D2360" s="1">
        <v>1.8400493728263099E-7</v>
      </c>
    </row>
    <row r="2361" spans="1:4" ht="14.25" x14ac:dyDescent="0.3">
      <c r="A2361" s="4">
        <v>42365.096425769298</v>
      </c>
      <c r="B2361" s="1">
        <v>10000.063990000001</v>
      </c>
      <c r="C2361" s="1">
        <v>17.18</v>
      </c>
      <c r="D2361" s="1">
        <v>1.8355334761717501E-7</v>
      </c>
    </row>
    <row r="2362" spans="1:4" ht="14.25" x14ac:dyDescent="0.3">
      <c r="A2362" s="4">
        <v>42365.096473619204</v>
      </c>
      <c r="B2362" s="1">
        <v>10000.06453</v>
      </c>
      <c r="C2362" s="1">
        <v>17.18</v>
      </c>
      <c r="D2362" s="1">
        <v>1.8272101413739601E-7</v>
      </c>
    </row>
    <row r="2363" spans="1:4" ht="14.25" x14ac:dyDescent="0.3">
      <c r="A2363" s="4">
        <v>42365.096521793297</v>
      </c>
      <c r="B2363" s="1">
        <v>10000.06588</v>
      </c>
      <c r="C2363" s="1">
        <v>17.18</v>
      </c>
      <c r="D2363" s="1">
        <v>1.8340583865070301E-7</v>
      </c>
    </row>
    <row r="2364" spans="1:4" ht="14.25" x14ac:dyDescent="0.3">
      <c r="A2364" s="4">
        <v>42365.096569990499</v>
      </c>
      <c r="B2364" s="1">
        <v>10000.06594</v>
      </c>
      <c r="C2364" s="1">
        <v>17.18</v>
      </c>
      <c r="D2364" s="1">
        <v>1.8479119303332801E-7</v>
      </c>
    </row>
    <row r="2365" spans="1:4" ht="14.25" x14ac:dyDescent="0.3">
      <c r="A2365" s="4">
        <v>42365.096618164498</v>
      </c>
      <c r="B2365" s="1">
        <v>10000.062459999999</v>
      </c>
      <c r="C2365" s="1">
        <v>17.18</v>
      </c>
      <c r="D2365" s="1">
        <v>1.85184201109909E-7</v>
      </c>
    </row>
    <row r="2366" spans="1:4" ht="14.25" x14ac:dyDescent="0.3">
      <c r="A2366" s="4">
        <v>42365.096666350197</v>
      </c>
      <c r="B2366" s="1">
        <v>10000.06342</v>
      </c>
      <c r="C2366" s="1">
        <v>17.18</v>
      </c>
      <c r="D2366" s="1">
        <v>1.8519408933745201E-7</v>
      </c>
    </row>
    <row r="2367" spans="1:4" ht="14.25" x14ac:dyDescent="0.3">
      <c r="A2367" s="4">
        <v>42365.096714535801</v>
      </c>
      <c r="B2367" s="1">
        <v>10000.065039999999</v>
      </c>
      <c r="C2367" s="1">
        <v>17.18</v>
      </c>
      <c r="D2367" s="1">
        <v>1.8403425541177799E-7</v>
      </c>
    </row>
    <row r="2368" spans="1:4" ht="14.25" x14ac:dyDescent="0.3">
      <c r="A2368" s="4">
        <v>42365.096762374204</v>
      </c>
      <c r="B2368" s="1">
        <v>10000.067660000001</v>
      </c>
      <c r="C2368" s="1">
        <v>17.18</v>
      </c>
      <c r="D2368" s="1">
        <v>1.8721226810214901E-7</v>
      </c>
    </row>
    <row r="2369" spans="1:4" ht="14.25" x14ac:dyDescent="0.3">
      <c r="A2369" s="4">
        <v>42365.0968105598</v>
      </c>
      <c r="B2369" s="1">
        <v>10000.065860000001</v>
      </c>
      <c r="C2369" s="1">
        <v>17.18</v>
      </c>
      <c r="D2369" s="1">
        <v>1.8668384899107501E-7</v>
      </c>
    </row>
    <row r="2370" spans="1:4" ht="14.25" x14ac:dyDescent="0.3">
      <c r="A2370" s="4">
        <v>42365.096858745397</v>
      </c>
      <c r="B2370" s="1">
        <v>10000.06486</v>
      </c>
      <c r="C2370" s="1">
        <v>17.18</v>
      </c>
      <c r="D2370" s="1">
        <v>1.8661984295436999E-7</v>
      </c>
    </row>
    <row r="2371" spans="1:4" ht="14.25" x14ac:dyDescent="0.3">
      <c r="A2371" s="4">
        <v>42365.096906931103</v>
      </c>
      <c r="B2371" s="1">
        <v>10000.066070000001</v>
      </c>
      <c r="C2371" s="1">
        <v>17.12</v>
      </c>
      <c r="D2371" s="1">
        <v>1.8760415438230501E-7</v>
      </c>
    </row>
    <row r="2372" spans="1:4" ht="14.25" x14ac:dyDescent="0.3">
      <c r="A2372" s="4">
        <v>42365.0969551167</v>
      </c>
      <c r="B2372" s="1">
        <v>10000.065339999999</v>
      </c>
      <c r="C2372" s="1">
        <v>17.12</v>
      </c>
      <c r="D2372" s="1">
        <v>1.8611928542436899E-7</v>
      </c>
    </row>
    <row r="2373" spans="1:4" ht="14.25" x14ac:dyDescent="0.3">
      <c r="A2373" s="4">
        <v>42365.097003302297</v>
      </c>
      <c r="B2373" s="1">
        <v>10000.06436</v>
      </c>
      <c r="C2373" s="1">
        <v>17.12</v>
      </c>
      <c r="D2373" s="1">
        <v>1.85654856562376E-7</v>
      </c>
    </row>
    <row r="2374" spans="1:4" ht="14.25" x14ac:dyDescent="0.3">
      <c r="A2374" s="4">
        <v>42365.097051140699</v>
      </c>
      <c r="B2374" s="1">
        <v>10000.064979999999</v>
      </c>
      <c r="C2374" s="1">
        <v>17.12</v>
      </c>
      <c r="D2374" s="1">
        <v>1.84411499133116E-7</v>
      </c>
    </row>
    <row r="2375" spans="1:4" ht="14.25" x14ac:dyDescent="0.3">
      <c r="A2375" s="4">
        <v>42365.097099326304</v>
      </c>
      <c r="B2375" s="1">
        <v>10000.06676</v>
      </c>
      <c r="C2375" s="1">
        <v>17.12</v>
      </c>
      <c r="D2375" s="1">
        <v>1.8629244004293699E-7</v>
      </c>
    </row>
    <row r="2376" spans="1:4" ht="14.25" x14ac:dyDescent="0.3">
      <c r="A2376" s="4">
        <v>42365.097147512002</v>
      </c>
      <c r="B2376" s="1">
        <v>10000.066220000001</v>
      </c>
      <c r="C2376" s="1">
        <v>17.12</v>
      </c>
      <c r="D2376" s="1">
        <v>1.87720356323884E-7</v>
      </c>
    </row>
    <row r="2377" spans="1:4" ht="14.25" x14ac:dyDescent="0.3">
      <c r="A2377" s="4">
        <v>42365.097195709102</v>
      </c>
      <c r="B2377" s="1">
        <v>10000.063630000001</v>
      </c>
      <c r="C2377" s="1">
        <v>17.12</v>
      </c>
      <c r="D2377" s="1">
        <v>1.8755558463830901E-7</v>
      </c>
    </row>
    <row r="2378" spans="1:4" ht="14.25" x14ac:dyDescent="0.3">
      <c r="A2378" s="4">
        <v>42365.097243883203</v>
      </c>
      <c r="B2378" s="1">
        <v>10000.062480000001</v>
      </c>
      <c r="C2378" s="1">
        <v>17.12</v>
      </c>
      <c r="D2378" s="1">
        <v>1.8748510968478999E-7</v>
      </c>
    </row>
    <row r="2379" spans="1:4" ht="14.25" x14ac:dyDescent="0.3">
      <c r="A2379" s="4">
        <v>42365.0972920688</v>
      </c>
      <c r="B2379" s="1">
        <v>10000.066210000001</v>
      </c>
      <c r="C2379" s="1">
        <v>17.12</v>
      </c>
      <c r="D2379" s="1">
        <v>1.8848517176835401E-7</v>
      </c>
    </row>
    <row r="2380" spans="1:4" ht="14.25" x14ac:dyDescent="0.3">
      <c r="A2380" s="4">
        <v>42365.097339907203</v>
      </c>
      <c r="B2380" s="1">
        <v>10000.06559</v>
      </c>
      <c r="C2380" s="1">
        <v>17.12</v>
      </c>
      <c r="D2380" s="1">
        <v>1.8931120200220399E-7</v>
      </c>
    </row>
    <row r="2381" spans="1:4" ht="14.25" x14ac:dyDescent="0.3">
      <c r="A2381" s="4">
        <v>42365.097388104397</v>
      </c>
      <c r="B2381" s="1">
        <v>10000.06531</v>
      </c>
      <c r="C2381" s="1">
        <v>17.12</v>
      </c>
      <c r="D2381" s="1">
        <v>1.8943964707938001E-7</v>
      </c>
    </row>
    <row r="2382" spans="1:4" ht="14.25" x14ac:dyDescent="0.3">
      <c r="A2382" s="4">
        <v>42365.097436290001</v>
      </c>
      <c r="B2382" s="1">
        <v>10000.066860000001</v>
      </c>
      <c r="C2382" s="1">
        <v>17.12</v>
      </c>
      <c r="D2382" s="1">
        <v>1.9177946693787899E-7</v>
      </c>
    </row>
    <row r="2383" spans="1:4" ht="14.25" x14ac:dyDescent="0.3">
      <c r="A2383" s="4">
        <v>42365.097484464102</v>
      </c>
      <c r="B2383" s="1">
        <v>10000.06393</v>
      </c>
      <c r="C2383" s="1">
        <v>17.12</v>
      </c>
      <c r="D2383" s="1">
        <v>1.91456443846199E-7</v>
      </c>
    </row>
    <row r="2384" spans="1:4" ht="14.25" x14ac:dyDescent="0.3">
      <c r="A2384" s="4">
        <v>42365.097532661297</v>
      </c>
      <c r="B2384" s="1">
        <v>10000.063330000001</v>
      </c>
      <c r="C2384" s="1">
        <v>17.12</v>
      </c>
      <c r="D2384" s="1">
        <v>1.9107304253529401E-7</v>
      </c>
    </row>
    <row r="2385" spans="1:4" ht="14.25" x14ac:dyDescent="0.3">
      <c r="A2385" s="4">
        <v>42365.097580846901</v>
      </c>
      <c r="B2385" s="1">
        <v>10000.06345</v>
      </c>
      <c r="C2385" s="1">
        <v>17.12</v>
      </c>
      <c r="D2385" s="1">
        <v>1.90534561546012E-7</v>
      </c>
    </row>
    <row r="2386" spans="1:4" ht="14.25" x14ac:dyDescent="0.3">
      <c r="A2386" s="4">
        <v>42365.097628673699</v>
      </c>
      <c r="B2386" s="1">
        <v>10000.063759999999</v>
      </c>
      <c r="C2386" s="1">
        <v>17.12</v>
      </c>
      <c r="D2386" s="1">
        <v>1.8973830814647501E-7</v>
      </c>
    </row>
    <row r="2387" spans="1:4" ht="14.25" x14ac:dyDescent="0.3">
      <c r="A2387" s="4">
        <v>42365.097676859397</v>
      </c>
      <c r="B2387" s="1">
        <v>10000.063819999999</v>
      </c>
      <c r="C2387" s="1">
        <v>17.12</v>
      </c>
      <c r="D2387" s="1">
        <v>1.8843472880025301E-7</v>
      </c>
    </row>
    <row r="2388" spans="1:4" ht="14.25" x14ac:dyDescent="0.3">
      <c r="A2388" s="4">
        <v>42365.097725045001</v>
      </c>
      <c r="B2388" s="1">
        <v>10000.06662</v>
      </c>
      <c r="C2388" s="1">
        <v>17.12</v>
      </c>
      <c r="D2388" s="1">
        <v>1.9037521398770099E-7</v>
      </c>
    </row>
    <row r="2389" spans="1:4" ht="14.25" x14ac:dyDescent="0.3">
      <c r="A2389" s="4">
        <v>42365.097773230598</v>
      </c>
      <c r="B2389" s="1">
        <v>10000.06826</v>
      </c>
      <c r="C2389" s="1">
        <v>17.12</v>
      </c>
      <c r="D2389" s="1">
        <v>1.9518325370988701E-7</v>
      </c>
    </row>
    <row r="2390" spans="1:4" ht="14.25" x14ac:dyDescent="0.3">
      <c r="A2390" s="4">
        <v>42365.097821416202</v>
      </c>
      <c r="B2390" s="1">
        <v>10000.066150000001</v>
      </c>
      <c r="C2390" s="1">
        <v>17.12</v>
      </c>
      <c r="D2390" s="1">
        <v>1.9590634687139001E-7</v>
      </c>
    </row>
    <row r="2391" spans="1:4" ht="14.25" x14ac:dyDescent="0.3">
      <c r="A2391" s="4">
        <v>42365.097869254598</v>
      </c>
      <c r="B2391" s="1">
        <v>10000.065919999999</v>
      </c>
      <c r="C2391" s="1">
        <v>17.12</v>
      </c>
      <c r="D2391" s="1">
        <v>1.94992230259288E-7</v>
      </c>
    </row>
    <row r="2392" spans="1:4" ht="14.25" x14ac:dyDescent="0.3">
      <c r="A2392" s="4">
        <v>42365.097917440202</v>
      </c>
      <c r="B2392" s="1">
        <v>10000.064060000001</v>
      </c>
      <c r="C2392" s="1">
        <v>17.12</v>
      </c>
      <c r="D2392" s="1">
        <v>1.9477465082126001E-7</v>
      </c>
    </row>
    <row r="2393" spans="1:4" ht="14.25" x14ac:dyDescent="0.3">
      <c r="A2393" s="4">
        <v>42365.097965637397</v>
      </c>
      <c r="B2393" s="1">
        <v>10000.063239999999</v>
      </c>
      <c r="C2393" s="1">
        <v>17.12</v>
      </c>
      <c r="D2393" s="1">
        <v>1.94835902214427E-7</v>
      </c>
    </row>
    <row r="2394" spans="1:4" ht="14.25" x14ac:dyDescent="0.3">
      <c r="A2394" s="4">
        <v>42365.098013823103</v>
      </c>
      <c r="B2394" s="1">
        <v>10000.064539999999</v>
      </c>
      <c r="C2394" s="1">
        <v>17.12</v>
      </c>
      <c r="D2394" s="1">
        <v>1.9482671361597E-7</v>
      </c>
    </row>
    <row r="2395" spans="1:4" ht="14.25" x14ac:dyDescent="0.3">
      <c r="A2395" s="4">
        <v>42365.098062008699</v>
      </c>
      <c r="B2395" s="1">
        <v>10000.068359999999</v>
      </c>
      <c r="C2395" s="1">
        <v>17.12</v>
      </c>
      <c r="D2395" s="1">
        <v>1.9866693064950801E-7</v>
      </c>
    </row>
    <row r="2396" spans="1:4" ht="14.25" x14ac:dyDescent="0.3">
      <c r="A2396" s="4">
        <v>42365.098110182698</v>
      </c>
      <c r="B2396" s="1">
        <v>10000.06637</v>
      </c>
      <c r="C2396" s="1">
        <v>17.12</v>
      </c>
      <c r="D2396" s="1">
        <v>2.00045965063936E-7</v>
      </c>
    </row>
    <row r="2397" spans="1:4" ht="14.25" x14ac:dyDescent="0.3">
      <c r="A2397" s="4">
        <v>42365.098158021101</v>
      </c>
      <c r="B2397" s="1">
        <v>10000.06803</v>
      </c>
      <c r="C2397" s="1">
        <v>17.12</v>
      </c>
      <c r="D2397" s="1">
        <v>2.0397719749841999E-7</v>
      </c>
    </row>
    <row r="2398" spans="1:4" ht="14.25" x14ac:dyDescent="0.3">
      <c r="A2398" s="4">
        <v>42365.0982062068</v>
      </c>
      <c r="B2398" s="1">
        <v>10000.067880000001</v>
      </c>
      <c r="C2398" s="1">
        <v>17.12</v>
      </c>
      <c r="D2398" s="1">
        <v>2.0737665925458599E-7</v>
      </c>
    </row>
    <row r="2399" spans="1:4" ht="14.25" x14ac:dyDescent="0.3">
      <c r="A2399" s="4">
        <v>42365.098254392396</v>
      </c>
      <c r="B2399" s="1">
        <v>10000.063389999999</v>
      </c>
      <c r="C2399" s="1">
        <v>17.12</v>
      </c>
      <c r="D2399" s="1">
        <v>2.05471340022013E-7</v>
      </c>
    </row>
    <row r="2400" spans="1:4" ht="14.25" x14ac:dyDescent="0.3">
      <c r="A2400" s="4">
        <v>42365.098302578001</v>
      </c>
      <c r="B2400" s="1">
        <v>10000.06567</v>
      </c>
      <c r="C2400" s="1">
        <v>17.12</v>
      </c>
      <c r="D2400" s="1">
        <v>1.9948334368796401E-7</v>
      </c>
    </row>
    <row r="2401" spans="1:4" ht="14.25" x14ac:dyDescent="0.3">
      <c r="A2401" s="4">
        <v>42365.098350775203</v>
      </c>
      <c r="B2401" s="1">
        <v>10000.066339999999</v>
      </c>
      <c r="C2401" s="1">
        <v>17.12</v>
      </c>
      <c r="D2401" s="1">
        <v>2.00290872453907E-7</v>
      </c>
    </row>
    <row r="2402" spans="1:4" ht="14.25" x14ac:dyDescent="0.3">
      <c r="A2402" s="4">
        <v>42365.098398960799</v>
      </c>
      <c r="B2402" s="1">
        <v>10000.06451</v>
      </c>
      <c r="C2402" s="1">
        <v>17.12</v>
      </c>
      <c r="D2402" s="1">
        <v>2.0029794576577199E-7</v>
      </c>
    </row>
    <row r="2403" spans="1:4" ht="14.25" x14ac:dyDescent="0.3">
      <c r="A2403" s="4">
        <v>42365.098446787699</v>
      </c>
      <c r="B2403" s="1">
        <v>10000.06949</v>
      </c>
      <c r="C2403" s="1">
        <v>17.12</v>
      </c>
      <c r="D2403" s="1">
        <v>2.07112095117328E-7</v>
      </c>
    </row>
    <row r="2404" spans="1:4" ht="14.25" x14ac:dyDescent="0.3">
      <c r="A2404" s="4">
        <v>42365.098494973303</v>
      </c>
      <c r="B2404" s="1">
        <v>10000.06565</v>
      </c>
      <c r="C2404" s="1">
        <v>17.12</v>
      </c>
      <c r="D2404" s="1">
        <v>2.07289547417972E-7</v>
      </c>
    </row>
    <row r="2405" spans="1:4" ht="14.25" x14ac:dyDescent="0.3">
      <c r="A2405" s="4">
        <v>42365.0985431589</v>
      </c>
      <c r="B2405" s="1">
        <v>10000.06381</v>
      </c>
      <c r="C2405" s="1">
        <v>17.12</v>
      </c>
      <c r="D2405" s="1">
        <v>2.0729788039027199E-7</v>
      </c>
    </row>
    <row r="2406" spans="1:4" ht="14.25" x14ac:dyDescent="0.3">
      <c r="A2406" s="4">
        <v>42365.098591344497</v>
      </c>
      <c r="B2406" s="1">
        <v>10000.069670000001</v>
      </c>
      <c r="C2406" s="1">
        <v>17.12</v>
      </c>
      <c r="D2406" s="1">
        <v>2.14390341139691E-7</v>
      </c>
    </row>
    <row r="2407" spans="1:4" ht="14.25" x14ac:dyDescent="0.3">
      <c r="A2407" s="4">
        <v>42365.098639530202</v>
      </c>
      <c r="B2407" s="1">
        <v>10000.064329999999</v>
      </c>
      <c r="C2407" s="1">
        <v>17.12</v>
      </c>
      <c r="D2407" s="1">
        <v>2.1054161632056699E-7</v>
      </c>
    </row>
    <row r="2408" spans="1:4" ht="14.25" x14ac:dyDescent="0.3">
      <c r="A2408" s="4">
        <v>42365.098687715799</v>
      </c>
      <c r="B2408" s="1">
        <v>10000.062760000001</v>
      </c>
      <c r="C2408" s="1">
        <v>17.059999999999999</v>
      </c>
      <c r="D2408" s="1">
        <v>2.0968877576890599E-7</v>
      </c>
    </row>
    <row r="2409" spans="1:4" ht="14.25" x14ac:dyDescent="0.3">
      <c r="A2409" s="4">
        <v>42365.098735554202</v>
      </c>
      <c r="B2409" s="1">
        <v>10000.063480000001</v>
      </c>
      <c r="C2409" s="1">
        <v>17.059999999999999</v>
      </c>
      <c r="D2409" s="1">
        <v>2.08111529209648E-7</v>
      </c>
    </row>
    <row r="2410" spans="1:4" ht="14.25" x14ac:dyDescent="0.3">
      <c r="A2410" s="4">
        <v>42365.098783739799</v>
      </c>
      <c r="B2410" s="1">
        <v>10000.062819999999</v>
      </c>
      <c r="C2410" s="1">
        <v>17.059999999999999</v>
      </c>
      <c r="D2410" s="1">
        <v>2.0859244597243299E-7</v>
      </c>
    </row>
    <row r="2411" spans="1:4" ht="14.25" x14ac:dyDescent="0.3">
      <c r="A2411" s="4">
        <v>42365.098831937001</v>
      </c>
      <c r="B2411" s="1">
        <v>10000.065759999999</v>
      </c>
      <c r="C2411" s="1">
        <v>17.059999999999999</v>
      </c>
      <c r="D2411" s="1">
        <v>2.05511867354928E-7</v>
      </c>
    </row>
    <row r="2412" spans="1:4" ht="14.25" x14ac:dyDescent="0.3">
      <c r="A2412" s="4">
        <v>42365.098880122598</v>
      </c>
      <c r="B2412" s="1">
        <v>10000.06668</v>
      </c>
      <c r="C2412" s="1">
        <v>17.059999999999999</v>
      </c>
      <c r="D2412" s="1">
        <v>2.0697429321641601E-7</v>
      </c>
    </row>
    <row r="2413" spans="1:4" ht="14.25" x14ac:dyDescent="0.3">
      <c r="A2413" s="4">
        <v>42365.098928296698</v>
      </c>
      <c r="B2413" s="1">
        <v>10000.064319999999</v>
      </c>
      <c r="C2413" s="1">
        <v>17.059999999999999</v>
      </c>
      <c r="D2413" s="1">
        <v>2.0696133849856299E-7</v>
      </c>
    </row>
    <row r="2414" spans="1:4" ht="14.25" x14ac:dyDescent="0.3">
      <c r="A2414" s="4">
        <v>42365.098976482303</v>
      </c>
      <c r="B2414" s="1">
        <v>10000.06349</v>
      </c>
      <c r="C2414" s="1">
        <v>17.059999999999999</v>
      </c>
      <c r="D2414" s="1">
        <v>2.0708428601485E-7</v>
      </c>
    </row>
    <row r="2415" spans="1:4" ht="14.25" x14ac:dyDescent="0.3">
      <c r="A2415" s="4">
        <v>42365.099024320698</v>
      </c>
      <c r="B2415" s="1">
        <v>10000.06358</v>
      </c>
      <c r="C2415" s="1">
        <v>17.059999999999999</v>
      </c>
      <c r="D2415" s="1">
        <v>2.0469680381899099E-7</v>
      </c>
    </row>
    <row r="2416" spans="1:4" ht="14.25" x14ac:dyDescent="0.3">
      <c r="A2416" s="4">
        <v>42365.099072506302</v>
      </c>
      <c r="B2416" s="1">
        <v>10000.06302</v>
      </c>
      <c r="C2416" s="1">
        <v>17.059999999999999</v>
      </c>
      <c r="D2416" s="1">
        <v>2.0506576916548901E-7</v>
      </c>
    </row>
    <row r="2417" spans="1:4" ht="14.25" x14ac:dyDescent="0.3">
      <c r="A2417" s="4">
        <v>42365.099120691899</v>
      </c>
      <c r="B2417" s="1">
        <v>10000.06342</v>
      </c>
      <c r="C2417" s="1">
        <v>17.059999999999999</v>
      </c>
      <c r="D2417" s="1">
        <v>2.04847128135108E-7</v>
      </c>
    </row>
    <row r="2418" spans="1:4" ht="14.25" x14ac:dyDescent="0.3">
      <c r="A2418" s="4">
        <v>42365.099168877598</v>
      </c>
      <c r="B2418" s="1">
        <v>10000.065640000001</v>
      </c>
      <c r="C2418" s="1">
        <v>17.059999999999999</v>
      </c>
      <c r="D2418" s="1">
        <v>2.0187586534423799E-7</v>
      </c>
    </row>
    <row r="2419" spans="1:4" ht="14.25" x14ac:dyDescent="0.3">
      <c r="A2419" s="4">
        <v>42365.099217063202</v>
      </c>
      <c r="B2419" s="1">
        <v>10000.064770000001</v>
      </c>
      <c r="C2419" s="1">
        <v>17.059999999999999</v>
      </c>
      <c r="D2419" s="1">
        <v>2.0182910877437501E-7</v>
      </c>
    </row>
    <row r="2420" spans="1:4" ht="14.25" x14ac:dyDescent="0.3">
      <c r="A2420" s="4">
        <v>42365.099265248798</v>
      </c>
      <c r="B2420" s="1">
        <v>10000.063179999999</v>
      </c>
      <c r="C2420" s="1">
        <v>17.059999999999999</v>
      </c>
      <c r="D2420" s="1">
        <v>2.02112194288845E-7</v>
      </c>
    </row>
    <row r="2421" spans="1:4" ht="14.25" x14ac:dyDescent="0.3">
      <c r="A2421" s="4">
        <v>42365.099313087201</v>
      </c>
      <c r="B2421" s="1">
        <v>10000.062959999999</v>
      </c>
      <c r="C2421" s="1">
        <v>17.059999999999999</v>
      </c>
      <c r="D2421" s="1">
        <v>2.0150226807203199E-7</v>
      </c>
    </row>
    <row r="2422" spans="1:4" ht="14.25" x14ac:dyDescent="0.3">
      <c r="A2422" s="4">
        <v>42365.099361284403</v>
      </c>
      <c r="B2422" s="1">
        <v>10000.06408</v>
      </c>
      <c r="C2422" s="1">
        <v>17.059999999999999</v>
      </c>
      <c r="D2422" s="1">
        <v>2.01502464605326E-7</v>
      </c>
    </row>
    <row r="2423" spans="1:4" ht="14.25" x14ac:dyDescent="0.3">
      <c r="A2423" s="4">
        <v>42365.099409458497</v>
      </c>
      <c r="B2423" s="1">
        <v>10000.0697</v>
      </c>
      <c r="C2423" s="1">
        <v>17.059999999999999</v>
      </c>
      <c r="D2423" s="1">
        <v>2.0526562329182499E-7</v>
      </c>
    </row>
    <row r="2424" spans="1:4" ht="14.25" x14ac:dyDescent="0.3">
      <c r="A2424" s="4">
        <v>42365.099457655699</v>
      </c>
      <c r="B2424" s="1">
        <v>10000.066790000001</v>
      </c>
      <c r="C2424" s="1">
        <v>17.059999999999999</v>
      </c>
      <c r="D2424" s="1">
        <v>2.02839275930975E-7</v>
      </c>
    </row>
    <row r="2425" spans="1:4" ht="14.25" x14ac:dyDescent="0.3">
      <c r="A2425" s="4">
        <v>42365.099505829698</v>
      </c>
      <c r="B2425" s="1">
        <v>10000.06531</v>
      </c>
      <c r="C2425" s="1">
        <v>17.059999999999999</v>
      </c>
      <c r="D2425" s="1">
        <v>2.01545202934501E-7</v>
      </c>
    </row>
    <row r="2426" spans="1:4" ht="14.25" x14ac:dyDescent="0.3">
      <c r="A2426" s="4">
        <v>42365.099554015302</v>
      </c>
      <c r="B2426" s="1">
        <v>10000.063819999999</v>
      </c>
      <c r="C2426" s="1">
        <v>17.059999999999999</v>
      </c>
      <c r="D2426" s="1">
        <v>2.01030536521246E-7</v>
      </c>
    </row>
    <row r="2427" spans="1:4" ht="14.25" x14ac:dyDescent="0.3">
      <c r="A2427" s="4">
        <v>42365.099601853697</v>
      </c>
      <c r="B2427" s="1">
        <v>10000.063899999999</v>
      </c>
      <c r="C2427" s="1">
        <v>17.059999999999999</v>
      </c>
      <c r="D2427" s="1">
        <v>2.0096128297026799E-7</v>
      </c>
    </row>
    <row r="2428" spans="1:4" ht="14.25" x14ac:dyDescent="0.3">
      <c r="A2428" s="4">
        <v>42365.099650039403</v>
      </c>
      <c r="B2428" s="1">
        <v>10000.06609</v>
      </c>
      <c r="C2428" s="1">
        <v>17.059999999999999</v>
      </c>
      <c r="D2428" s="1">
        <v>2.0156597812044501E-7</v>
      </c>
    </row>
    <row r="2429" spans="1:4" ht="14.25" x14ac:dyDescent="0.3">
      <c r="A2429" s="4">
        <v>42365.099698225</v>
      </c>
      <c r="B2429" s="1">
        <v>10000.06673</v>
      </c>
      <c r="C2429" s="1">
        <v>17.059999999999999</v>
      </c>
      <c r="D2429" s="1">
        <v>2.00488934381834E-7</v>
      </c>
    </row>
    <row r="2430" spans="1:4" ht="14.25" x14ac:dyDescent="0.3">
      <c r="A2430" s="4">
        <v>42365.099746410597</v>
      </c>
      <c r="B2430" s="1">
        <v>10000.067069999999</v>
      </c>
      <c r="C2430" s="1">
        <v>17.059999999999999</v>
      </c>
      <c r="D2430" s="1">
        <v>1.9271723223742401E-7</v>
      </c>
    </row>
    <row r="2431" spans="1:4" ht="14.25" x14ac:dyDescent="0.3">
      <c r="A2431" s="4">
        <v>42365.099794596201</v>
      </c>
      <c r="B2431" s="1">
        <v>10000.06387</v>
      </c>
      <c r="C2431" s="1">
        <v>17.059999999999999</v>
      </c>
      <c r="D2431" s="1">
        <v>1.9048902668316899E-7</v>
      </c>
    </row>
    <row r="2432" spans="1:4" ht="14.25" x14ac:dyDescent="0.3">
      <c r="A2432" s="4">
        <v>42365.099842793403</v>
      </c>
      <c r="B2432" s="1">
        <v>10000.06302</v>
      </c>
      <c r="C2432" s="1">
        <v>17.059999999999999</v>
      </c>
      <c r="D2432" s="1">
        <v>1.90773776758423E-7</v>
      </c>
    </row>
    <row r="2433" spans="1:4" ht="14.25" x14ac:dyDescent="0.3">
      <c r="A2433" s="4">
        <v>42365.0998906202</v>
      </c>
      <c r="B2433" s="1">
        <v>10000.06207</v>
      </c>
      <c r="C2433" s="1">
        <v>17.059999999999999</v>
      </c>
      <c r="D2433" s="1">
        <v>1.9220711645334799E-7</v>
      </c>
    </row>
    <row r="2434" spans="1:4" ht="14.25" x14ac:dyDescent="0.3">
      <c r="A2434" s="4">
        <v>42365.099938805899</v>
      </c>
      <c r="B2434" s="1">
        <v>10000.067150000001</v>
      </c>
      <c r="C2434" s="1">
        <v>17.059999999999999</v>
      </c>
      <c r="D2434" s="1">
        <v>1.9316522700829399E-7</v>
      </c>
    </row>
    <row r="2435" spans="1:4" ht="14.25" x14ac:dyDescent="0.3">
      <c r="A2435" s="4">
        <v>42365.099986991503</v>
      </c>
      <c r="B2435" s="1">
        <v>10000.067660000001</v>
      </c>
      <c r="C2435" s="1">
        <v>17.059999999999999</v>
      </c>
      <c r="D2435" s="1">
        <v>1.9205359562931E-7</v>
      </c>
    </row>
    <row r="2436" spans="1:4" ht="14.25" x14ac:dyDescent="0.3">
      <c r="A2436" s="4">
        <v>42365.1000351771</v>
      </c>
      <c r="B2436" s="1">
        <v>10000.068359999999</v>
      </c>
      <c r="C2436" s="1">
        <v>17.059999999999999</v>
      </c>
      <c r="D2436" s="1">
        <v>1.89988398855793E-7</v>
      </c>
    </row>
    <row r="2437" spans="1:4" ht="14.25" x14ac:dyDescent="0.3">
      <c r="A2437" s="4">
        <v>42365.100083362697</v>
      </c>
      <c r="B2437" s="1">
        <v>10000.06847</v>
      </c>
      <c r="C2437" s="1">
        <v>17.059999999999999</v>
      </c>
      <c r="D2437" s="1">
        <v>1.9337602915432101E-7</v>
      </c>
    </row>
    <row r="2438" spans="1:4" ht="14.25" x14ac:dyDescent="0.3">
      <c r="A2438" s="4">
        <v>42365.100131548403</v>
      </c>
      <c r="B2438" s="1">
        <v>10000.06799</v>
      </c>
      <c r="C2438" s="1">
        <v>17.059999999999999</v>
      </c>
      <c r="D2438" s="1">
        <v>1.94527629991779E-7</v>
      </c>
    </row>
    <row r="2439" spans="1:4" ht="14.25" x14ac:dyDescent="0.3">
      <c r="A2439" s="4">
        <v>42365.100179386704</v>
      </c>
      <c r="B2439" s="1">
        <v>10000.066699999999</v>
      </c>
      <c r="C2439" s="1">
        <v>17.059999999999999</v>
      </c>
      <c r="D2439" s="1">
        <v>1.9516498309834601E-7</v>
      </c>
    </row>
    <row r="2440" spans="1:4" ht="14.25" x14ac:dyDescent="0.3">
      <c r="A2440" s="4">
        <v>42365.100227583898</v>
      </c>
      <c r="B2440" s="1">
        <v>10000.06704</v>
      </c>
      <c r="C2440" s="1">
        <v>17.059999999999999</v>
      </c>
      <c r="D2440" s="1">
        <v>1.9504041364391301E-7</v>
      </c>
    </row>
    <row r="2441" spans="1:4" ht="14.25" x14ac:dyDescent="0.3">
      <c r="A2441" s="4">
        <v>42365.100275757999</v>
      </c>
      <c r="B2441" s="1">
        <v>10000.06961</v>
      </c>
      <c r="C2441" s="1">
        <v>17.059999999999999</v>
      </c>
      <c r="D2441" s="1">
        <v>1.9967854832246499E-7</v>
      </c>
    </row>
    <row r="2442" spans="1:4" ht="14.25" x14ac:dyDescent="0.3">
      <c r="A2442" s="4">
        <v>42365.100323955201</v>
      </c>
      <c r="B2442" s="1">
        <v>10000.06688</v>
      </c>
      <c r="C2442" s="1">
        <v>17.059999999999999</v>
      </c>
      <c r="D2442" s="1">
        <v>2.0048881175797301E-7</v>
      </c>
    </row>
    <row r="2443" spans="1:4" ht="14.25" x14ac:dyDescent="0.3">
      <c r="A2443" s="4">
        <v>42365.100372140798</v>
      </c>
      <c r="B2443" s="1">
        <v>10000.06718</v>
      </c>
      <c r="C2443" s="1">
        <v>17.059999999999999</v>
      </c>
      <c r="D2443" s="1">
        <v>2.0160317534490801E-7</v>
      </c>
    </row>
    <row r="2444" spans="1:4" ht="14.25" x14ac:dyDescent="0.3">
      <c r="A2444" s="4">
        <v>42365.100420326497</v>
      </c>
      <c r="B2444" s="1">
        <v>10000.06546</v>
      </c>
      <c r="C2444" s="1">
        <v>17.059999999999999</v>
      </c>
      <c r="D2444" s="1">
        <v>1.98545065956274E-7</v>
      </c>
    </row>
    <row r="2445" spans="1:4" ht="14.25" x14ac:dyDescent="0.3">
      <c r="A2445" s="4">
        <v>42365.100468153301</v>
      </c>
      <c r="B2445" s="1">
        <v>10000.064630000001</v>
      </c>
      <c r="C2445" s="1">
        <v>17.059999999999999</v>
      </c>
      <c r="D2445" s="1">
        <v>1.97989895443894E-7</v>
      </c>
    </row>
    <row r="2446" spans="1:4" ht="14.25" x14ac:dyDescent="0.3">
      <c r="A2446" s="4">
        <v>42365.100516338898</v>
      </c>
      <c r="B2446" s="1">
        <v>10000.065850000001</v>
      </c>
      <c r="C2446" s="1">
        <v>17.25</v>
      </c>
      <c r="D2446" s="1">
        <v>1.95669298304703E-7</v>
      </c>
    </row>
    <row r="2447" spans="1:4" ht="14.25" x14ac:dyDescent="0.3">
      <c r="A2447" s="4">
        <v>42365.100564524502</v>
      </c>
      <c r="B2447" s="1">
        <v>10000.06645</v>
      </c>
      <c r="C2447" s="1">
        <v>17.25</v>
      </c>
      <c r="D2447" s="1">
        <v>1.9609002764349201E-7</v>
      </c>
    </row>
    <row r="2448" spans="1:4" ht="14.25" x14ac:dyDescent="0.3">
      <c r="A2448" s="4">
        <v>42365.100612710201</v>
      </c>
      <c r="B2448" s="1">
        <v>10000.06402</v>
      </c>
      <c r="C2448" s="1">
        <v>17.25</v>
      </c>
      <c r="D2448" s="1">
        <v>1.9548132799426E-7</v>
      </c>
    </row>
    <row r="2449" spans="1:4" ht="14.25" x14ac:dyDescent="0.3">
      <c r="A2449" s="4">
        <v>42365.100660895798</v>
      </c>
      <c r="B2449" s="1">
        <v>10000.065409999999</v>
      </c>
      <c r="C2449" s="1">
        <v>17.25</v>
      </c>
      <c r="D2449" s="1">
        <v>1.9231711131406901E-7</v>
      </c>
    </row>
    <row r="2450" spans="1:4" ht="14.25" x14ac:dyDescent="0.3">
      <c r="A2450" s="4">
        <v>42365.100709081402</v>
      </c>
      <c r="B2450" s="1">
        <v>10000.06914</v>
      </c>
      <c r="C2450" s="1">
        <v>17.25</v>
      </c>
      <c r="D2450" s="1">
        <v>1.95859697953097E-7</v>
      </c>
    </row>
    <row r="2451" spans="1:4" ht="14.25" x14ac:dyDescent="0.3">
      <c r="A2451" s="4">
        <v>42365.100756919797</v>
      </c>
      <c r="B2451" s="1">
        <v>10000.06595</v>
      </c>
      <c r="C2451" s="1">
        <v>17.25</v>
      </c>
      <c r="D2451" s="1">
        <v>1.95746653164203E-7</v>
      </c>
    </row>
    <row r="2452" spans="1:4" ht="14.25" x14ac:dyDescent="0.3">
      <c r="A2452" s="4">
        <v>42365.100805105401</v>
      </c>
      <c r="B2452" s="1">
        <v>10000.071</v>
      </c>
      <c r="C2452" s="1">
        <v>17.25</v>
      </c>
      <c r="D2452" s="1">
        <v>2.00946061564123E-7</v>
      </c>
    </row>
    <row r="2453" spans="1:4" ht="14.25" x14ac:dyDescent="0.3">
      <c r="A2453" s="4">
        <v>42365.100853302603</v>
      </c>
      <c r="B2453" s="1">
        <v>10000.0692</v>
      </c>
      <c r="C2453" s="1">
        <v>17.25</v>
      </c>
      <c r="D2453" s="1">
        <v>2.03522755371537E-7</v>
      </c>
    </row>
    <row r="2454" spans="1:4" ht="14.25" x14ac:dyDescent="0.3">
      <c r="A2454" s="4">
        <v>42365.100901476697</v>
      </c>
      <c r="B2454" s="1">
        <v>10000.06525</v>
      </c>
      <c r="C2454" s="1">
        <v>17.25</v>
      </c>
      <c r="D2454" s="1">
        <v>2.0124591267577501E-7</v>
      </c>
    </row>
    <row r="2455" spans="1:4" ht="14.25" x14ac:dyDescent="0.3">
      <c r="A2455" s="4">
        <v>42365.100949662301</v>
      </c>
      <c r="B2455" s="1">
        <v>10000.06731</v>
      </c>
      <c r="C2455" s="1">
        <v>17.25</v>
      </c>
      <c r="D2455" s="1">
        <v>2.01142978006593E-7</v>
      </c>
    </row>
    <row r="2456" spans="1:4" ht="14.25" x14ac:dyDescent="0.3">
      <c r="A2456" s="4">
        <v>42365.100997859503</v>
      </c>
      <c r="B2456" s="1">
        <v>10000.067279999999</v>
      </c>
      <c r="C2456" s="1">
        <v>17.25</v>
      </c>
      <c r="D2456" s="1">
        <v>2.0072313629629801E-7</v>
      </c>
    </row>
    <row r="2457" spans="1:4" ht="14.25" x14ac:dyDescent="0.3">
      <c r="A2457" s="4">
        <v>42365.1010456863</v>
      </c>
      <c r="B2457" s="1">
        <v>10000.069020000001</v>
      </c>
      <c r="C2457" s="1">
        <v>17.25</v>
      </c>
      <c r="D2457" s="1">
        <v>2.0360635234738E-7</v>
      </c>
    </row>
    <row r="2458" spans="1:4" ht="14.25" x14ac:dyDescent="0.3">
      <c r="A2458" s="4">
        <v>42365.101093871897</v>
      </c>
      <c r="B2458" s="1">
        <v>10000.065409999999</v>
      </c>
      <c r="C2458" s="1">
        <v>17.25</v>
      </c>
      <c r="D2458" s="1">
        <v>1.9838082415772E-7</v>
      </c>
    </row>
    <row r="2459" spans="1:4" ht="14.25" x14ac:dyDescent="0.3">
      <c r="A2459" s="4">
        <v>42365.101142057603</v>
      </c>
      <c r="B2459" s="1">
        <v>10000.064060000001</v>
      </c>
      <c r="C2459" s="1">
        <v>17.25</v>
      </c>
      <c r="D2459" s="1">
        <v>1.96957657089979E-7</v>
      </c>
    </row>
    <row r="2460" spans="1:4" ht="14.25" x14ac:dyDescent="0.3">
      <c r="A2460" s="4">
        <v>42365.101190254798</v>
      </c>
      <c r="B2460" s="1">
        <v>10000.06486</v>
      </c>
      <c r="C2460" s="1">
        <v>17.25</v>
      </c>
      <c r="D2460" s="1">
        <v>1.9565170017945799E-7</v>
      </c>
    </row>
    <row r="2461" spans="1:4" ht="14.25" x14ac:dyDescent="0.3">
      <c r="A2461" s="4">
        <v>42365.101238428797</v>
      </c>
      <c r="B2461" s="1">
        <v>10000.06799</v>
      </c>
      <c r="C2461" s="1">
        <v>17.25</v>
      </c>
      <c r="D2461" s="1">
        <v>1.9641278868599401E-7</v>
      </c>
    </row>
    <row r="2462" spans="1:4" ht="14.25" x14ac:dyDescent="0.3">
      <c r="A2462" s="4">
        <v>42365.101286625999</v>
      </c>
      <c r="B2462" s="1">
        <v>10000.06258</v>
      </c>
      <c r="C2462" s="1">
        <v>17.25</v>
      </c>
      <c r="D2462" s="1">
        <v>1.9845944318768401E-7</v>
      </c>
    </row>
    <row r="2463" spans="1:4" ht="14.25" x14ac:dyDescent="0.3">
      <c r="A2463" s="4">
        <v>42365.101334464402</v>
      </c>
      <c r="B2463" s="1">
        <v>10000.06493</v>
      </c>
      <c r="C2463" s="1">
        <v>17.25</v>
      </c>
      <c r="D2463" s="1">
        <v>1.9855886447165E-7</v>
      </c>
    </row>
    <row r="2464" spans="1:4" ht="14.25" x14ac:dyDescent="0.3">
      <c r="A2464" s="4">
        <v>42365.101382638401</v>
      </c>
      <c r="B2464" s="1">
        <v>10000.067220000001</v>
      </c>
      <c r="C2464" s="1">
        <v>17.25</v>
      </c>
      <c r="D2464" s="1">
        <v>1.9918035269927101E-7</v>
      </c>
    </row>
    <row r="2465" spans="1:4" ht="14.25" x14ac:dyDescent="0.3">
      <c r="A2465" s="4">
        <v>42365.101430824099</v>
      </c>
      <c r="B2465" s="1">
        <v>10000.071089999999</v>
      </c>
      <c r="C2465" s="1">
        <v>17.25</v>
      </c>
      <c r="D2465" s="1">
        <v>2.03937390712573E-7</v>
      </c>
    </row>
    <row r="2466" spans="1:4" ht="14.25" x14ac:dyDescent="0.3">
      <c r="A2466" s="4">
        <v>42365.101479021301</v>
      </c>
      <c r="B2466" s="1">
        <v>10000.06925</v>
      </c>
      <c r="C2466" s="1">
        <v>17.25</v>
      </c>
      <c r="D2466" s="1">
        <v>2.0564190274640501E-7</v>
      </c>
    </row>
    <row r="2467" spans="1:4" ht="14.25" x14ac:dyDescent="0.3">
      <c r="A2467" s="4">
        <v>42365.1015271953</v>
      </c>
      <c r="B2467" s="1">
        <v>10000.066489999999</v>
      </c>
      <c r="C2467" s="1">
        <v>17.25</v>
      </c>
      <c r="D2467" s="1">
        <v>2.05636508357887E-7</v>
      </c>
    </row>
    <row r="2468" spans="1:4" ht="14.25" x14ac:dyDescent="0.3">
      <c r="A2468" s="4">
        <v>42365.101575380999</v>
      </c>
      <c r="B2468" s="1">
        <v>10000.06971</v>
      </c>
      <c r="C2468" s="1">
        <v>17.25</v>
      </c>
      <c r="D2468" s="1">
        <v>2.08502389123613E-7</v>
      </c>
    </row>
    <row r="2469" spans="1:4" ht="14.25" x14ac:dyDescent="0.3">
      <c r="A2469" s="4">
        <v>42365.1016232193</v>
      </c>
      <c r="B2469" s="1">
        <v>10000.066210000001</v>
      </c>
      <c r="C2469" s="1">
        <v>17.25</v>
      </c>
      <c r="D2469" s="1">
        <v>2.08541471941402E-7</v>
      </c>
    </row>
    <row r="2470" spans="1:4" ht="14.25" x14ac:dyDescent="0.3">
      <c r="A2470" s="4">
        <v>42365.101671404998</v>
      </c>
      <c r="B2470" s="1">
        <v>10000.068950000001</v>
      </c>
      <c r="C2470" s="1">
        <v>17.25</v>
      </c>
      <c r="D2470" s="1">
        <v>2.1065019635666601E-7</v>
      </c>
    </row>
    <row r="2471" spans="1:4" ht="14.25" x14ac:dyDescent="0.3">
      <c r="A2471" s="4">
        <v>42365.1017196022</v>
      </c>
      <c r="B2471" s="1">
        <v>10000.067150000001</v>
      </c>
      <c r="C2471" s="1">
        <v>17.25</v>
      </c>
      <c r="D2471" s="1">
        <v>2.1103937964414199E-7</v>
      </c>
    </row>
    <row r="2472" spans="1:4" ht="14.25" x14ac:dyDescent="0.3">
      <c r="A2472" s="4">
        <v>42365.101767787797</v>
      </c>
      <c r="B2472" s="1">
        <v>10000.06465</v>
      </c>
      <c r="C2472" s="1">
        <v>17.25</v>
      </c>
      <c r="D2472" s="1">
        <v>2.1131943826578299E-7</v>
      </c>
    </row>
    <row r="2473" spans="1:4" ht="14.25" x14ac:dyDescent="0.3">
      <c r="A2473" s="4">
        <v>42365.1018160081</v>
      </c>
      <c r="B2473" s="1">
        <v>10000.06799</v>
      </c>
      <c r="C2473" s="1">
        <v>17.25</v>
      </c>
      <c r="D2473" s="1">
        <v>2.1184810268129801E-7</v>
      </c>
    </row>
    <row r="2474" spans="1:4" ht="14.25" x14ac:dyDescent="0.3">
      <c r="A2474" s="4">
        <v>42365.101864147502</v>
      </c>
      <c r="B2474" s="1">
        <v>10000.06841</v>
      </c>
      <c r="C2474" s="1">
        <v>17.25</v>
      </c>
      <c r="D2474" s="1">
        <v>2.13127910509492E-7</v>
      </c>
    </row>
    <row r="2475" spans="1:4" ht="14.25" x14ac:dyDescent="0.3">
      <c r="A2475" s="4">
        <v>42365.101911985803</v>
      </c>
      <c r="B2475" s="1">
        <v>10000.06718</v>
      </c>
      <c r="C2475" s="1">
        <v>17.25</v>
      </c>
      <c r="D2475" s="1">
        <v>2.1333444975037999E-7</v>
      </c>
    </row>
    <row r="2476" spans="1:4" ht="14.25" x14ac:dyDescent="0.3">
      <c r="A2476" s="4">
        <v>42365.101960171502</v>
      </c>
      <c r="B2476" s="1">
        <v>10000.06727</v>
      </c>
      <c r="C2476" s="1">
        <v>17.25</v>
      </c>
      <c r="D2476" s="1">
        <v>2.1373581259009001E-7</v>
      </c>
    </row>
    <row r="2477" spans="1:4" ht="14.25" x14ac:dyDescent="0.3">
      <c r="A2477" s="4">
        <v>42365.102008357098</v>
      </c>
      <c r="B2477" s="1">
        <v>10000.06451</v>
      </c>
      <c r="C2477" s="1">
        <v>17.25</v>
      </c>
      <c r="D2477" s="1">
        <v>2.1296516952336901E-7</v>
      </c>
    </row>
    <row r="2478" spans="1:4" ht="14.25" x14ac:dyDescent="0.3">
      <c r="A2478" s="4">
        <v>42365.102056542702</v>
      </c>
      <c r="B2478" s="1">
        <v>10000.0677</v>
      </c>
      <c r="C2478" s="1">
        <v>17.25</v>
      </c>
      <c r="D2478" s="1">
        <v>2.10799913300172E-7</v>
      </c>
    </row>
    <row r="2479" spans="1:4" ht="14.25" x14ac:dyDescent="0.3">
      <c r="A2479" s="4">
        <v>42365.102104728401</v>
      </c>
      <c r="B2479" s="1">
        <v>10000.066559999999</v>
      </c>
      <c r="C2479" s="1">
        <v>17.25</v>
      </c>
      <c r="D2479" s="1">
        <v>2.10864365329889E-7</v>
      </c>
    </row>
    <row r="2480" spans="1:4" ht="14.25" x14ac:dyDescent="0.3">
      <c r="A2480" s="4">
        <v>42365.102152913998</v>
      </c>
      <c r="B2480" s="1">
        <v>10000.066639999999</v>
      </c>
      <c r="C2480" s="1">
        <v>17.25</v>
      </c>
      <c r="D2480" s="1">
        <v>2.1091975409195E-7</v>
      </c>
    </row>
    <row r="2481" spans="1:4" ht="14.25" x14ac:dyDescent="0.3">
      <c r="A2481" s="4">
        <v>42365.102200752401</v>
      </c>
      <c r="B2481" s="1">
        <v>10000.066580000001</v>
      </c>
      <c r="C2481" s="1">
        <v>17.25</v>
      </c>
      <c r="D2481" s="1">
        <v>2.1087739063345801E-7</v>
      </c>
    </row>
    <row r="2482" spans="1:4" ht="14.25" x14ac:dyDescent="0.3">
      <c r="A2482" s="4">
        <v>42365.102248949603</v>
      </c>
      <c r="B2482" s="1">
        <v>10000.064630000001</v>
      </c>
      <c r="C2482" s="1">
        <v>17.25</v>
      </c>
      <c r="D2482" s="1">
        <v>2.11158016275119E-7</v>
      </c>
    </row>
    <row r="2483" spans="1:4" ht="14.25" x14ac:dyDescent="0.3">
      <c r="A2483" s="4">
        <v>42365.102297135199</v>
      </c>
      <c r="B2483" s="1">
        <v>10000.060960000001</v>
      </c>
      <c r="C2483" s="1">
        <v>17.12</v>
      </c>
      <c r="D2483" s="1">
        <v>2.1607908983473799E-7</v>
      </c>
    </row>
    <row r="2484" spans="1:4" ht="14.25" x14ac:dyDescent="0.3">
      <c r="A2484" s="4">
        <v>42365.102345309198</v>
      </c>
      <c r="B2484" s="1">
        <v>10000.06847</v>
      </c>
      <c r="C2484" s="1">
        <v>17.12</v>
      </c>
      <c r="D2484" s="1">
        <v>2.1585203884823099E-7</v>
      </c>
    </row>
    <row r="2485" spans="1:4" ht="14.25" x14ac:dyDescent="0.3">
      <c r="A2485" s="4">
        <v>42365.102393494897</v>
      </c>
      <c r="B2485" s="1">
        <v>10000.06871</v>
      </c>
      <c r="C2485" s="1">
        <v>17.12</v>
      </c>
      <c r="D2485" s="1">
        <v>2.1593146353186601E-7</v>
      </c>
    </row>
    <row r="2486" spans="1:4" ht="14.25" x14ac:dyDescent="0.3">
      <c r="A2486" s="4">
        <v>42365.1024413333</v>
      </c>
      <c r="B2486" s="1">
        <v>10000.066849999999</v>
      </c>
      <c r="C2486" s="1">
        <v>17.12</v>
      </c>
      <c r="D2486" s="1">
        <v>2.14806420619006E-7</v>
      </c>
    </row>
    <row r="2487" spans="1:4" ht="14.25" x14ac:dyDescent="0.3">
      <c r="A2487" s="4">
        <v>42365.102489518897</v>
      </c>
      <c r="B2487" s="1">
        <v>10000.068240000001</v>
      </c>
      <c r="C2487" s="1">
        <v>17.12</v>
      </c>
      <c r="D2487" s="1">
        <v>2.1460735370056599E-7</v>
      </c>
    </row>
    <row r="2488" spans="1:4" ht="14.25" x14ac:dyDescent="0.3">
      <c r="A2488" s="4">
        <v>42365.102537716099</v>
      </c>
      <c r="B2488" s="1">
        <v>10000.06531</v>
      </c>
      <c r="C2488" s="1">
        <v>17.12</v>
      </c>
      <c r="D2488" s="1">
        <v>2.1471552176067001E-7</v>
      </c>
    </row>
    <row r="2489" spans="1:4" ht="14.25" x14ac:dyDescent="0.3">
      <c r="A2489" s="4">
        <v>42365.102585901703</v>
      </c>
      <c r="B2489" s="1">
        <v>10000.06594</v>
      </c>
      <c r="C2489" s="1">
        <v>17.12</v>
      </c>
      <c r="D2489" s="1">
        <v>2.13658474858632E-7</v>
      </c>
    </row>
    <row r="2490" spans="1:4" ht="14.25" x14ac:dyDescent="0.3">
      <c r="A2490" s="4">
        <v>42365.102634075804</v>
      </c>
      <c r="B2490" s="1">
        <v>10000.06832</v>
      </c>
      <c r="C2490" s="1">
        <v>17.12</v>
      </c>
      <c r="D2490" s="1">
        <v>2.1478452786027401E-7</v>
      </c>
    </row>
    <row r="2491" spans="1:4" ht="14.25" x14ac:dyDescent="0.3">
      <c r="A2491" s="4">
        <v>42365.102682272998</v>
      </c>
      <c r="B2491" s="1">
        <v>10000.06719</v>
      </c>
      <c r="C2491" s="1">
        <v>17.12</v>
      </c>
      <c r="D2491" s="1">
        <v>2.15029444942653E-7</v>
      </c>
    </row>
    <row r="2492" spans="1:4" ht="14.25" x14ac:dyDescent="0.3">
      <c r="A2492" s="4">
        <v>42365.102730099803</v>
      </c>
      <c r="B2492" s="1">
        <v>10000.06833</v>
      </c>
      <c r="C2492" s="1">
        <v>17.12</v>
      </c>
      <c r="D2492" s="1">
        <v>2.15082556234747E-7</v>
      </c>
    </row>
    <row r="2493" spans="1:4" ht="14.25" x14ac:dyDescent="0.3">
      <c r="A2493" s="4">
        <v>42365.102778296998</v>
      </c>
      <c r="B2493" s="1">
        <v>10000.065130000001</v>
      </c>
      <c r="C2493" s="1">
        <v>17.12</v>
      </c>
      <c r="D2493" s="1">
        <v>2.1330542658064101E-7</v>
      </c>
    </row>
    <row r="2494" spans="1:4" ht="14.25" x14ac:dyDescent="0.3">
      <c r="A2494" s="4">
        <v>42365.102826482602</v>
      </c>
      <c r="B2494" s="1">
        <v>10000.0646</v>
      </c>
      <c r="C2494" s="1">
        <v>17.12</v>
      </c>
      <c r="D2494" s="1">
        <v>2.1325932494109601E-7</v>
      </c>
    </row>
    <row r="2495" spans="1:4" ht="14.25" x14ac:dyDescent="0.3">
      <c r="A2495" s="4">
        <v>42365.102874668199</v>
      </c>
      <c r="B2495" s="1">
        <v>10000.063969999999</v>
      </c>
      <c r="C2495" s="1">
        <v>17.12</v>
      </c>
      <c r="D2495" s="1">
        <v>2.1330491677702999E-7</v>
      </c>
    </row>
    <row r="2496" spans="1:4" ht="14.25" x14ac:dyDescent="0.3">
      <c r="A2496" s="4">
        <v>42365.102922842299</v>
      </c>
      <c r="B2496" s="1">
        <v>10000.065769999999</v>
      </c>
      <c r="C2496" s="1">
        <v>17.12</v>
      </c>
      <c r="D2496" s="1">
        <v>2.13330849676406E-7</v>
      </c>
    </row>
    <row r="2497" spans="1:4" ht="14.25" x14ac:dyDescent="0.3">
      <c r="A2497" s="4">
        <v>42365.102971027904</v>
      </c>
      <c r="B2497" s="1">
        <v>10000.06597</v>
      </c>
      <c r="C2497" s="1">
        <v>17.12</v>
      </c>
      <c r="D2497" s="1">
        <v>2.1250741884128701E-7</v>
      </c>
    </row>
    <row r="2498" spans="1:4" ht="14.25" x14ac:dyDescent="0.3">
      <c r="A2498" s="4">
        <v>42365.103018866299</v>
      </c>
      <c r="B2498" s="1">
        <v>10000.064479999999</v>
      </c>
      <c r="C2498" s="1">
        <v>17.12</v>
      </c>
      <c r="D2498" s="1">
        <v>2.1241396349464801E-7</v>
      </c>
    </row>
    <row r="2499" spans="1:4" ht="14.25" x14ac:dyDescent="0.3">
      <c r="A2499" s="4">
        <v>42365.103067051903</v>
      </c>
      <c r="B2499" s="1">
        <v>10000.06421</v>
      </c>
      <c r="C2499" s="1">
        <v>17.12</v>
      </c>
      <c r="D2499" s="1">
        <v>2.1152085006912E-7</v>
      </c>
    </row>
    <row r="2500" spans="1:4" ht="14.25" x14ac:dyDescent="0.3">
      <c r="A2500" s="4">
        <v>42365.1031152375</v>
      </c>
      <c r="B2500" s="1">
        <v>10000.06429</v>
      </c>
      <c r="C2500" s="1">
        <v>17.12</v>
      </c>
      <c r="D2500" s="1">
        <v>2.12254126999077E-7</v>
      </c>
    </row>
    <row r="2501" spans="1:4" ht="14.25" x14ac:dyDescent="0.3">
      <c r="A2501" s="4">
        <v>42365.103163434702</v>
      </c>
      <c r="B2501" s="1">
        <v>10000.06624</v>
      </c>
      <c r="C2501" s="1">
        <v>17.12</v>
      </c>
      <c r="D2501" s="1">
        <v>2.1224510468713101E-7</v>
      </c>
    </row>
    <row r="2502" spans="1:4" ht="14.25" x14ac:dyDescent="0.3">
      <c r="A2502" s="4">
        <v>42365.103211620401</v>
      </c>
      <c r="B2502" s="1">
        <v>10000.065259999999</v>
      </c>
      <c r="C2502" s="1">
        <v>17.12</v>
      </c>
      <c r="D2502" s="1">
        <v>2.11814716924978E-7</v>
      </c>
    </row>
    <row r="2503" spans="1:4" ht="14.25" x14ac:dyDescent="0.3">
      <c r="A2503" s="4">
        <v>42365.103259805997</v>
      </c>
      <c r="B2503" s="1">
        <v>10000.06537</v>
      </c>
      <c r="C2503" s="1">
        <v>17.12</v>
      </c>
      <c r="D2503" s="1">
        <v>2.0918204252155201E-7</v>
      </c>
    </row>
    <row r="2504" spans="1:4" ht="14.25" x14ac:dyDescent="0.3">
      <c r="A2504" s="4">
        <v>42365.103307632802</v>
      </c>
      <c r="B2504" s="1">
        <v>10000.06367</v>
      </c>
      <c r="C2504" s="1">
        <v>17.12</v>
      </c>
      <c r="D2504" s="1">
        <v>2.10497748723479E-7</v>
      </c>
    </row>
    <row r="2505" spans="1:4" ht="14.25" x14ac:dyDescent="0.3">
      <c r="A2505" s="4">
        <v>42365.103355818399</v>
      </c>
      <c r="B2505" s="1">
        <v>10000.065919999999</v>
      </c>
      <c r="C2505" s="1">
        <v>17.12</v>
      </c>
      <c r="D2505" s="1">
        <v>2.0930147527980201E-7</v>
      </c>
    </row>
    <row r="2506" spans="1:4" ht="14.25" x14ac:dyDescent="0.3">
      <c r="A2506" s="4">
        <v>42365.103404004098</v>
      </c>
      <c r="B2506" s="1">
        <v>10000.06734</v>
      </c>
      <c r="C2506" s="1">
        <v>17.12</v>
      </c>
      <c r="D2506" s="1">
        <v>2.0655491653399199E-7</v>
      </c>
    </row>
    <row r="2507" spans="1:4" ht="14.25" x14ac:dyDescent="0.3">
      <c r="A2507" s="4">
        <v>42365.103452189702</v>
      </c>
      <c r="B2507" s="1">
        <v>10000.06597</v>
      </c>
      <c r="C2507" s="1">
        <v>17.12</v>
      </c>
      <c r="D2507" s="1">
        <v>2.0583870703759801E-7</v>
      </c>
    </row>
    <row r="2508" spans="1:4" ht="14.25" x14ac:dyDescent="0.3">
      <c r="A2508" s="4">
        <v>42365.103500375299</v>
      </c>
      <c r="B2508" s="1">
        <v>10000.06331</v>
      </c>
      <c r="C2508" s="1">
        <v>17.12</v>
      </c>
      <c r="D2508" s="1">
        <v>2.05028457010681E-7</v>
      </c>
    </row>
    <row r="2509" spans="1:4" ht="14.25" x14ac:dyDescent="0.3">
      <c r="A2509" s="4">
        <v>42365.103548560903</v>
      </c>
      <c r="B2509" s="1">
        <v>10000.067510000001</v>
      </c>
      <c r="C2509" s="1">
        <v>17.12</v>
      </c>
      <c r="D2509" s="1">
        <v>2.0386676536414E-7</v>
      </c>
    </row>
    <row r="2510" spans="1:4" ht="14.25" x14ac:dyDescent="0.3">
      <c r="A2510" s="4">
        <v>42365.103596410903</v>
      </c>
      <c r="B2510" s="1">
        <v>10000.06388</v>
      </c>
      <c r="C2510" s="1">
        <v>17.12</v>
      </c>
      <c r="D2510" s="1">
        <v>2.0242674738012001E-7</v>
      </c>
    </row>
    <row r="2511" spans="1:4" ht="14.25" x14ac:dyDescent="0.3">
      <c r="A2511" s="4">
        <v>42365.1036445965</v>
      </c>
      <c r="B2511" s="1">
        <v>10000.06616</v>
      </c>
      <c r="C2511" s="1">
        <v>17.12</v>
      </c>
      <c r="D2511" s="1">
        <v>2.0239570202134601E-7</v>
      </c>
    </row>
    <row r="2512" spans="1:4" ht="14.25" x14ac:dyDescent="0.3">
      <c r="A2512" s="4">
        <v>42365.103692782097</v>
      </c>
      <c r="B2512" s="1">
        <v>10000.062180000001</v>
      </c>
      <c r="C2512" s="1">
        <v>17.12</v>
      </c>
      <c r="D2512" s="1">
        <v>2.0606780616140401E-7</v>
      </c>
    </row>
    <row r="2513" spans="1:4" ht="14.25" x14ac:dyDescent="0.3">
      <c r="A2513" s="4">
        <v>42365.103740967803</v>
      </c>
      <c r="B2513" s="1">
        <v>10000.062610000001</v>
      </c>
      <c r="C2513" s="1">
        <v>17.12</v>
      </c>
      <c r="D2513" s="1">
        <v>2.0821459418333099E-7</v>
      </c>
    </row>
    <row r="2514" spans="1:4" ht="14.25" x14ac:dyDescent="0.3">
      <c r="A2514" s="4">
        <v>42365.103789141802</v>
      </c>
      <c r="B2514" s="1">
        <v>10000.06776</v>
      </c>
      <c r="C2514" s="1">
        <v>17.12</v>
      </c>
      <c r="D2514" s="1">
        <v>2.0728280462040599E-7</v>
      </c>
    </row>
    <row r="2515" spans="1:4" ht="14.25" x14ac:dyDescent="0.3">
      <c r="A2515" s="4">
        <v>42365.103837327501</v>
      </c>
      <c r="B2515" s="1">
        <v>10000.06293</v>
      </c>
      <c r="C2515" s="1">
        <v>17.12</v>
      </c>
      <c r="D2515" s="1">
        <v>2.0817191156516599E-7</v>
      </c>
    </row>
    <row r="2516" spans="1:4" ht="14.25" x14ac:dyDescent="0.3">
      <c r="A2516" s="4">
        <v>42365.103885165801</v>
      </c>
      <c r="B2516" s="1">
        <v>10000.066150000001</v>
      </c>
      <c r="C2516" s="1">
        <v>17.12</v>
      </c>
      <c r="D2516" s="1">
        <v>2.0586798441632601E-7</v>
      </c>
    </row>
    <row r="2517" spans="1:4" ht="14.25" x14ac:dyDescent="0.3">
      <c r="A2517" s="4">
        <v>42365.1039333515</v>
      </c>
      <c r="B2517" s="1">
        <v>10000.06135</v>
      </c>
      <c r="C2517" s="1">
        <v>17.12</v>
      </c>
      <c r="D2517" s="1">
        <v>2.0958405201375799E-7</v>
      </c>
    </row>
    <row r="2518" spans="1:4" ht="14.25" x14ac:dyDescent="0.3">
      <c r="A2518" s="4">
        <v>42365.103981548702</v>
      </c>
      <c r="B2518" s="1">
        <v>10000.06309</v>
      </c>
      <c r="C2518" s="1">
        <v>17.12</v>
      </c>
      <c r="D2518" s="1">
        <v>2.1167368506874301E-7</v>
      </c>
    </row>
    <row r="2519" spans="1:4" ht="14.25" x14ac:dyDescent="0.3">
      <c r="A2519" s="4">
        <v>42365.104029722701</v>
      </c>
      <c r="B2519" s="1">
        <v>10000.067279999999</v>
      </c>
      <c r="C2519" s="1">
        <v>17.12</v>
      </c>
      <c r="D2519" s="1">
        <v>2.1159558707634699E-7</v>
      </c>
    </row>
    <row r="2520" spans="1:4" ht="14.25" x14ac:dyDescent="0.3">
      <c r="A2520" s="4">
        <v>42365.104077919903</v>
      </c>
      <c r="B2520" s="1">
        <v>10000.063270000001</v>
      </c>
      <c r="C2520" s="1">
        <v>17.12</v>
      </c>
      <c r="D2520" s="1">
        <v>2.1147310429860001E-7</v>
      </c>
    </row>
    <row r="2521" spans="1:4" ht="14.25" x14ac:dyDescent="0.3">
      <c r="A2521" s="4">
        <v>42365.1041261055</v>
      </c>
      <c r="B2521" s="1">
        <v>10000.064710000001</v>
      </c>
      <c r="C2521" s="1">
        <v>17.12</v>
      </c>
      <c r="D2521" s="1">
        <v>2.0957949978113999E-7</v>
      </c>
    </row>
    <row r="2522" spans="1:4" ht="14.25" x14ac:dyDescent="0.3">
      <c r="A2522" s="4">
        <v>42365.104173932399</v>
      </c>
      <c r="B2522" s="1">
        <v>10000.0615</v>
      </c>
      <c r="C2522" s="1">
        <v>17.12</v>
      </c>
      <c r="D2522" s="1">
        <v>2.1362606751972E-7</v>
      </c>
    </row>
    <row r="2523" spans="1:4" ht="14.25" x14ac:dyDescent="0.3">
      <c r="A2523" s="4">
        <v>42365.104222118003</v>
      </c>
      <c r="B2523" s="1">
        <v>10000.06472</v>
      </c>
      <c r="C2523" s="1">
        <v>17.12</v>
      </c>
      <c r="D2523" s="1">
        <v>2.10954421048873E-7</v>
      </c>
    </row>
    <row r="2524" spans="1:4" ht="14.25" x14ac:dyDescent="0.3">
      <c r="A2524" s="4">
        <v>42365.1042703036</v>
      </c>
      <c r="B2524" s="1">
        <v>10000.06691</v>
      </c>
      <c r="C2524" s="1">
        <v>17.12</v>
      </c>
      <c r="D2524" s="1">
        <v>2.1100010495166799E-7</v>
      </c>
    </row>
    <row r="2525" spans="1:4" ht="14.25" x14ac:dyDescent="0.3">
      <c r="A2525" s="4">
        <v>42365.104318489197</v>
      </c>
      <c r="B2525" s="1">
        <v>10000.065559999999</v>
      </c>
      <c r="C2525" s="1">
        <v>17.12</v>
      </c>
      <c r="D2525" s="1">
        <v>2.10927386014074E-7</v>
      </c>
    </row>
    <row r="2526" spans="1:4" ht="14.25" x14ac:dyDescent="0.3">
      <c r="A2526" s="4">
        <v>42365.104366674903</v>
      </c>
      <c r="B2526" s="1">
        <v>10000.06659</v>
      </c>
      <c r="C2526" s="1">
        <v>17.12</v>
      </c>
      <c r="D2526" s="1">
        <v>2.0979661749116301E-7</v>
      </c>
    </row>
    <row r="2527" spans="1:4" ht="14.25" x14ac:dyDescent="0.3">
      <c r="A2527" s="4">
        <v>42365.1044148605</v>
      </c>
      <c r="B2527" s="1">
        <v>10000.069100000001</v>
      </c>
      <c r="C2527" s="1">
        <v>17.12</v>
      </c>
      <c r="D2527" s="1">
        <v>2.1077682703320199E-7</v>
      </c>
    </row>
    <row r="2528" spans="1:4" ht="14.25" x14ac:dyDescent="0.3">
      <c r="A2528" s="4">
        <v>42365.104462698902</v>
      </c>
      <c r="B2528" s="1">
        <v>10000.065039999999</v>
      </c>
      <c r="C2528" s="1">
        <v>17.12</v>
      </c>
      <c r="D2528" s="1">
        <v>2.11055283886305E-7</v>
      </c>
    </row>
    <row r="2529" spans="1:4" ht="14.25" x14ac:dyDescent="0.3">
      <c r="A2529" s="4">
        <v>42365.104510896097</v>
      </c>
      <c r="B2529" s="1">
        <v>10000.06522</v>
      </c>
      <c r="C2529" s="1">
        <v>17.12</v>
      </c>
      <c r="D2529" s="1">
        <v>2.1115295531679901E-7</v>
      </c>
    </row>
    <row r="2530" spans="1:4" ht="14.25" x14ac:dyDescent="0.3">
      <c r="A2530" s="4">
        <v>42365.104559070103</v>
      </c>
      <c r="B2530" s="1">
        <v>10000.06724</v>
      </c>
      <c r="C2530" s="1">
        <v>17.12</v>
      </c>
      <c r="D2530" s="1">
        <v>2.1123748515799201E-7</v>
      </c>
    </row>
    <row r="2531" spans="1:4" ht="14.25" x14ac:dyDescent="0.3">
      <c r="A2531" s="4">
        <v>42365.104607255802</v>
      </c>
      <c r="B2531" s="1">
        <v>10000.066059999999</v>
      </c>
      <c r="C2531" s="1">
        <v>17.12</v>
      </c>
      <c r="D2531" s="1">
        <v>2.1004013641370199E-7</v>
      </c>
    </row>
    <row r="2532" spans="1:4" ht="14.25" x14ac:dyDescent="0.3">
      <c r="A2532" s="4">
        <v>42365.104655452997</v>
      </c>
      <c r="B2532" s="1">
        <v>10000.06511</v>
      </c>
      <c r="C2532" s="1">
        <v>17.12</v>
      </c>
      <c r="D2532" s="1">
        <v>2.0796714951885999E-7</v>
      </c>
    </row>
    <row r="2533" spans="1:4" ht="14.25" x14ac:dyDescent="0.3">
      <c r="A2533" s="4">
        <v>42365.104703627003</v>
      </c>
      <c r="B2533" s="1">
        <v>10000.066360000001</v>
      </c>
      <c r="C2533" s="1">
        <v>17.12</v>
      </c>
      <c r="D2533" s="1">
        <v>2.0389460517304201E-7</v>
      </c>
    </row>
    <row r="2534" spans="1:4" ht="14.25" x14ac:dyDescent="0.3">
      <c r="A2534" s="4">
        <v>42365.104751465398</v>
      </c>
      <c r="B2534" s="1">
        <v>10000.061820000001</v>
      </c>
      <c r="C2534" s="1">
        <v>17.12</v>
      </c>
      <c r="D2534" s="1">
        <v>2.0823928608657399E-7</v>
      </c>
    </row>
    <row r="2535" spans="1:4" ht="14.25" x14ac:dyDescent="0.3">
      <c r="A2535" s="4">
        <v>42365.1047996626</v>
      </c>
      <c r="B2535" s="1">
        <v>10000.06429</v>
      </c>
      <c r="C2535" s="1">
        <v>17.12</v>
      </c>
      <c r="D2535" s="1">
        <v>2.08475830167499E-7</v>
      </c>
    </row>
    <row r="2536" spans="1:4" ht="14.25" x14ac:dyDescent="0.3">
      <c r="A2536" s="4">
        <v>42365.104847836599</v>
      </c>
      <c r="B2536" s="1">
        <v>10000.06466</v>
      </c>
      <c r="C2536" s="1">
        <v>17.12</v>
      </c>
      <c r="D2536" s="1">
        <v>2.0772179045079799E-7</v>
      </c>
    </row>
    <row r="2537" spans="1:4" ht="14.25" x14ac:dyDescent="0.3">
      <c r="A2537" s="4">
        <v>42365.104896022298</v>
      </c>
      <c r="B2537" s="1">
        <v>10000.06522</v>
      </c>
      <c r="C2537" s="1">
        <v>17.12</v>
      </c>
      <c r="D2537" s="1">
        <v>2.0647601999079899E-7</v>
      </c>
    </row>
    <row r="2538" spans="1:4" ht="14.25" x14ac:dyDescent="0.3">
      <c r="A2538" s="4">
        <v>42365.104944207902</v>
      </c>
      <c r="B2538" s="1">
        <v>10000.0651</v>
      </c>
      <c r="C2538" s="1">
        <v>17.12</v>
      </c>
      <c r="D2538" s="1">
        <v>2.0574051905363999E-7</v>
      </c>
    </row>
    <row r="2539" spans="1:4" ht="14.25" x14ac:dyDescent="0.3">
      <c r="A2539" s="4">
        <v>42365.104992393499</v>
      </c>
      <c r="B2539" s="1">
        <v>10000.06659</v>
      </c>
      <c r="C2539" s="1">
        <v>17.12</v>
      </c>
      <c r="D2539" s="1">
        <v>2.0570632289756199E-7</v>
      </c>
    </row>
    <row r="2540" spans="1:4" ht="14.25" x14ac:dyDescent="0.3">
      <c r="A2540" s="4">
        <v>42365.105040231902</v>
      </c>
      <c r="B2540" s="1">
        <v>10000.06445</v>
      </c>
      <c r="C2540" s="1">
        <v>17.12</v>
      </c>
      <c r="D2540" s="1">
        <v>2.0601701359431901E-7</v>
      </c>
    </row>
    <row r="2541" spans="1:4" ht="14.25" x14ac:dyDescent="0.3">
      <c r="A2541" s="4">
        <v>42365.105088417498</v>
      </c>
      <c r="B2541" s="1">
        <v>10000.06364</v>
      </c>
      <c r="C2541" s="1">
        <v>17.12</v>
      </c>
      <c r="D2541" s="1">
        <v>2.0404915126377701E-7</v>
      </c>
    </row>
    <row r="2542" spans="1:4" ht="14.25" x14ac:dyDescent="0.3">
      <c r="A2542" s="4">
        <v>42365.105136603197</v>
      </c>
      <c r="B2542" s="1">
        <v>10000.068660000001</v>
      </c>
      <c r="C2542" s="1">
        <v>17.12</v>
      </c>
      <c r="D2542" s="1">
        <v>2.0564952742244799E-7</v>
      </c>
    </row>
    <row r="2543" spans="1:4" ht="14.25" x14ac:dyDescent="0.3">
      <c r="A2543" s="4">
        <v>42365.105184788801</v>
      </c>
      <c r="B2543" s="1">
        <v>10000.064200000001</v>
      </c>
      <c r="C2543" s="1">
        <v>17.12</v>
      </c>
      <c r="D2543" s="1">
        <v>2.05985722206308E-7</v>
      </c>
    </row>
    <row r="2544" spans="1:4" ht="14.25" x14ac:dyDescent="0.3">
      <c r="A2544" s="4">
        <v>42365.105232986003</v>
      </c>
      <c r="B2544" s="1">
        <v>10000.06285</v>
      </c>
      <c r="C2544" s="1">
        <v>17.12</v>
      </c>
      <c r="D2544" s="1">
        <v>2.08177795452156E-7</v>
      </c>
    </row>
    <row r="2545" spans="1:4" ht="14.25" x14ac:dyDescent="0.3">
      <c r="A2545" s="4">
        <v>42365.105281160002</v>
      </c>
      <c r="B2545" s="1">
        <v>10000.06624</v>
      </c>
      <c r="C2545" s="1">
        <v>17.12</v>
      </c>
      <c r="D2545" s="1">
        <v>2.0782619612539901E-7</v>
      </c>
    </row>
    <row r="2546" spans="1:4" ht="14.25" x14ac:dyDescent="0.3">
      <c r="A2546" s="4">
        <v>42365.105328998397</v>
      </c>
      <c r="B2546" s="1">
        <v>10000.06165</v>
      </c>
      <c r="C2546" s="1">
        <v>17.12</v>
      </c>
      <c r="D2546" s="1">
        <v>2.1207969403886799E-7</v>
      </c>
    </row>
    <row r="2547" spans="1:4" ht="14.25" x14ac:dyDescent="0.3">
      <c r="A2547" s="4">
        <v>42365.105377184103</v>
      </c>
      <c r="B2547" s="1">
        <v>10000.06612</v>
      </c>
      <c r="C2547" s="1">
        <v>17.12</v>
      </c>
      <c r="D2547" s="1">
        <v>2.12012565467514E-7</v>
      </c>
    </row>
    <row r="2548" spans="1:4" ht="14.25" x14ac:dyDescent="0.3">
      <c r="A2548" s="4">
        <v>42365.1054253697</v>
      </c>
      <c r="B2548" s="1">
        <v>10000.065759999999</v>
      </c>
      <c r="C2548" s="1">
        <v>17.12</v>
      </c>
      <c r="D2548" s="1">
        <v>2.11214413853073E-7</v>
      </c>
    </row>
    <row r="2549" spans="1:4" ht="14.25" x14ac:dyDescent="0.3">
      <c r="A2549" s="4">
        <v>42365.105473555297</v>
      </c>
      <c r="B2549" s="1">
        <v>10000.061820000001</v>
      </c>
      <c r="C2549" s="1">
        <v>17.12</v>
      </c>
      <c r="D2549" s="1">
        <v>2.14982043199362E-7</v>
      </c>
    </row>
    <row r="2550" spans="1:4" ht="14.25" x14ac:dyDescent="0.3">
      <c r="A2550" s="4">
        <v>42365.105521740901</v>
      </c>
      <c r="B2550" s="1">
        <v>10000.06251</v>
      </c>
      <c r="C2550" s="1">
        <v>17.12</v>
      </c>
      <c r="D2550" s="1">
        <v>2.14906012146231E-7</v>
      </c>
    </row>
    <row r="2551" spans="1:4" ht="14.25" x14ac:dyDescent="0.3">
      <c r="A2551" s="4">
        <v>42365.105569938103</v>
      </c>
      <c r="B2551" s="1">
        <v>10000.064179999999</v>
      </c>
      <c r="C2551" s="1">
        <v>17.12</v>
      </c>
      <c r="D2551" s="1">
        <v>2.1547630240897101E-7</v>
      </c>
    </row>
    <row r="2552" spans="1:4" ht="14.25" x14ac:dyDescent="0.3">
      <c r="A2552" s="4">
        <v>42365.105617776499</v>
      </c>
      <c r="B2552" s="1">
        <v>10000.064780000001</v>
      </c>
      <c r="C2552" s="1">
        <v>17.12</v>
      </c>
      <c r="D2552" s="1">
        <v>2.0911385072313999E-7</v>
      </c>
    </row>
    <row r="2553" spans="1:4" ht="14.25" x14ac:dyDescent="0.3">
      <c r="A2553" s="4">
        <v>42365.105665950599</v>
      </c>
      <c r="B2553" s="1">
        <v>10000.063399999999</v>
      </c>
      <c r="C2553" s="1">
        <v>17.12</v>
      </c>
      <c r="D2553" s="1">
        <v>2.07326411384669E-7</v>
      </c>
    </row>
    <row r="2554" spans="1:4" ht="14.25" x14ac:dyDescent="0.3">
      <c r="A2554" s="4">
        <v>42365.105714147801</v>
      </c>
      <c r="B2554" s="1">
        <v>10000.063819999999</v>
      </c>
      <c r="C2554" s="1">
        <v>17.12</v>
      </c>
      <c r="D2554" s="1">
        <v>2.08074894743951E-7</v>
      </c>
    </row>
    <row r="2555" spans="1:4" ht="14.25" x14ac:dyDescent="0.3">
      <c r="A2555" s="4">
        <v>42365.1057623218</v>
      </c>
      <c r="B2555" s="1">
        <v>10000.06553</v>
      </c>
      <c r="C2555" s="1">
        <v>17.12</v>
      </c>
      <c r="D2555" s="1">
        <v>2.07377475551211E-7</v>
      </c>
    </row>
    <row r="2556" spans="1:4" ht="14.25" x14ac:dyDescent="0.3">
      <c r="A2556" s="4">
        <v>42365.105810519002</v>
      </c>
      <c r="B2556" s="1">
        <v>10000.06604</v>
      </c>
      <c r="C2556" s="1">
        <v>17.12</v>
      </c>
      <c r="D2556" s="1">
        <v>2.06737294612872E-7</v>
      </c>
    </row>
    <row r="2557" spans="1:4" ht="14.25" x14ac:dyDescent="0.3">
      <c r="A2557" s="4">
        <v>42365.105858693103</v>
      </c>
      <c r="B2557" s="1">
        <v>10000.064420000001</v>
      </c>
      <c r="C2557" s="1">
        <v>17.309999999999999</v>
      </c>
      <c r="D2557" s="1">
        <v>2.04144016167454E-7</v>
      </c>
    </row>
    <row r="2558" spans="1:4" ht="14.25" x14ac:dyDescent="0.3">
      <c r="A2558" s="4">
        <v>42365.105906531498</v>
      </c>
      <c r="B2558" s="1">
        <v>10000.06612</v>
      </c>
      <c r="C2558" s="1">
        <v>17.309999999999999</v>
      </c>
      <c r="D2558" s="1">
        <v>2.0422143658455499E-7</v>
      </c>
    </row>
    <row r="2559" spans="1:4" ht="14.25" x14ac:dyDescent="0.3">
      <c r="A2559" s="4">
        <v>42365.105954717103</v>
      </c>
      <c r="B2559" s="1">
        <v>10000.06331</v>
      </c>
      <c r="C2559" s="1">
        <v>17.309999999999999</v>
      </c>
      <c r="D2559" s="1">
        <v>2.0490232804190999E-7</v>
      </c>
    </row>
    <row r="2560" spans="1:4" ht="14.25" x14ac:dyDescent="0.3">
      <c r="A2560" s="4">
        <v>42365.106002902699</v>
      </c>
      <c r="B2560" s="1">
        <v>10000.06648</v>
      </c>
      <c r="C2560" s="1">
        <v>17.309999999999999</v>
      </c>
      <c r="D2560" s="1">
        <v>2.04999944878352E-7</v>
      </c>
    </row>
    <row r="2561" spans="1:4" ht="14.25" x14ac:dyDescent="0.3">
      <c r="A2561" s="4">
        <v>42365.106051088304</v>
      </c>
      <c r="B2561" s="1">
        <v>10000.068439999999</v>
      </c>
      <c r="C2561" s="1">
        <v>17.309999999999999</v>
      </c>
      <c r="D2561" s="1">
        <v>2.0558260560043499E-7</v>
      </c>
    </row>
    <row r="2562" spans="1:4" ht="14.25" x14ac:dyDescent="0.3">
      <c r="A2562" s="4">
        <v>42365.106099274002</v>
      </c>
      <c r="B2562" s="1">
        <v>10000.063239999999</v>
      </c>
      <c r="C2562" s="1">
        <v>17.309999999999999</v>
      </c>
      <c r="D2562" s="1">
        <v>2.04729322422121E-7</v>
      </c>
    </row>
    <row r="2563" spans="1:4" ht="14.25" x14ac:dyDescent="0.3">
      <c r="A2563" s="4">
        <v>42365.106147471197</v>
      </c>
      <c r="B2563" s="1">
        <v>10000.063609999999</v>
      </c>
      <c r="C2563" s="1">
        <v>17.309999999999999</v>
      </c>
      <c r="D2563" s="1">
        <v>2.05558783627784E-7</v>
      </c>
    </row>
    <row r="2564" spans="1:4" ht="14.25" x14ac:dyDescent="0.3">
      <c r="A2564" s="4">
        <v>42365.106195298002</v>
      </c>
      <c r="B2564" s="1">
        <v>10000.064920000001</v>
      </c>
      <c r="C2564" s="1">
        <v>17.309999999999999</v>
      </c>
      <c r="D2564" s="1">
        <v>2.04966038334026E-7</v>
      </c>
    </row>
    <row r="2565" spans="1:4" ht="14.25" x14ac:dyDescent="0.3">
      <c r="A2565" s="4">
        <v>42365.106243483599</v>
      </c>
      <c r="B2565" s="1">
        <v>10000.06475</v>
      </c>
      <c r="C2565" s="1">
        <v>17.309999999999999</v>
      </c>
      <c r="D2565" s="1">
        <v>1.97331619494593E-7</v>
      </c>
    </row>
    <row r="2566" spans="1:4" ht="14.25" x14ac:dyDescent="0.3">
      <c r="A2566" s="4">
        <v>42365.1062916808</v>
      </c>
      <c r="B2566" s="1">
        <v>10000.067730000001</v>
      </c>
      <c r="C2566" s="1">
        <v>17.309999999999999</v>
      </c>
      <c r="D2566" s="1">
        <v>1.9498257419363799E-7</v>
      </c>
    </row>
    <row r="2567" spans="1:4" ht="14.25" x14ac:dyDescent="0.3">
      <c r="A2567" s="4">
        <v>42365.106339854901</v>
      </c>
      <c r="B2567" s="1">
        <v>10000.06791</v>
      </c>
      <c r="C2567" s="1">
        <v>17.309999999999999</v>
      </c>
      <c r="D2567" s="1">
        <v>1.9624710357011E-7</v>
      </c>
    </row>
    <row r="2568" spans="1:4" ht="14.25" x14ac:dyDescent="0.3">
      <c r="A2568" s="4">
        <v>42365.106388040498</v>
      </c>
      <c r="B2568" s="1">
        <v>10000.067129999999</v>
      </c>
      <c r="C2568" s="1">
        <v>17.309999999999999</v>
      </c>
      <c r="D2568" s="1">
        <v>1.9230590498165499E-7</v>
      </c>
    </row>
    <row r="2569" spans="1:4" ht="14.25" x14ac:dyDescent="0.3">
      <c r="A2569" s="4">
        <v>42365.106436226102</v>
      </c>
      <c r="B2569" s="1">
        <v>10000.06776</v>
      </c>
      <c r="C2569" s="1">
        <v>17.309999999999999</v>
      </c>
      <c r="D2569" s="1">
        <v>1.9354151810696401E-7</v>
      </c>
    </row>
    <row r="2570" spans="1:4" ht="14.25" x14ac:dyDescent="0.3">
      <c r="A2570" s="4">
        <v>42365.106484064498</v>
      </c>
      <c r="B2570" s="1">
        <v>10000.066489999999</v>
      </c>
      <c r="C2570" s="1">
        <v>17.309999999999999</v>
      </c>
      <c r="D2570" s="1">
        <v>1.9062477300910801E-7</v>
      </c>
    </row>
    <row r="2571" spans="1:4" ht="14.25" x14ac:dyDescent="0.3">
      <c r="A2571" s="4">
        <v>42365.106532250102</v>
      </c>
      <c r="B2571" s="1">
        <v>10000.06594</v>
      </c>
      <c r="C2571" s="1">
        <v>17.309999999999999</v>
      </c>
      <c r="D2571" s="1">
        <v>1.8991198493975601E-7</v>
      </c>
    </row>
    <row r="2572" spans="1:4" ht="14.25" x14ac:dyDescent="0.3">
      <c r="A2572" s="4">
        <v>42365.106580435699</v>
      </c>
      <c r="B2572" s="1">
        <v>10000.066220000001</v>
      </c>
      <c r="C2572" s="1">
        <v>17.309999999999999</v>
      </c>
      <c r="D2572" s="1">
        <v>1.89919465994713E-7</v>
      </c>
    </row>
    <row r="2573" spans="1:4" ht="14.25" x14ac:dyDescent="0.3">
      <c r="A2573" s="4">
        <v>42365.106628621397</v>
      </c>
      <c r="B2573" s="1">
        <v>10000.066790000001</v>
      </c>
      <c r="C2573" s="1">
        <v>17.309999999999999</v>
      </c>
      <c r="D2573" s="1">
        <v>1.88675599444598E-7</v>
      </c>
    </row>
    <row r="2574" spans="1:4" ht="14.25" x14ac:dyDescent="0.3">
      <c r="A2574" s="4">
        <v>42365.106676807001</v>
      </c>
      <c r="B2574" s="1">
        <v>10000.068149999999</v>
      </c>
      <c r="C2574" s="1">
        <v>17.309999999999999</v>
      </c>
      <c r="D2574" s="1">
        <v>1.8828114560754101E-7</v>
      </c>
    </row>
    <row r="2575" spans="1:4" ht="14.25" x14ac:dyDescent="0.3">
      <c r="A2575" s="4">
        <v>42365.106725004203</v>
      </c>
      <c r="B2575" s="1">
        <v>10000.06676</v>
      </c>
      <c r="C2575" s="1">
        <v>17.309999999999999</v>
      </c>
      <c r="D2575" s="1">
        <v>1.8793442452995E-7</v>
      </c>
    </row>
    <row r="2576" spans="1:4" ht="14.25" x14ac:dyDescent="0.3">
      <c r="A2576" s="4">
        <v>42365.106772831001</v>
      </c>
      <c r="B2576" s="1">
        <v>10000.066580000001</v>
      </c>
      <c r="C2576" s="1">
        <v>17.309999999999999</v>
      </c>
      <c r="D2576" s="1">
        <v>1.8737794590005701E-7</v>
      </c>
    </row>
    <row r="2577" spans="1:4" ht="14.25" x14ac:dyDescent="0.3">
      <c r="A2577" s="4">
        <v>42365.106821016598</v>
      </c>
      <c r="B2577" s="1">
        <v>10000.06668</v>
      </c>
      <c r="C2577" s="1">
        <v>17.309999999999999</v>
      </c>
      <c r="D2577" s="1">
        <v>1.8758171324994699E-7</v>
      </c>
    </row>
    <row r="2578" spans="1:4" ht="14.25" x14ac:dyDescent="0.3">
      <c r="A2578" s="4">
        <v>42365.106869202296</v>
      </c>
      <c r="B2578" s="1">
        <v>10000.06776</v>
      </c>
      <c r="C2578" s="1">
        <v>17.309999999999999</v>
      </c>
      <c r="D2578" s="1">
        <v>1.8765526261444399E-7</v>
      </c>
    </row>
    <row r="2579" spans="1:4" ht="14.25" x14ac:dyDescent="0.3">
      <c r="A2579" s="4">
        <v>42365.106969045897</v>
      </c>
      <c r="B2579" s="1">
        <v>10000.06616</v>
      </c>
      <c r="C2579" s="1">
        <v>17.309999999999999</v>
      </c>
      <c r="D2579" s="1">
        <v>1.87456583205601E-7</v>
      </c>
    </row>
    <row r="2580" spans="1:4" ht="14.25" x14ac:dyDescent="0.3">
      <c r="A2580" s="4">
        <v>42365.107017231603</v>
      </c>
      <c r="B2580" s="1">
        <v>10000.06853</v>
      </c>
      <c r="C2580" s="1">
        <v>17.309999999999999</v>
      </c>
      <c r="D2580" s="1">
        <v>1.8961101900346E-7</v>
      </c>
    </row>
    <row r="2581" spans="1:4" ht="14.25" x14ac:dyDescent="0.3">
      <c r="A2581" s="4">
        <v>42365.107065069897</v>
      </c>
      <c r="B2581" s="1">
        <v>10000.06781</v>
      </c>
      <c r="C2581" s="1">
        <v>17.309999999999999</v>
      </c>
      <c r="D2581" s="1">
        <v>1.9073868544361899E-7</v>
      </c>
    </row>
    <row r="2582" spans="1:4" ht="14.25" x14ac:dyDescent="0.3">
      <c r="A2582" s="4">
        <v>42365.107113255603</v>
      </c>
      <c r="B2582" s="1">
        <v>10000.069009999999</v>
      </c>
      <c r="C2582" s="1">
        <v>17.309999999999999</v>
      </c>
      <c r="D2582" s="1">
        <v>1.9379243643818299E-7</v>
      </c>
    </row>
    <row r="2583" spans="1:4" ht="14.25" x14ac:dyDescent="0.3">
      <c r="A2583" s="4">
        <v>42365.107161441199</v>
      </c>
      <c r="B2583" s="1">
        <v>10000.065909999999</v>
      </c>
      <c r="C2583" s="1">
        <v>17.309999999999999</v>
      </c>
      <c r="D2583" s="1">
        <v>1.8837541426061699E-7</v>
      </c>
    </row>
    <row r="2584" spans="1:4" ht="14.25" x14ac:dyDescent="0.3">
      <c r="A2584" s="4">
        <v>42365.107209626804</v>
      </c>
      <c r="B2584" s="1">
        <v>10000.068950000001</v>
      </c>
      <c r="C2584" s="1">
        <v>17.309999999999999</v>
      </c>
      <c r="D2584" s="1">
        <v>1.89178053402815E-7</v>
      </c>
    </row>
    <row r="2585" spans="1:4" ht="14.25" x14ac:dyDescent="0.3">
      <c r="A2585" s="4">
        <v>42365.1072578124</v>
      </c>
      <c r="B2585" s="1">
        <v>10000.06803</v>
      </c>
      <c r="C2585" s="1">
        <v>17.309999999999999</v>
      </c>
      <c r="D2585" s="1">
        <v>1.8816251954697001E-7</v>
      </c>
    </row>
    <row r="2586" spans="1:4" ht="14.25" x14ac:dyDescent="0.3">
      <c r="A2586" s="4">
        <v>42365.107305998099</v>
      </c>
      <c r="B2586" s="1">
        <v>10000.0663</v>
      </c>
      <c r="C2586" s="1">
        <v>17.309999999999999</v>
      </c>
      <c r="D2586" s="1">
        <v>1.87861549495377E-7</v>
      </c>
    </row>
    <row r="2587" spans="1:4" ht="14.25" x14ac:dyDescent="0.3">
      <c r="A2587" s="4">
        <v>42365.107353836502</v>
      </c>
      <c r="B2587" s="1">
        <v>10000.0682</v>
      </c>
      <c r="C2587" s="1">
        <v>17.309999999999999</v>
      </c>
      <c r="D2587" s="1">
        <v>1.87804546452942E-7</v>
      </c>
    </row>
    <row r="2588" spans="1:4" ht="14.25" x14ac:dyDescent="0.3">
      <c r="A2588" s="4">
        <v>42365.107402022099</v>
      </c>
      <c r="B2588" s="1">
        <v>10000.065350000001</v>
      </c>
      <c r="C2588" s="1">
        <v>17.12</v>
      </c>
      <c r="D2588" s="1">
        <v>1.8780000552851499E-7</v>
      </c>
    </row>
    <row r="2589" spans="1:4" ht="14.25" x14ac:dyDescent="0.3">
      <c r="A2589" s="4">
        <v>42365.107450207703</v>
      </c>
      <c r="B2589" s="1">
        <v>10000.064679999999</v>
      </c>
      <c r="C2589" s="1">
        <v>17.12</v>
      </c>
      <c r="D2589" s="1">
        <v>1.87952309417993E-7</v>
      </c>
    </row>
    <row r="2590" spans="1:4" ht="14.25" x14ac:dyDescent="0.3">
      <c r="A2590" s="4">
        <v>42365.107498393299</v>
      </c>
      <c r="B2590" s="1">
        <v>10000.067510000001</v>
      </c>
      <c r="C2590" s="1">
        <v>17.12</v>
      </c>
      <c r="D2590" s="1">
        <v>1.86920248356902E-7</v>
      </c>
    </row>
    <row r="2591" spans="1:4" ht="14.25" x14ac:dyDescent="0.3">
      <c r="A2591" s="4">
        <v>42365.107546590501</v>
      </c>
      <c r="B2591" s="1">
        <v>10000.06817</v>
      </c>
      <c r="C2591" s="1">
        <v>17.12</v>
      </c>
      <c r="D2591" s="1">
        <v>1.88045324426869E-7</v>
      </c>
    </row>
    <row r="2592" spans="1:4" ht="14.25" x14ac:dyDescent="0.3">
      <c r="A2592" s="4">
        <v>42365.107594764602</v>
      </c>
      <c r="B2592" s="1">
        <v>10000.06583</v>
      </c>
      <c r="C2592" s="1">
        <v>17.12</v>
      </c>
      <c r="D2592" s="1">
        <v>1.85959819424966E-7</v>
      </c>
    </row>
    <row r="2593" spans="1:4" ht="14.25" x14ac:dyDescent="0.3">
      <c r="A2593" s="4">
        <v>42365.107642602998</v>
      </c>
      <c r="B2593" s="1">
        <v>10000.06883</v>
      </c>
      <c r="C2593" s="1">
        <v>17.12</v>
      </c>
      <c r="D2593" s="1">
        <v>1.88830612132394E-7</v>
      </c>
    </row>
    <row r="2594" spans="1:4" ht="14.25" x14ac:dyDescent="0.3">
      <c r="A2594" s="4">
        <v>42365.1076908002</v>
      </c>
      <c r="B2594" s="1">
        <v>10000.065850000001</v>
      </c>
      <c r="C2594" s="1">
        <v>17.12</v>
      </c>
      <c r="D2594" s="1">
        <v>1.8861485508966E-7</v>
      </c>
    </row>
    <row r="2595" spans="1:4" ht="14.25" x14ac:dyDescent="0.3">
      <c r="A2595" s="4">
        <v>42365.107738985796</v>
      </c>
      <c r="B2595" s="1">
        <v>10000.06691</v>
      </c>
      <c r="C2595" s="1">
        <v>17.12</v>
      </c>
      <c r="D2595" s="1">
        <v>1.8840946041266601E-7</v>
      </c>
    </row>
    <row r="2596" spans="1:4" ht="14.25" x14ac:dyDescent="0.3">
      <c r="A2596" s="4">
        <v>42365.107787159897</v>
      </c>
      <c r="B2596" s="1">
        <v>10000.06604</v>
      </c>
      <c r="C2596" s="1">
        <v>17.12</v>
      </c>
      <c r="D2596" s="1">
        <v>1.88454917757383E-7</v>
      </c>
    </row>
    <row r="2597" spans="1:4" ht="14.25" x14ac:dyDescent="0.3">
      <c r="A2597" s="4">
        <v>42365.107835357099</v>
      </c>
      <c r="B2597" s="1">
        <v>10000.066769999999</v>
      </c>
      <c r="C2597" s="1">
        <v>17.12</v>
      </c>
      <c r="D2597" s="1">
        <v>1.88784422892498E-7</v>
      </c>
    </row>
    <row r="2598" spans="1:4" ht="14.25" x14ac:dyDescent="0.3">
      <c r="A2598" s="4">
        <v>42365.107883531098</v>
      </c>
      <c r="B2598" s="1">
        <v>10000.06839</v>
      </c>
      <c r="C2598" s="1">
        <v>17.12</v>
      </c>
      <c r="D2598" s="1">
        <v>1.9047178100474501E-7</v>
      </c>
    </row>
    <row r="2599" spans="1:4" ht="14.25" x14ac:dyDescent="0.3">
      <c r="A2599" s="4">
        <v>42365.107931381099</v>
      </c>
      <c r="B2599" s="1">
        <v>10000.062599999999</v>
      </c>
      <c r="C2599" s="1">
        <v>17.12</v>
      </c>
      <c r="D2599" s="1">
        <v>1.92341738519611E-7</v>
      </c>
    </row>
    <row r="2600" spans="1:4" ht="14.25" x14ac:dyDescent="0.3">
      <c r="A2600" s="4">
        <v>42365.107979555098</v>
      </c>
      <c r="B2600" s="1">
        <v>10000.06438</v>
      </c>
      <c r="C2600" s="1">
        <v>17.12</v>
      </c>
      <c r="D2600" s="1">
        <v>1.92281576793349E-7</v>
      </c>
    </row>
    <row r="2601" spans="1:4" ht="14.25" x14ac:dyDescent="0.3">
      <c r="A2601" s="4">
        <v>42365.108027740702</v>
      </c>
      <c r="B2601" s="1">
        <v>10000.06582</v>
      </c>
      <c r="C2601" s="1">
        <v>17.12</v>
      </c>
      <c r="D2601" s="1">
        <v>1.9219176066791799E-7</v>
      </c>
    </row>
    <row r="2602" spans="1:4" ht="14.25" x14ac:dyDescent="0.3">
      <c r="A2602" s="4">
        <v>42365.1080759264</v>
      </c>
      <c r="B2602" s="1">
        <v>10000.067940000001</v>
      </c>
      <c r="C2602" s="1">
        <v>17.12</v>
      </c>
      <c r="D2602" s="1">
        <v>1.93539346537675E-7</v>
      </c>
    </row>
    <row r="2603" spans="1:4" ht="14.25" x14ac:dyDescent="0.3">
      <c r="A2603" s="4">
        <v>42365.108124111997</v>
      </c>
      <c r="B2603" s="1">
        <v>10000.068450000001</v>
      </c>
      <c r="C2603" s="1">
        <v>17.12</v>
      </c>
      <c r="D2603" s="1">
        <v>1.95520035541406E-7</v>
      </c>
    </row>
    <row r="2604" spans="1:4" ht="14.25" x14ac:dyDescent="0.3">
      <c r="A2604" s="4">
        <v>42365.108172297601</v>
      </c>
      <c r="B2604" s="1">
        <v>10000.06516</v>
      </c>
      <c r="C2604" s="1">
        <v>17.12</v>
      </c>
      <c r="D2604" s="1">
        <v>1.94552223941593E-7</v>
      </c>
    </row>
    <row r="2605" spans="1:4" ht="14.25" x14ac:dyDescent="0.3">
      <c r="A2605" s="4">
        <v>42365.108220135997</v>
      </c>
      <c r="B2605" s="1">
        <v>10000.064920000001</v>
      </c>
      <c r="C2605" s="1">
        <v>17.12</v>
      </c>
      <c r="D2605" s="1">
        <v>1.94688025344747E-7</v>
      </c>
    </row>
    <row r="2606" spans="1:4" ht="14.25" x14ac:dyDescent="0.3">
      <c r="A2606" s="4">
        <v>42365.108268321601</v>
      </c>
      <c r="B2606" s="1">
        <v>10000.06237</v>
      </c>
      <c r="C2606" s="1">
        <v>17.12</v>
      </c>
      <c r="D2606" s="1">
        <v>1.9671825145496399E-7</v>
      </c>
    </row>
    <row r="2607" spans="1:4" ht="14.25" x14ac:dyDescent="0.3">
      <c r="A2607" s="4">
        <v>42365.1083165073</v>
      </c>
      <c r="B2607" s="1">
        <v>10000.06682</v>
      </c>
      <c r="C2607" s="1">
        <v>17.12</v>
      </c>
      <c r="D2607" s="1">
        <v>1.9704685790174401E-7</v>
      </c>
    </row>
    <row r="2608" spans="1:4" ht="14.25" x14ac:dyDescent="0.3">
      <c r="A2608" s="4">
        <v>42365.108364692896</v>
      </c>
      <c r="B2608" s="1">
        <v>10000.06624</v>
      </c>
      <c r="C2608" s="1">
        <v>17.12</v>
      </c>
      <c r="D2608" s="1">
        <v>1.9573734758367001E-7</v>
      </c>
    </row>
    <row r="2609" spans="1:4" ht="14.25" x14ac:dyDescent="0.3">
      <c r="A2609" s="4">
        <v>42365.108412878501</v>
      </c>
      <c r="B2609" s="1">
        <v>10000.063239999999</v>
      </c>
      <c r="C2609" s="1">
        <v>17.12</v>
      </c>
      <c r="D2609" s="1">
        <v>1.9632774439642101E-7</v>
      </c>
    </row>
    <row r="2610" spans="1:4" ht="14.25" x14ac:dyDescent="0.3">
      <c r="A2610" s="4">
        <v>42365.108461064097</v>
      </c>
      <c r="B2610" s="1">
        <v>10000.06618</v>
      </c>
      <c r="C2610" s="1">
        <v>17.12</v>
      </c>
      <c r="D2610" s="1">
        <v>1.9561629454474399E-7</v>
      </c>
    </row>
    <row r="2611" spans="1:4" ht="14.25" x14ac:dyDescent="0.3">
      <c r="A2611" s="4">
        <v>42365.1085089025</v>
      </c>
      <c r="B2611" s="1">
        <v>10000.062089999999</v>
      </c>
      <c r="C2611" s="1">
        <v>17.12</v>
      </c>
      <c r="D2611" s="1">
        <v>1.98717467434044E-7</v>
      </c>
    </row>
    <row r="2612" spans="1:4" ht="14.25" x14ac:dyDescent="0.3">
      <c r="A2612" s="4">
        <v>42365.108557099702</v>
      </c>
      <c r="B2612" s="1">
        <v>10000.06688</v>
      </c>
      <c r="C2612" s="1">
        <v>17.12</v>
      </c>
      <c r="D2612" s="1">
        <v>1.96097361262842E-7</v>
      </c>
    </row>
    <row r="2613" spans="1:4" ht="14.25" x14ac:dyDescent="0.3">
      <c r="A2613" s="4">
        <v>42365.108605285401</v>
      </c>
      <c r="B2613" s="1">
        <v>10000.06489</v>
      </c>
      <c r="C2613" s="1">
        <v>17.12</v>
      </c>
      <c r="D2613" s="1">
        <v>1.9385758684294101E-7</v>
      </c>
    </row>
    <row r="2614" spans="1:4" ht="14.25" x14ac:dyDescent="0.3">
      <c r="A2614" s="4">
        <v>42365.1086534594</v>
      </c>
      <c r="B2614" s="1">
        <v>10000.063179999999</v>
      </c>
      <c r="C2614" s="1">
        <v>17.12</v>
      </c>
      <c r="D2614" s="1">
        <v>1.9429157086091699E-7</v>
      </c>
    </row>
    <row r="2615" spans="1:4" ht="14.25" x14ac:dyDescent="0.3">
      <c r="A2615" s="4">
        <v>42365.108701644996</v>
      </c>
      <c r="B2615" s="1">
        <v>10000.06568</v>
      </c>
      <c r="C2615" s="1">
        <v>17.12</v>
      </c>
      <c r="D2615" s="1">
        <v>1.9238597003486899E-7</v>
      </c>
    </row>
    <row r="2616" spans="1:4" ht="14.25" x14ac:dyDescent="0.3">
      <c r="A2616" s="4">
        <v>42365.108749483399</v>
      </c>
      <c r="B2616" s="1">
        <v>10000.06215</v>
      </c>
      <c r="C2616" s="1">
        <v>17.12</v>
      </c>
      <c r="D2616" s="1">
        <v>1.9545625122669599E-7</v>
      </c>
    </row>
    <row r="2617" spans="1:4" ht="14.25" x14ac:dyDescent="0.3">
      <c r="A2617" s="4">
        <v>42365.108797692199</v>
      </c>
      <c r="B2617" s="1">
        <v>10000.067789999999</v>
      </c>
      <c r="C2617" s="1">
        <v>17.12</v>
      </c>
      <c r="D2617" s="1">
        <v>1.9186250892836401E-7</v>
      </c>
    </row>
    <row r="2618" spans="1:4" ht="14.25" x14ac:dyDescent="0.3">
      <c r="A2618" s="4">
        <v>42365.1088459241</v>
      </c>
      <c r="B2618" s="1">
        <v>10000.06565</v>
      </c>
      <c r="C2618" s="1">
        <v>17.12</v>
      </c>
      <c r="D2618" s="1">
        <v>1.9008543515436801E-7</v>
      </c>
    </row>
    <row r="2619" spans="1:4" ht="14.25" x14ac:dyDescent="0.3">
      <c r="A2619" s="4">
        <v>42365.1088940634</v>
      </c>
      <c r="B2619" s="1">
        <v>10000.064050000001</v>
      </c>
      <c r="C2619" s="1">
        <v>17.12</v>
      </c>
      <c r="D2619" s="1">
        <v>1.9013190361513599E-7</v>
      </c>
    </row>
    <row r="2620" spans="1:4" ht="14.25" x14ac:dyDescent="0.3">
      <c r="A2620" s="4">
        <v>42365.108942249099</v>
      </c>
      <c r="B2620" s="1">
        <v>10000.065759999999</v>
      </c>
      <c r="C2620" s="1">
        <v>17.12</v>
      </c>
      <c r="D2620" s="1">
        <v>1.88588627900678E-7</v>
      </c>
    </row>
    <row r="2621" spans="1:4" ht="14.25" x14ac:dyDescent="0.3">
      <c r="A2621" s="4">
        <v>42365.108990446301</v>
      </c>
      <c r="B2621" s="1">
        <v>10000.069310000001</v>
      </c>
      <c r="C2621" s="1">
        <v>17.12</v>
      </c>
      <c r="D2621" s="1">
        <v>1.9169945926862901E-7</v>
      </c>
    </row>
    <row r="2622" spans="1:4" ht="14.25" x14ac:dyDescent="0.3">
      <c r="A2622" s="4">
        <v>42365.109038273098</v>
      </c>
      <c r="B2622" s="1">
        <v>10000.06603</v>
      </c>
      <c r="C2622" s="1">
        <v>17.12</v>
      </c>
      <c r="D2622" s="1">
        <v>1.8690212077768501E-7</v>
      </c>
    </row>
    <row r="2623" spans="1:4" ht="14.25" x14ac:dyDescent="0.3">
      <c r="A2623" s="4">
        <v>42365.109086458702</v>
      </c>
      <c r="B2623" s="1">
        <v>10000.06603</v>
      </c>
      <c r="C2623" s="1">
        <v>17.12</v>
      </c>
      <c r="D2623" s="1">
        <v>1.86604740585385E-7</v>
      </c>
    </row>
    <row r="2624" spans="1:4" ht="14.25" x14ac:dyDescent="0.3">
      <c r="A2624" s="4">
        <v>42365.109134655897</v>
      </c>
      <c r="B2624" s="1">
        <v>10000.06537</v>
      </c>
      <c r="C2624" s="1">
        <v>17.12</v>
      </c>
      <c r="D2624" s="1">
        <v>1.8632212190601501E-7</v>
      </c>
    </row>
    <row r="2625" spans="1:4" ht="14.25" x14ac:dyDescent="0.3">
      <c r="A2625" s="4">
        <v>42365.109182829998</v>
      </c>
      <c r="B2625" s="1">
        <v>10000.06387</v>
      </c>
      <c r="C2625" s="1">
        <v>17.37</v>
      </c>
      <c r="D2625" s="1">
        <v>1.8728709564835801E-7</v>
      </c>
    </row>
    <row r="2626" spans="1:4" ht="14.25" x14ac:dyDescent="0.3">
      <c r="A2626" s="4">
        <v>42365.109231015602</v>
      </c>
      <c r="B2626" s="1">
        <v>10000.0627</v>
      </c>
      <c r="C2626" s="1">
        <v>17.37</v>
      </c>
      <c r="D2626" s="1">
        <v>1.8957598116191899E-7</v>
      </c>
    </row>
    <row r="2627" spans="1:4" ht="14.25" x14ac:dyDescent="0.3">
      <c r="A2627" s="4">
        <v>42365.109279201199</v>
      </c>
      <c r="B2627" s="1">
        <v>10000.06251</v>
      </c>
      <c r="C2627" s="1">
        <v>17.37</v>
      </c>
      <c r="D2627" s="1">
        <v>1.89215338186757E-7</v>
      </c>
    </row>
    <row r="2628" spans="1:4" ht="14.25" x14ac:dyDescent="0.3">
      <c r="A2628" s="4">
        <v>42365.109327039601</v>
      </c>
      <c r="B2628" s="1">
        <v>10000.063179999999</v>
      </c>
      <c r="C2628" s="1">
        <v>17.37</v>
      </c>
      <c r="D2628" s="1">
        <v>1.9073201611244301E-7</v>
      </c>
    </row>
    <row r="2629" spans="1:4" ht="14.25" x14ac:dyDescent="0.3">
      <c r="A2629" s="4">
        <v>42365.109375225198</v>
      </c>
      <c r="B2629" s="1">
        <v>10000.064259999999</v>
      </c>
      <c r="C2629" s="1">
        <v>17.37</v>
      </c>
      <c r="D2629" s="1">
        <v>1.91186975915578E-7</v>
      </c>
    </row>
    <row r="2630" spans="1:4" ht="14.25" x14ac:dyDescent="0.3">
      <c r="A2630" s="4">
        <v>42365.109423410897</v>
      </c>
      <c r="B2630" s="1">
        <v>10000.06755</v>
      </c>
      <c r="C2630" s="1">
        <v>17.37</v>
      </c>
      <c r="D2630" s="1">
        <v>1.91471041701332E-7</v>
      </c>
    </row>
    <row r="2631" spans="1:4" ht="14.25" x14ac:dyDescent="0.3">
      <c r="A2631" s="4">
        <v>42365.109471596501</v>
      </c>
      <c r="B2631" s="1">
        <v>10000.06661</v>
      </c>
      <c r="C2631" s="1">
        <v>17.37</v>
      </c>
      <c r="D2631" s="1">
        <v>1.9166883752661101E-7</v>
      </c>
    </row>
    <row r="2632" spans="1:4" ht="14.25" x14ac:dyDescent="0.3">
      <c r="A2632" s="4">
        <v>42365.109519782098</v>
      </c>
      <c r="B2632" s="1">
        <v>10000.06709</v>
      </c>
      <c r="C2632" s="1">
        <v>17.37</v>
      </c>
      <c r="D2632" s="1">
        <v>1.92124167213245E-7</v>
      </c>
    </row>
    <row r="2633" spans="1:4" ht="14.25" x14ac:dyDescent="0.3">
      <c r="A2633" s="4">
        <v>42365.109567967702</v>
      </c>
      <c r="B2633" s="1">
        <v>10000.067429999999</v>
      </c>
      <c r="C2633" s="1">
        <v>17.37</v>
      </c>
      <c r="D2633" s="1">
        <v>1.92803000029925E-7</v>
      </c>
    </row>
    <row r="2634" spans="1:4" ht="14.25" x14ac:dyDescent="0.3">
      <c r="A2634" s="4">
        <v>42365.109615817702</v>
      </c>
      <c r="B2634" s="1">
        <v>10000.069219999999</v>
      </c>
      <c r="C2634" s="1">
        <v>17.37</v>
      </c>
      <c r="D2634" s="1">
        <v>1.92048108746797E-7</v>
      </c>
    </row>
    <row r="2635" spans="1:4" ht="14.25" x14ac:dyDescent="0.3">
      <c r="A2635" s="4">
        <v>42365.109663991701</v>
      </c>
      <c r="B2635" s="1">
        <v>10000.06511</v>
      </c>
      <c r="C2635" s="1">
        <v>17.37</v>
      </c>
      <c r="D2635" s="1">
        <v>1.9159609783028501E-7</v>
      </c>
    </row>
    <row r="2636" spans="1:4" ht="14.25" x14ac:dyDescent="0.3">
      <c r="A2636" s="4">
        <v>42365.109712188903</v>
      </c>
      <c r="B2636" s="1">
        <v>10000.063120000001</v>
      </c>
      <c r="C2636" s="1">
        <v>17.37</v>
      </c>
      <c r="D2636" s="1">
        <v>1.93088341611281E-7</v>
      </c>
    </row>
    <row r="2637" spans="1:4" ht="14.25" x14ac:dyDescent="0.3">
      <c r="A2637" s="4">
        <v>42365.109760374602</v>
      </c>
      <c r="B2637" s="1">
        <v>10000.067150000001</v>
      </c>
      <c r="C2637" s="1">
        <v>17.37</v>
      </c>
      <c r="D2637" s="1">
        <v>1.9351691357708601E-7</v>
      </c>
    </row>
    <row r="2638" spans="1:4" ht="14.25" x14ac:dyDescent="0.3">
      <c r="A2638" s="4">
        <v>42365.109808548601</v>
      </c>
      <c r="B2638" s="1">
        <v>10000.066709999999</v>
      </c>
      <c r="C2638" s="1">
        <v>17.37</v>
      </c>
      <c r="D2638" s="1">
        <v>1.9362632635119101E-7</v>
      </c>
    </row>
    <row r="2639" spans="1:4" ht="14.25" x14ac:dyDescent="0.3">
      <c r="A2639" s="4">
        <v>42365.109856734198</v>
      </c>
      <c r="B2639" s="1">
        <v>10000.063050000001</v>
      </c>
      <c r="C2639" s="1">
        <v>17.37</v>
      </c>
      <c r="D2639" s="1">
        <v>1.9534419911262101E-7</v>
      </c>
    </row>
    <row r="2640" spans="1:4" ht="14.25" x14ac:dyDescent="0.3">
      <c r="A2640" s="4">
        <v>42365.1099045726</v>
      </c>
      <c r="B2640" s="1">
        <v>10000.06538</v>
      </c>
      <c r="C2640" s="1">
        <v>17.37</v>
      </c>
      <c r="D2640" s="1">
        <v>1.9494591200718199E-7</v>
      </c>
    </row>
    <row r="2641" spans="1:4" ht="14.25" x14ac:dyDescent="0.3">
      <c r="A2641" s="4">
        <v>42365.109952769802</v>
      </c>
      <c r="B2641" s="1">
        <v>10000.062190000001</v>
      </c>
      <c r="C2641" s="1">
        <v>17.37</v>
      </c>
      <c r="D2641" s="1">
        <v>1.9704190264946599E-7</v>
      </c>
    </row>
    <row r="2642" spans="1:4" ht="14.25" x14ac:dyDescent="0.3">
      <c r="A2642" s="4">
        <v>42365.110000955501</v>
      </c>
      <c r="B2642" s="1">
        <v>10000.065919999999</v>
      </c>
      <c r="C2642" s="1">
        <v>17.37</v>
      </c>
      <c r="D2642" s="1">
        <v>1.9485663572356401E-7</v>
      </c>
    </row>
    <row r="2643" spans="1:4" ht="14.25" x14ac:dyDescent="0.3">
      <c r="A2643" s="4">
        <v>42365.110049152703</v>
      </c>
      <c r="B2643" s="1">
        <v>10000.06727</v>
      </c>
      <c r="C2643" s="1">
        <v>17.37</v>
      </c>
      <c r="D2643" s="1">
        <v>1.9486632414200399E-7</v>
      </c>
    </row>
    <row r="2644" spans="1:4" ht="14.25" x14ac:dyDescent="0.3">
      <c r="A2644" s="4">
        <v>42365.110097326702</v>
      </c>
      <c r="B2644" s="1">
        <v>10000.06309</v>
      </c>
      <c r="C2644" s="1">
        <v>17.37</v>
      </c>
      <c r="D2644" s="1">
        <v>1.9452420631908301E-7</v>
      </c>
    </row>
    <row r="2645" spans="1:4" ht="14.25" x14ac:dyDescent="0.3">
      <c r="A2645" s="4">
        <v>42365.110145523897</v>
      </c>
      <c r="B2645" s="1">
        <v>10000.062809999999</v>
      </c>
      <c r="C2645" s="1">
        <v>17.37</v>
      </c>
      <c r="D2645" s="1">
        <v>1.9663648930398399E-7</v>
      </c>
    </row>
    <row r="2646" spans="1:4" ht="14.25" x14ac:dyDescent="0.3">
      <c r="A2646" s="4">
        <v>42365.110193350702</v>
      </c>
      <c r="B2646" s="1">
        <v>10000.062540000001</v>
      </c>
      <c r="C2646" s="1">
        <v>17.37</v>
      </c>
      <c r="D2646" s="1">
        <v>1.94990373679305E-7</v>
      </c>
    </row>
    <row r="2647" spans="1:4" ht="14.25" x14ac:dyDescent="0.3">
      <c r="A2647" s="4">
        <v>42365.110241536298</v>
      </c>
      <c r="B2647" s="1">
        <v>10000.06421</v>
      </c>
      <c r="C2647" s="1">
        <v>17.37</v>
      </c>
      <c r="D2647" s="1">
        <v>1.9552509696409801E-7</v>
      </c>
    </row>
    <row r="2648" spans="1:4" ht="14.25" x14ac:dyDescent="0.3">
      <c r="A2648" s="4">
        <v>42365.110289721997</v>
      </c>
      <c r="B2648" s="1">
        <v>10000.066919999999</v>
      </c>
      <c r="C2648" s="1">
        <v>17.37</v>
      </c>
      <c r="D2648" s="1">
        <v>1.9589974147565499E-7</v>
      </c>
    </row>
    <row r="2649" spans="1:4" ht="14.25" x14ac:dyDescent="0.3">
      <c r="A2649" s="4">
        <v>42365.110337907601</v>
      </c>
      <c r="B2649" s="1">
        <v>10000.06308</v>
      </c>
      <c r="C2649" s="1">
        <v>17.37</v>
      </c>
      <c r="D2649" s="1">
        <v>1.93785137349696E-7</v>
      </c>
    </row>
    <row r="2650" spans="1:4" ht="14.25" x14ac:dyDescent="0.3">
      <c r="A2650" s="4">
        <v>42365.110386093198</v>
      </c>
      <c r="B2650" s="1">
        <v>10000.06403</v>
      </c>
      <c r="C2650" s="1">
        <v>17.37</v>
      </c>
      <c r="D2650" s="1">
        <v>1.9184280958335699E-7</v>
      </c>
    </row>
    <row r="2651" spans="1:4" ht="14.25" x14ac:dyDescent="0.3">
      <c r="A2651" s="4">
        <v>42365.110434278897</v>
      </c>
      <c r="B2651" s="1">
        <v>10000.067010000001</v>
      </c>
      <c r="C2651" s="1">
        <v>17.37</v>
      </c>
      <c r="D2651" s="1">
        <v>1.9160568023242299E-7</v>
      </c>
    </row>
    <row r="2652" spans="1:4" ht="14.25" x14ac:dyDescent="0.3">
      <c r="A2652" s="4">
        <v>42365.110482117198</v>
      </c>
      <c r="B2652" s="1">
        <v>10000.06568</v>
      </c>
      <c r="C2652" s="1">
        <v>17.37</v>
      </c>
      <c r="D2652" s="1">
        <v>1.91349846876436E-7</v>
      </c>
    </row>
    <row r="2653" spans="1:4" ht="14.25" x14ac:dyDescent="0.3">
      <c r="A2653" s="4">
        <v>42365.110530302903</v>
      </c>
      <c r="B2653" s="1">
        <v>10000.065189999999</v>
      </c>
      <c r="C2653" s="1">
        <v>17.37</v>
      </c>
      <c r="D2653" s="1">
        <v>1.8994832534366399E-7</v>
      </c>
    </row>
    <row r="2654" spans="1:4" ht="14.25" x14ac:dyDescent="0.3">
      <c r="A2654" s="4">
        <v>42365.110578500098</v>
      </c>
      <c r="B2654" s="1">
        <v>10000.064119999999</v>
      </c>
      <c r="C2654" s="1">
        <v>17.37</v>
      </c>
      <c r="D2654" s="1">
        <v>1.8965936765165201E-7</v>
      </c>
    </row>
    <row r="2655" spans="1:4" ht="14.25" x14ac:dyDescent="0.3">
      <c r="A2655" s="4">
        <v>42365.110626674097</v>
      </c>
      <c r="B2655" s="1">
        <v>10000.066999999999</v>
      </c>
      <c r="C2655" s="1">
        <v>17.37</v>
      </c>
      <c r="D2655" s="1">
        <v>1.9001397620194501E-7</v>
      </c>
    </row>
    <row r="2656" spans="1:4" ht="14.25" x14ac:dyDescent="0.3">
      <c r="A2656" s="4">
        <v>42365.110674859701</v>
      </c>
      <c r="B2656" s="1">
        <v>10000.0663</v>
      </c>
      <c r="C2656" s="1">
        <v>17.37</v>
      </c>
      <c r="D2656" s="1">
        <v>1.9006244895507299E-7</v>
      </c>
    </row>
    <row r="2657" spans="1:4" ht="14.25" x14ac:dyDescent="0.3">
      <c r="A2657" s="4">
        <v>42365.1107230454</v>
      </c>
      <c r="B2657" s="1">
        <v>10000.06502</v>
      </c>
      <c r="C2657" s="1">
        <v>17.37</v>
      </c>
      <c r="D2657" s="1">
        <v>1.89714881339299E-7</v>
      </c>
    </row>
    <row r="2658" spans="1:4" ht="14.25" x14ac:dyDescent="0.3">
      <c r="A2658" s="4">
        <v>42365.110770883803</v>
      </c>
      <c r="B2658" s="1">
        <v>10000.065280000001</v>
      </c>
      <c r="C2658" s="1">
        <v>17.37</v>
      </c>
      <c r="D2658" s="1">
        <v>1.8976747451641299E-7</v>
      </c>
    </row>
    <row r="2659" spans="1:4" ht="14.25" x14ac:dyDescent="0.3">
      <c r="A2659" s="4">
        <v>42365.110819069399</v>
      </c>
      <c r="B2659" s="1">
        <v>10000.067359999999</v>
      </c>
      <c r="C2659" s="1">
        <v>17.37</v>
      </c>
      <c r="D2659" s="1">
        <v>1.8869769719896899E-7</v>
      </c>
    </row>
    <row r="2660" spans="1:4" ht="14.25" x14ac:dyDescent="0.3">
      <c r="A2660" s="4">
        <v>42365.110867255004</v>
      </c>
      <c r="B2660" s="1">
        <v>10000.06565</v>
      </c>
      <c r="C2660" s="1">
        <v>17.37</v>
      </c>
      <c r="D2660" s="1">
        <v>1.88603523705936E-7</v>
      </c>
    </row>
    <row r="2661" spans="1:4" ht="14.25" x14ac:dyDescent="0.3">
      <c r="A2661" s="4">
        <v>42365.1109154406</v>
      </c>
      <c r="B2661" s="1">
        <v>10000.066489999999</v>
      </c>
      <c r="C2661" s="1">
        <v>17.37</v>
      </c>
      <c r="D2661" s="1">
        <v>1.86912806264758E-7</v>
      </c>
    </row>
    <row r="2662" spans="1:4" ht="14.25" x14ac:dyDescent="0.3">
      <c r="A2662" s="4">
        <v>42365.110963626299</v>
      </c>
      <c r="B2662" s="1">
        <v>10000.0651</v>
      </c>
      <c r="C2662" s="1">
        <v>17.309999999999999</v>
      </c>
      <c r="D2662" s="1">
        <v>1.8524694321751999E-7</v>
      </c>
    </row>
    <row r="2663" spans="1:4" ht="14.25" x14ac:dyDescent="0.3">
      <c r="A2663" s="4">
        <v>42365.111011811903</v>
      </c>
      <c r="B2663" s="1">
        <v>10000.067069999999</v>
      </c>
      <c r="C2663" s="1">
        <v>17.309999999999999</v>
      </c>
      <c r="D2663" s="1">
        <v>1.8426714333002501E-7</v>
      </c>
    </row>
    <row r="2664" spans="1:4" ht="14.25" x14ac:dyDescent="0.3">
      <c r="A2664" s="4">
        <v>42365.111059661896</v>
      </c>
      <c r="B2664" s="1">
        <v>10000.069589999999</v>
      </c>
      <c r="C2664" s="1">
        <v>17.309999999999999</v>
      </c>
      <c r="D2664" s="1">
        <v>1.8766016426122799E-7</v>
      </c>
    </row>
    <row r="2665" spans="1:4" ht="14.25" x14ac:dyDescent="0.3">
      <c r="A2665" s="4">
        <v>42365.111107847501</v>
      </c>
      <c r="B2665" s="1">
        <v>10000.06558</v>
      </c>
      <c r="C2665" s="1">
        <v>17.309999999999999</v>
      </c>
      <c r="D2665" s="1">
        <v>1.8732091391314899E-7</v>
      </c>
    </row>
    <row r="2666" spans="1:4" ht="14.25" x14ac:dyDescent="0.3">
      <c r="A2666" s="4">
        <v>42365.111156021499</v>
      </c>
      <c r="B2666" s="1">
        <v>10000.06668</v>
      </c>
      <c r="C2666" s="1">
        <v>17.309999999999999</v>
      </c>
      <c r="D2666" s="1">
        <v>1.8660501303512301E-7</v>
      </c>
    </row>
    <row r="2667" spans="1:4" ht="14.25" x14ac:dyDescent="0.3">
      <c r="A2667" s="4">
        <v>42365.111204207104</v>
      </c>
      <c r="B2667" s="1">
        <v>10000.064899999999</v>
      </c>
      <c r="C2667" s="1">
        <v>17.309999999999999</v>
      </c>
      <c r="D2667" s="1">
        <v>1.8580477635807899E-7</v>
      </c>
    </row>
    <row r="2668" spans="1:4" ht="14.25" x14ac:dyDescent="0.3">
      <c r="A2668" s="4">
        <v>42365.111252392802</v>
      </c>
      <c r="B2668" s="1">
        <v>10000.06862</v>
      </c>
      <c r="C2668" s="1">
        <v>17.309999999999999</v>
      </c>
      <c r="D2668" s="1">
        <v>1.8737997965453601E-7</v>
      </c>
    </row>
    <row r="2669" spans="1:4" ht="14.25" x14ac:dyDescent="0.3">
      <c r="A2669" s="4">
        <v>42365.111300578399</v>
      </c>
      <c r="B2669" s="1">
        <v>10000.065640000001</v>
      </c>
      <c r="C2669" s="1">
        <v>17.309999999999999</v>
      </c>
      <c r="D2669" s="1">
        <v>1.8647177318603099E-7</v>
      </c>
    </row>
    <row r="2670" spans="1:4" ht="14.25" x14ac:dyDescent="0.3">
      <c r="A2670" s="4">
        <v>42365.111348416802</v>
      </c>
      <c r="B2670" s="1">
        <v>10000.068869999999</v>
      </c>
      <c r="C2670" s="1">
        <v>17.309999999999999</v>
      </c>
      <c r="D2670" s="1">
        <v>1.8872931108871099E-7</v>
      </c>
    </row>
    <row r="2671" spans="1:4" ht="14.25" x14ac:dyDescent="0.3">
      <c r="A2671" s="4">
        <v>42365.111396602399</v>
      </c>
      <c r="B2671" s="1">
        <v>10000.06574</v>
      </c>
      <c r="C2671" s="1">
        <v>17.309999999999999</v>
      </c>
      <c r="D2671" s="1">
        <v>1.8873687727811499E-7</v>
      </c>
    </row>
    <row r="2672" spans="1:4" ht="14.25" x14ac:dyDescent="0.3">
      <c r="A2672" s="4">
        <v>42365.111444788003</v>
      </c>
      <c r="B2672" s="1">
        <v>10000.06552</v>
      </c>
      <c r="C2672" s="1">
        <v>17.309999999999999</v>
      </c>
      <c r="D2672" s="1">
        <v>1.8875056244804699E-7</v>
      </c>
    </row>
    <row r="2673" spans="1:4" ht="14.25" x14ac:dyDescent="0.3">
      <c r="A2673" s="4">
        <v>42365.111492973701</v>
      </c>
      <c r="B2673" s="1">
        <v>10000.068450000001</v>
      </c>
      <c r="C2673" s="1">
        <v>17.309999999999999</v>
      </c>
      <c r="D2673" s="1">
        <v>1.9024700480294399E-7</v>
      </c>
    </row>
    <row r="2674" spans="1:4" ht="14.25" x14ac:dyDescent="0.3">
      <c r="A2674" s="4">
        <v>42365.111541159298</v>
      </c>
      <c r="B2674" s="1">
        <v>10000.06812</v>
      </c>
      <c r="C2674" s="1">
        <v>17.309999999999999</v>
      </c>
      <c r="D2674" s="1">
        <v>1.90212071425652E-7</v>
      </c>
    </row>
    <row r="2675" spans="1:4" ht="14.25" x14ac:dyDescent="0.3">
      <c r="A2675" s="4">
        <v>42365.1115893565</v>
      </c>
      <c r="B2675" s="1">
        <v>10000.066269999999</v>
      </c>
      <c r="C2675" s="1">
        <v>17.309999999999999</v>
      </c>
      <c r="D2675" s="1">
        <v>1.9005802645285799E-7</v>
      </c>
    </row>
    <row r="2676" spans="1:4" ht="14.25" x14ac:dyDescent="0.3">
      <c r="A2676" s="4">
        <v>42365.111639741299</v>
      </c>
      <c r="B2676" s="1">
        <v>10000.067719999999</v>
      </c>
      <c r="C2676" s="1">
        <v>17.309999999999999</v>
      </c>
      <c r="D2676" s="1">
        <v>1.9079406606403199E-7</v>
      </c>
    </row>
    <row r="2677" spans="1:4" ht="14.25" x14ac:dyDescent="0.3">
      <c r="A2677" s="4">
        <v>42365.111737524698</v>
      </c>
      <c r="B2677" s="1">
        <v>10000.068240000001</v>
      </c>
      <c r="C2677" s="1">
        <v>17.309999999999999</v>
      </c>
      <c r="D2677" s="1">
        <v>1.9203770787276E-7</v>
      </c>
    </row>
    <row r="2678" spans="1:4" ht="14.25" x14ac:dyDescent="0.3">
      <c r="A2678" s="4">
        <v>42365.111785710302</v>
      </c>
      <c r="B2678" s="1">
        <v>10000.06877</v>
      </c>
      <c r="C2678" s="1">
        <v>17.309999999999999</v>
      </c>
      <c r="D2678" s="1">
        <v>1.9325304987651899E-7</v>
      </c>
    </row>
    <row r="2679" spans="1:4" ht="14.25" x14ac:dyDescent="0.3">
      <c r="A2679" s="4">
        <v>42365.111833895899</v>
      </c>
      <c r="B2679" s="1">
        <v>10000.06683</v>
      </c>
      <c r="C2679" s="1">
        <v>17.309999999999999</v>
      </c>
      <c r="D2679" s="1">
        <v>1.9344008579033299E-7</v>
      </c>
    </row>
    <row r="2680" spans="1:4" ht="14.25" x14ac:dyDescent="0.3">
      <c r="A2680" s="4">
        <v>42365.111882093101</v>
      </c>
      <c r="B2680" s="1">
        <v>10000.06618</v>
      </c>
      <c r="C2680" s="1">
        <v>17.309999999999999</v>
      </c>
      <c r="D2680" s="1">
        <v>1.9172179113167401E-7</v>
      </c>
    </row>
    <row r="2681" spans="1:4" ht="14.25" x14ac:dyDescent="0.3">
      <c r="A2681" s="4">
        <v>42365.111929931503</v>
      </c>
      <c r="B2681" s="1">
        <v>10000.067150000001</v>
      </c>
      <c r="C2681" s="1">
        <v>17.309999999999999</v>
      </c>
      <c r="D2681" s="1">
        <v>1.9118808940732701E-7</v>
      </c>
    </row>
    <row r="2682" spans="1:4" ht="14.25" x14ac:dyDescent="0.3">
      <c r="A2682" s="4">
        <v>42365.111978105597</v>
      </c>
      <c r="B2682" s="1">
        <v>10000.06999</v>
      </c>
      <c r="C2682" s="1">
        <v>17.309999999999999</v>
      </c>
      <c r="D2682" s="1">
        <v>1.93007590092048E-7</v>
      </c>
    </row>
    <row r="2683" spans="1:4" ht="14.25" x14ac:dyDescent="0.3">
      <c r="A2683" s="4">
        <v>42365.112026291201</v>
      </c>
      <c r="B2683" s="1">
        <v>10000.06775</v>
      </c>
      <c r="C2683" s="1">
        <v>17.309999999999999</v>
      </c>
      <c r="D2683" s="1">
        <v>1.93847067058903E-7</v>
      </c>
    </row>
    <row r="2684" spans="1:4" ht="14.25" x14ac:dyDescent="0.3">
      <c r="A2684" s="4">
        <v>42365.112074476798</v>
      </c>
      <c r="B2684" s="1">
        <v>10000.06659</v>
      </c>
      <c r="C2684" s="1">
        <v>17.309999999999999</v>
      </c>
      <c r="D2684" s="1">
        <v>1.9161223800993101E-7</v>
      </c>
    </row>
    <row r="2685" spans="1:4" ht="14.25" x14ac:dyDescent="0.3">
      <c r="A2685" s="4">
        <v>42365.112122662496</v>
      </c>
      <c r="B2685" s="1">
        <v>10000.069680000001</v>
      </c>
      <c r="C2685" s="1">
        <v>17.309999999999999</v>
      </c>
      <c r="D2685" s="1">
        <v>1.9410497533630701E-7</v>
      </c>
    </row>
    <row r="2686" spans="1:4" ht="14.25" x14ac:dyDescent="0.3">
      <c r="A2686" s="4">
        <v>42365.112170859698</v>
      </c>
      <c r="B2686" s="1">
        <v>10000.069289999999</v>
      </c>
      <c r="C2686" s="1">
        <v>17.309999999999999</v>
      </c>
      <c r="D2686" s="1">
        <v>1.9690438258375601E-7</v>
      </c>
    </row>
    <row r="2687" spans="1:4" ht="14.25" x14ac:dyDescent="0.3">
      <c r="A2687" s="4">
        <v>42365.112218686503</v>
      </c>
      <c r="B2687" s="1">
        <v>10000.067849999999</v>
      </c>
      <c r="C2687" s="1">
        <v>17.309999999999999</v>
      </c>
      <c r="D2687" s="1">
        <v>1.9654014933112E-7</v>
      </c>
    </row>
    <row r="2688" spans="1:4" ht="14.25" x14ac:dyDescent="0.3">
      <c r="A2688" s="4">
        <v>42365.112266883698</v>
      </c>
      <c r="B2688" s="1">
        <v>10000.0677</v>
      </c>
      <c r="C2688" s="1">
        <v>17.309999999999999</v>
      </c>
      <c r="D2688" s="1">
        <v>1.9718147551367199E-7</v>
      </c>
    </row>
    <row r="2689" spans="1:4" ht="14.25" x14ac:dyDescent="0.3">
      <c r="A2689" s="4">
        <v>42365.112315057697</v>
      </c>
      <c r="B2689" s="1">
        <v>10000.068660000001</v>
      </c>
      <c r="C2689" s="1">
        <v>17.309999999999999</v>
      </c>
      <c r="D2689" s="1">
        <v>1.9849031395959399E-7</v>
      </c>
    </row>
    <row r="2690" spans="1:4" ht="14.25" x14ac:dyDescent="0.3">
      <c r="A2690" s="4">
        <v>42365.112363243403</v>
      </c>
      <c r="B2690" s="1">
        <v>10000.066580000001</v>
      </c>
      <c r="C2690" s="1">
        <v>17.309999999999999</v>
      </c>
      <c r="D2690" s="1">
        <v>1.98016368498248E-7</v>
      </c>
    </row>
    <row r="2691" spans="1:4" ht="14.25" x14ac:dyDescent="0.3">
      <c r="A2691" s="4">
        <v>42365.112411429</v>
      </c>
      <c r="B2691" s="1">
        <v>10000.066419999999</v>
      </c>
      <c r="C2691" s="1">
        <v>17.309999999999999</v>
      </c>
      <c r="D2691" s="1">
        <v>1.96887469647146E-7</v>
      </c>
    </row>
    <row r="2692" spans="1:4" ht="14.25" x14ac:dyDescent="0.3">
      <c r="A2692" s="4">
        <v>42365.112459614596</v>
      </c>
      <c r="B2692" s="1">
        <v>10000.066940000001</v>
      </c>
      <c r="C2692" s="1">
        <v>17.309999999999999</v>
      </c>
      <c r="D2692" s="1">
        <v>1.9709423493315101E-7</v>
      </c>
    </row>
    <row r="2693" spans="1:4" ht="14.25" x14ac:dyDescent="0.3">
      <c r="A2693" s="4">
        <v>42365.112507464597</v>
      </c>
      <c r="B2693" s="1">
        <v>10000.06625</v>
      </c>
      <c r="C2693" s="1">
        <v>17.309999999999999</v>
      </c>
      <c r="D2693" s="1">
        <v>1.95082108993234E-7</v>
      </c>
    </row>
    <row r="2694" spans="1:4" ht="14.25" x14ac:dyDescent="0.3">
      <c r="A2694" s="4">
        <v>42365.112555650201</v>
      </c>
      <c r="B2694" s="1">
        <v>10000.06688</v>
      </c>
      <c r="C2694" s="1">
        <v>17.309999999999999</v>
      </c>
      <c r="D2694" s="1">
        <v>1.95273168867935E-7</v>
      </c>
    </row>
    <row r="2695" spans="1:4" ht="14.25" x14ac:dyDescent="0.3">
      <c r="A2695" s="4">
        <v>42365.1126038242</v>
      </c>
      <c r="B2695" s="1">
        <v>10000.06799</v>
      </c>
      <c r="C2695" s="1">
        <v>17.309999999999999</v>
      </c>
      <c r="D2695" s="1">
        <v>1.9606603557853599E-7</v>
      </c>
    </row>
    <row r="2696" spans="1:4" ht="14.25" x14ac:dyDescent="0.3">
      <c r="A2696" s="4">
        <v>42365.112652021402</v>
      </c>
      <c r="B2696" s="1">
        <v>10000.067849999999</v>
      </c>
      <c r="C2696" s="1">
        <v>17.309999999999999</v>
      </c>
      <c r="D2696" s="1">
        <v>1.96910786580834E-7</v>
      </c>
    </row>
    <row r="2697" spans="1:4" ht="14.25" x14ac:dyDescent="0.3">
      <c r="A2697" s="4">
        <v>42365.112700207101</v>
      </c>
      <c r="B2697" s="1">
        <v>10000.06745</v>
      </c>
      <c r="C2697" s="1">
        <v>17.309999999999999</v>
      </c>
      <c r="D2697" s="1">
        <v>1.9727980514823999E-7</v>
      </c>
    </row>
    <row r="2698" spans="1:4" ht="14.25" x14ac:dyDescent="0.3">
      <c r="A2698" s="4">
        <v>42365.1127483811</v>
      </c>
      <c r="B2698" s="1">
        <v>10000.06652</v>
      </c>
      <c r="C2698" s="1">
        <v>17.309999999999999</v>
      </c>
      <c r="D2698" s="1">
        <v>1.9592866804572699E-7</v>
      </c>
    </row>
    <row r="2699" spans="1:4" ht="14.25" x14ac:dyDescent="0.3">
      <c r="A2699" s="4">
        <v>42365.112796219502</v>
      </c>
      <c r="B2699" s="1">
        <v>10000.068810000001</v>
      </c>
      <c r="C2699" s="1">
        <v>17.309999999999999</v>
      </c>
      <c r="D2699" s="1">
        <v>1.94812525162572E-7</v>
      </c>
    </row>
    <row r="2700" spans="1:4" ht="14.25" x14ac:dyDescent="0.3">
      <c r="A2700" s="4">
        <v>42365.112844405099</v>
      </c>
      <c r="B2700" s="1">
        <v>10000.069159999999</v>
      </c>
      <c r="C2700" s="1">
        <v>17.309999999999999</v>
      </c>
      <c r="D2700" s="1">
        <v>1.9642255385988101E-7</v>
      </c>
    </row>
    <row r="2701" spans="1:4" ht="14.25" x14ac:dyDescent="0.3">
      <c r="A2701" s="4">
        <v>42365.112892590798</v>
      </c>
      <c r="B2701" s="1">
        <v>10000.06561</v>
      </c>
      <c r="C2701" s="1">
        <v>17.309999999999999</v>
      </c>
      <c r="D2701" s="1">
        <v>1.9646733914976201E-7</v>
      </c>
    </row>
    <row r="2702" spans="1:4" ht="14.25" x14ac:dyDescent="0.3">
      <c r="A2702" s="4">
        <v>42365.112940776402</v>
      </c>
      <c r="B2702" s="1">
        <v>10000.065640000001</v>
      </c>
      <c r="C2702" s="1">
        <v>17.309999999999999</v>
      </c>
      <c r="D2702" s="1">
        <v>1.9568306931376801E-7</v>
      </c>
    </row>
    <row r="2703" spans="1:4" ht="14.25" x14ac:dyDescent="0.3">
      <c r="A2703" s="4">
        <v>42365.112988973597</v>
      </c>
      <c r="B2703" s="1">
        <v>10000.06755</v>
      </c>
      <c r="C2703" s="1">
        <v>17.309999999999999</v>
      </c>
      <c r="D2703" s="1">
        <v>1.94809753854368E-7</v>
      </c>
    </row>
    <row r="2704" spans="1:4" ht="14.25" x14ac:dyDescent="0.3">
      <c r="A2704" s="4">
        <v>42365.113037147603</v>
      </c>
      <c r="B2704" s="1">
        <v>10000.06907</v>
      </c>
      <c r="C2704" s="1">
        <v>17.309999999999999</v>
      </c>
      <c r="D2704" s="1">
        <v>1.9679575117914499E-7</v>
      </c>
    </row>
    <row r="2705" spans="1:4" ht="14.25" x14ac:dyDescent="0.3">
      <c r="A2705" s="4">
        <v>42365.113084997603</v>
      </c>
      <c r="B2705" s="1">
        <v>10000.06985</v>
      </c>
      <c r="C2705" s="1">
        <v>17.309999999999999</v>
      </c>
      <c r="D2705" s="1">
        <v>1.99829468502101E-7</v>
      </c>
    </row>
    <row r="2706" spans="1:4" ht="14.25" x14ac:dyDescent="0.3">
      <c r="A2706" s="4">
        <v>42365.113133171602</v>
      </c>
      <c r="B2706" s="1">
        <v>10000.06731</v>
      </c>
      <c r="C2706" s="1">
        <v>17.309999999999999</v>
      </c>
      <c r="D2706" s="1">
        <v>1.9640346752580199E-7</v>
      </c>
    </row>
    <row r="2707" spans="1:4" ht="14.25" x14ac:dyDescent="0.3">
      <c r="A2707" s="4">
        <v>42365.113181368797</v>
      </c>
      <c r="B2707" s="1">
        <v>10000.063480000001</v>
      </c>
      <c r="C2707" s="1">
        <v>17.309999999999999</v>
      </c>
      <c r="D2707" s="1">
        <v>1.9821808405078899E-7</v>
      </c>
    </row>
    <row r="2708" spans="1:4" ht="14.25" x14ac:dyDescent="0.3">
      <c r="A2708" s="4">
        <v>42365.113229542898</v>
      </c>
      <c r="B2708" s="1">
        <v>10000.06769</v>
      </c>
      <c r="C2708" s="1">
        <v>17.309999999999999</v>
      </c>
      <c r="D2708" s="1">
        <v>1.9876774470124499E-7</v>
      </c>
    </row>
    <row r="2709" spans="1:4" ht="14.25" x14ac:dyDescent="0.3">
      <c r="A2709" s="4">
        <v>42365.113277728502</v>
      </c>
      <c r="B2709" s="1">
        <v>10000.066699999999</v>
      </c>
      <c r="C2709" s="1">
        <v>17.309999999999999</v>
      </c>
      <c r="D2709" s="1">
        <v>1.96549725220755E-7</v>
      </c>
    </row>
    <row r="2710" spans="1:4" ht="14.25" x14ac:dyDescent="0.3">
      <c r="A2710" s="4">
        <v>42365.113325914201</v>
      </c>
      <c r="B2710" s="1">
        <v>10000.064410000001</v>
      </c>
      <c r="C2710" s="1">
        <v>17.309999999999999</v>
      </c>
      <c r="D2710" s="1">
        <v>1.9740386233025599E-7</v>
      </c>
    </row>
    <row r="2711" spans="1:4" ht="14.25" x14ac:dyDescent="0.3">
      <c r="A2711" s="4">
        <v>42365.113373752502</v>
      </c>
      <c r="B2711" s="1">
        <v>10000.06451</v>
      </c>
      <c r="C2711" s="1">
        <v>17.309999999999999</v>
      </c>
      <c r="D2711" s="1">
        <v>1.9375521771290599E-7</v>
      </c>
    </row>
    <row r="2712" spans="1:4" ht="14.25" x14ac:dyDescent="0.3">
      <c r="A2712" s="4">
        <v>42365.1134219382</v>
      </c>
      <c r="B2712" s="1">
        <v>10000.064329999999</v>
      </c>
      <c r="C2712" s="1">
        <v>17.309999999999999</v>
      </c>
      <c r="D2712" s="1">
        <v>1.9459981172203501E-7</v>
      </c>
    </row>
    <row r="2713" spans="1:4" ht="14.25" x14ac:dyDescent="0.3">
      <c r="A2713" s="4">
        <v>42365.113470135402</v>
      </c>
      <c r="B2713" s="1">
        <v>10000.066269999999</v>
      </c>
      <c r="C2713" s="1">
        <v>17.309999999999999</v>
      </c>
      <c r="D2713" s="1">
        <v>1.9412958112362501E-7</v>
      </c>
    </row>
    <row r="2714" spans="1:4" ht="14.25" x14ac:dyDescent="0.3">
      <c r="A2714" s="4">
        <v>42365.113518320999</v>
      </c>
      <c r="B2714" s="1">
        <v>10000.06573</v>
      </c>
      <c r="C2714" s="1">
        <v>17.309999999999999</v>
      </c>
      <c r="D2714" s="1">
        <v>1.91741392969581E-7</v>
      </c>
    </row>
    <row r="2715" spans="1:4" ht="14.25" x14ac:dyDescent="0.3">
      <c r="A2715" s="4">
        <v>42365.113566494998</v>
      </c>
      <c r="B2715" s="1">
        <v>10000.064979999999</v>
      </c>
      <c r="C2715" s="1">
        <v>17.309999999999999</v>
      </c>
      <c r="D2715" s="1">
        <v>1.92084689922783E-7</v>
      </c>
    </row>
    <row r="2716" spans="1:4" ht="14.25" x14ac:dyDescent="0.3">
      <c r="A2716" s="4">
        <v>42365.113614692302</v>
      </c>
      <c r="B2716" s="1">
        <v>10000.063749999999</v>
      </c>
      <c r="C2716" s="1">
        <v>17.309999999999999</v>
      </c>
      <c r="D2716" s="1">
        <v>1.8929426328475699E-7</v>
      </c>
    </row>
    <row r="2717" spans="1:4" ht="14.25" x14ac:dyDescent="0.3">
      <c r="A2717" s="4">
        <v>42365.113662519099</v>
      </c>
      <c r="B2717" s="1">
        <v>10000.06604</v>
      </c>
      <c r="C2717" s="1">
        <v>17.309999999999999</v>
      </c>
      <c r="D2717" s="1">
        <v>1.8870162615137801E-7</v>
      </c>
    </row>
    <row r="2718" spans="1:4" ht="14.25" x14ac:dyDescent="0.3">
      <c r="A2718" s="4">
        <v>42365.113710704703</v>
      </c>
      <c r="B2718" s="1">
        <v>10000.067520000001</v>
      </c>
      <c r="C2718" s="1">
        <v>17.309999999999999</v>
      </c>
      <c r="D2718" s="1">
        <v>1.8900803245456799E-7</v>
      </c>
    </row>
    <row r="2719" spans="1:4" ht="14.25" x14ac:dyDescent="0.3">
      <c r="A2719" s="4">
        <v>42365.113758901898</v>
      </c>
      <c r="B2719" s="1">
        <v>10000.066919999999</v>
      </c>
      <c r="C2719" s="1">
        <v>17.309999999999999</v>
      </c>
      <c r="D2719" s="1">
        <v>1.87767576626125E-7</v>
      </c>
    </row>
    <row r="2720" spans="1:4" ht="14.25" x14ac:dyDescent="0.3">
      <c r="A2720" s="4">
        <v>42365.113807075897</v>
      </c>
      <c r="B2720" s="1">
        <v>10000.06659</v>
      </c>
      <c r="C2720" s="1">
        <v>17.309999999999999</v>
      </c>
      <c r="D2720" s="1">
        <v>1.8770446604557701E-7</v>
      </c>
    </row>
    <row r="2721" spans="1:4" ht="14.25" x14ac:dyDescent="0.3">
      <c r="A2721" s="4">
        <v>42365.113855261603</v>
      </c>
      <c r="B2721" s="1">
        <v>10000.06731</v>
      </c>
      <c r="C2721" s="1">
        <v>17.309999999999999</v>
      </c>
      <c r="D2721" s="1">
        <v>1.8556329729633299E-7</v>
      </c>
    </row>
    <row r="2722" spans="1:4" ht="14.25" x14ac:dyDescent="0.3">
      <c r="A2722" s="4">
        <v>42365.1139034472</v>
      </c>
      <c r="B2722" s="1">
        <v>10000.06565</v>
      </c>
      <c r="C2722" s="1">
        <v>17.309999999999999</v>
      </c>
      <c r="D2722" s="1">
        <v>1.8565747189693999E-7</v>
      </c>
    </row>
    <row r="2723" spans="1:4" ht="14.25" x14ac:dyDescent="0.3">
      <c r="A2723" s="4">
        <v>42365.113951285603</v>
      </c>
      <c r="B2723" s="1">
        <v>10000.0663</v>
      </c>
      <c r="C2723" s="1">
        <v>17.309999999999999</v>
      </c>
      <c r="D2723" s="1">
        <v>1.8563791811710001E-7</v>
      </c>
    </row>
    <row r="2724" spans="1:4" ht="14.25" x14ac:dyDescent="0.3">
      <c r="A2724" s="4">
        <v>42365.113999482797</v>
      </c>
      <c r="B2724" s="1">
        <v>10000.06625</v>
      </c>
      <c r="C2724" s="1">
        <v>17.309999999999999</v>
      </c>
      <c r="D2724" s="1">
        <v>1.85403027335345E-7</v>
      </c>
    </row>
    <row r="2725" spans="1:4" ht="14.25" x14ac:dyDescent="0.3">
      <c r="A2725" s="4">
        <v>42365.114047668401</v>
      </c>
      <c r="B2725" s="1">
        <v>10000.065850000001</v>
      </c>
      <c r="C2725" s="1">
        <v>17.309999999999999</v>
      </c>
      <c r="D2725" s="1">
        <v>1.8383777649047399E-7</v>
      </c>
    </row>
    <row r="2726" spans="1:4" ht="14.25" x14ac:dyDescent="0.3">
      <c r="A2726" s="4">
        <v>42365.114095853998</v>
      </c>
      <c r="B2726" s="1">
        <v>10000.068079999999</v>
      </c>
      <c r="C2726" s="1">
        <v>17.309999999999999</v>
      </c>
      <c r="D2726" s="1">
        <v>1.8098785237439801E-7</v>
      </c>
    </row>
    <row r="2727" spans="1:4" ht="14.25" x14ac:dyDescent="0.3">
      <c r="A2727" s="4">
        <v>42365.114144028099</v>
      </c>
      <c r="B2727" s="1">
        <v>10000.06466</v>
      </c>
      <c r="C2727" s="1">
        <v>17.309999999999999</v>
      </c>
      <c r="D2727" s="1">
        <v>1.77619734549924E-7</v>
      </c>
    </row>
    <row r="2728" spans="1:4" ht="14.25" x14ac:dyDescent="0.3">
      <c r="A2728" s="4">
        <v>42365.114192225301</v>
      </c>
      <c r="B2728" s="1">
        <v>10000.06417</v>
      </c>
      <c r="C2728" s="1">
        <v>17.309999999999999</v>
      </c>
      <c r="D2728" s="1">
        <v>1.7608894497280701E-7</v>
      </c>
    </row>
    <row r="2729" spans="1:4" ht="14.25" x14ac:dyDescent="0.3">
      <c r="A2729" s="4">
        <v>42365.114240052098</v>
      </c>
      <c r="B2729" s="1">
        <v>10000.06493</v>
      </c>
      <c r="C2729" s="1">
        <v>17.309999999999999</v>
      </c>
      <c r="D2729" s="1">
        <v>1.75393969229367E-7</v>
      </c>
    </row>
    <row r="2730" spans="1:4" ht="14.25" x14ac:dyDescent="0.3">
      <c r="A2730" s="4">
        <v>42365.114288237703</v>
      </c>
      <c r="B2730" s="1">
        <v>10000.06409</v>
      </c>
      <c r="C2730" s="1">
        <v>17.43</v>
      </c>
      <c r="D2730" s="1">
        <v>1.76542253520448E-7</v>
      </c>
    </row>
    <row r="2731" spans="1:4" ht="14.25" x14ac:dyDescent="0.3">
      <c r="A2731" s="4">
        <v>42365.114336423299</v>
      </c>
      <c r="B2731" s="1">
        <v>10000.06827</v>
      </c>
      <c r="C2731" s="1">
        <v>17.43</v>
      </c>
      <c r="D2731" s="1">
        <v>1.7752211850611399E-7</v>
      </c>
    </row>
    <row r="2732" spans="1:4" ht="14.25" x14ac:dyDescent="0.3">
      <c r="A2732" s="4">
        <v>42365.114384620501</v>
      </c>
      <c r="B2732" s="1">
        <v>10000.06559</v>
      </c>
      <c r="C2732" s="1">
        <v>17.43</v>
      </c>
      <c r="D2732" s="1">
        <v>1.7756926093512499E-7</v>
      </c>
    </row>
    <row r="2733" spans="1:4" ht="14.25" x14ac:dyDescent="0.3">
      <c r="A2733" s="4">
        <v>42365.1144328062</v>
      </c>
      <c r="B2733" s="1">
        <v>10000.063539999999</v>
      </c>
      <c r="C2733" s="1">
        <v>17.43</v>
      </c>
      <c r="D2733" s="1">
        <v>1.79495038550127E-7</v>
      </c>
    </row>
    <row r="2734" spans="1:4" ht="14.25" x14ac:dyDescent="0.3">
      <c r="A2734" s="4">
        <v>42365.114480991797</v>
      </c>
      <c r="B2734" s="1">
        <v>10000.064469999999</v>
      </c>
      <c r="C2734" s="1">
        <v>17.43</v>
      </c>
      <c r="D2734" s="1">
        <v>1.7811539293574199E-7</v>
      </c>
    </row>
    <row r="2735" spans="1:4" ht="14.25" x14ac:dyDescent="0.3">
      <c r="A2735" s="4">
        <v>42365.114528818602</v>
      </c>
      <c r="B2735" s="1">
        <v>10000.06114</v>
      </c>
      <c r="C2735" s="1">
        <v>17.43</v>
      </c>
      <c r="D2735" s="1">
        <v>1.8501826377246101E-7</v>
      </c>
    </row>
    <row r="2736" spans="1:4" ht="14.25" x14ac:dyDescent="0.3">
      <c r="A2736" s="4">
        <v>42365.114577004199</v>
      </c>
      <c r="B2736" s="1">
        <v>10000.06782</v>
      </c>
      <c r="C2736" s="1">
        <v>17.43</v>
      </c>
      <c r="D2736" s="1">
        <v>1.8293444124074699E-7</v>
      </c>
    </row>
    <row r="2737" spans="1:4" ht="14.25" x14ac:dyDescent="0.3">
      <c r="A2737" s="4">
        <v>42365.114625189897</v>
      </c>
      <c r="B2737" s="1">
        <v>10000.06986</v>
      </c>
      <c r="C2737" s="1">
        <v>17.43</v>
      </c>
      <c r="D2737" s="1">
        <v>1.8613912379521001E-7</v>
      </c>
    </row>
    <row r="2738" spans="1:4" ht="14.25" x14ac:dyDescent="0.3">
      <c r="A2738" s="4">
        <v>42365.114673375501</v>
      </c>
      <c r="B2738" s="1">
        <v>10000.065070000001</v>
      </c>
      <c r="C2738" s="1">
        <v>17.43</v>
      </c>
      <c r="D2738" s="1">
        <v>1.86524712651311E-7</v>
      </c>
    </row>
    <row r="2739" spans="1:4" ht="14.25" x14ac:dyDescent="0.3">
      <c r="A2739" s="4">
        <v>42365.114721561098</v>
      </c>
      <c r="B2739" s="1">
        <v>10000.06511</v>
      </c>
      <c r="C2739" s="1">
        <v>17.43</v>
      </c>
      <c r="D2739" s="1">
        <v>1.84022819695888E-7</v>
      </c>
    </row>
    <row r="2740" spans="1:4" ht="14.25" x14ac:dyDescent="0.3">
      <c r="A2740" s="4">
        <v>42365.1147697583</v>
      </c>
      <c r="B2740" s="1">
        <v>10000.06676</v>
      </c>
      <c r="C2740" s="1">
        <v>17.43</v>
      </c>
      <c r="D2740" s="1">
        <v>1.8381468027926201E-7</v>
      </c>
    </row>
    <row r="2741" spans="1:4" ht="14.25" x14ac:dyDescent="0.3">
      <c r="A2741" s="4">
        <v>42365.114817585098</v>
      </c>
      <c r="B2741" s="1">
        <v>10000.062809999999</v>
      </c>
      <c r="C2741" s="1">
        <v>17.43</v>
      </c>
      <c r="D2741" s="1">
        <v>1.8250897347667501E-7</v>
      </c>
    </row>
    <row r="2742" spans="1:4" ht="14.25" x14ac:dyDescent="0.3">
      <c r="A2742" s="4">
        <v>42365.114865770702</v>
      </c>
      <c r="B2742" s="1">
        <v>10000.06673</v>
      </c>
      <c r="C2742" s="1">
        <v>17.43</v>
      </c>
      <c r="D2742" s="1">
        <v>1.82491419898922E-7</v>
      </c>
    </row>
    <row r="2743" spans="1:4" ht="14.25" x14ac:dyDescent="0.3">
      <c r="A2743" s="4">
        <v>42365.1149139564</v>
      </c>
      <c r="B2743" s="1">
        <v>10000.06544</v>
      </c>
      <c r="C2743" s="1">
        <v>17.43</v>
      </c>
      <c r="D2743" s="1">
        <v>1.82495882543164E-7</v>
      </c>
    </row>
    <row r="2744" spans="1:4" ht="14.25" x14ac:dyDescent="0.3">
      <c r="A2744" s="4">
        <v>42365.114962153602</v>
      </c>
      <c r="B2744" s="1">
        <v>10000.063389999999</v>
      </c>
      <c r="C2744" s="1">
        <v>17.43</v>
      </c>
      <c r="D2744" s="1">
        <v>1.81983630003867E-7</v>
      </c>
    </row>
    <row r="2745" spans="1:4" ht="14.25" x14ac:dyDescent="0.3">
      <c r="A2745" s="4">
        <v>42365.115010327601</v>
      </c>
      <c r="B2745" s="1">
        <v>10000.064420000001</v>
      </c>
      <c r="C2745" s="1">
        <v>17.43</v>
      </c>
      <c r="D2745" s="1">
        <v>1.7953754072254399E-7</v>
      </c>
    </row>
    <row r="2746" spans="1:4" ht="14.25" x14ac:dyDescent="0.3">
      <c r="A2746" s="4">
        <v>42365.115058524803</v>
      </c>
      <c r="B2746" s="1">
        <v>10000.06697</v>
      </c>
      <c r="C2746" s="1">
        <v>17.43</v>
      </c>
      <c r="D2746" s="1">
        <v>1.75453025644786E-7</v>
      </c>
    </row>
    <row r="2747" spans="1:4" ht="14.25" x14ac:dyDescent="0.3">
      <c r="A2747" s="4">
        <v>42365.115106363199</v>
      </c>
      <c r="B2747" s="1">
        <v>10000.066639999999</v>
      </c>
      <c r="C2747" s="1">
        <v>17.43</v>
      </c>
      <c r="D2747" s="1">
        <v>1.7406136107078101E-7</v>
      </c>
    </row>
    <row r="2748" spans="1:4" ht="14.25" x14ac:dyDescent="0.3">
      <c r="A2748" s="4">
        <v>42365.1151545373</v>
      </c>
      <c r="B2748" s="1">
        <v>10000.065640000001</v>
      </c>
      <c r="C2748" s="1">
        <v>17.43</v>
      </c>
      <c r="D2748" s="1">
        <v>1.7417280667019199E-7</v>
      </c>
    </row>
    <row r="2749" spans="1:4" ht="14.25" x14ac:dyDescent="0.3">
      <c r="A2749" s="4">
        <v>42365.115202734502</v>
      </c>
      <c r="B2749" s="1">
        <v>10000.063480000001</v>
      </c>
      <c r="C2749" s="1">
        <v>17.43</v>
      </c>
      <c r="D2749" s="1">
        <v>1.7344853386556299E-7</v>
      </c>
    </row>
    <row r="2750" spans="1:4" ht="14.25" x14ac:dyDescent="0.3">
      <c r="A2750" s="4">
        <v>42365.1152509085</v>
      </c>
      <c r="B2750" s="1">
        <v>10000.06489</v>
      </c>
      <c r="C2750" s="1">
        <v>17.43</v>
      </c>
      <c r="D2750" s="1">
        <v>1.7246726167330699E-7</v>
      </c>
    </row>
    <row r="2751" spans="1:4" ht="14.25" x14ac:dyDescent="0.3">
      <c r="A2751" s="4">
        <v>42365.115299094097</v>
      </c>
      <c r="B2751" s="1">
        <v>10000.06481</v>
      </c>
      <c r="C2751" s="1">
        <v>17.43</v>
      </c>
      <c r="D2751" s="1">
        <v>1.73125230564447E-7</v>
      </c>
    </row>
    <row r="2752" spans="1:4" ht="14.25" x14ac:dyDescent="0.3">
      <c r="A2752" s="4">
        <v>42365.1153469325</v>
      </c>
      <c r="B2752" s="1">
        <v>10000.06546</v>
      </c>
      <c r="C2752" s="1">
        <v>17.43</v>
      </c>
      <c r="D2752" s="1">
        <v>1.7323253672095801E-7</v>
      </c>
    </row>
    <row r="2753" spans="1:4" ht="14.25" x14ac:dyDescent="0.3">
      <c r="A2753" s="4">
        <v>42365.115395118199</v>
      </c>
      <c r="B2753" s="1">
        <v>10000.064920000001</v>
      </c>
      <c r="C2753" s="1">
        <v>17.43</v>
      </c>
      <c r="D2753" s="1">
        <v>1.7344394576701601E-7</v>
      </c>
    </row>
    <row r="2754" spans="1:4" ht="14.25" x14ac:dyDescent="0.3">
      <c r="A2754" s="4">
        <v>42365.115443303803</v>
      </c>
      <c r="B2754" s="1">
        <v>10000.065070000001</v>
      </c>
      <c r="C2754" s="1">
        <v>17.43</v>
      </c>
      <c r="D2754" s="1">
        <v>1.72443855681241E-7</v>
      </c>
    </row>
    <row r="2755" spans="1:4" ht="14.25" x14ac:dyDescent="0.3">
      <c r="A2755" s="4">
        <v>42365.115491500997</v>
      </c>
      <c r="B2755" s="1">
        <v>10000.06697</v>
      </c>
      <c r="C2755" s="1">
        <v>17.43</v>
      </c>
      <c r="D2755" s="1">
        <v>1.72434030599468E-7</v>
      </c>
    </row>
    <row r="2756" spans="1:4" ht="14.25" x14ac:dyDescent="0.3">
      <c r="A2756" s="4">
        <v>42365.115539686602</v>
      </c>
      <c r="B2756" s="1">
        <v>10000.0645</v>
      </c>
      <c r="C2756" s="1">
        <v>17.43</v>
      </c>
      <c r="D2756" s="1">
        <v>1.7348627084083401E-7</v>
      </c>
    </row>
    <row r="2757" spans="1:4" ht="14.25" x14ac:dyDescent="0.3">
      <c r="A2757" s="4">
        <v>42365.115587860702</v>
      </c>
      <c r="B2757" s="1">
        <v>10000.064479999999</v>
      </c>
      <c r="C2757" s="1">
        <v>17.43</v>
      </c>
      <c r="D2757" s="1">
        <v>1.7399890534330001E-7</v>
      </c>
    </row>
    <row r="2758" spans="1:4" ht="14.25" x14ac:dyDescent="0.3">
      <c r="A2758" s="4">
        <v>42365.115635699003</v>
      </c>
      <c r="B2758" s="1">
        <v>10000.064990000001</v>
      </c>
      <c r="C2758" s="1">
        <v>17.43</v>
      </c>
      <c r="D2758" s="1">
        <v>1.7420881891826E-7</v>
      </c>
    </row>
    <row r="2759" spans="1:4" ht="14.25" x14ac:dyDescent="0.3">
      <c r="A2759" s="4">
        <v>42365.115683884702</v>
      </c>
      <c r="B2759" s="1">
        <v>10000.06639</v>
      </c>
      <c r="C2759" s="1">
        <v>17.43</v>
      </c>
      <c r="D2759" s="1">
        <v>1.7393797802944801E-7</v>
      </c>
    </row>
    <row r="2760" spans="1:4" ht="14.25" x14ac:dyDescent="0.3">
      <c r="A2760" s="4">
        <v>42365.115732070299</v>
      </c>
      <c r="B2760" s="1">
        <v>10000.06734</v>
      </c>
      <c r="C2760" s="1">
        <v>17.43</v>
      </c>
      <c r="D2760" s="1">
        <v>1.74037489516535E-7</v>
      </c>
    </row>
    <row r="2761" spans="1:4" ht="14.25" x14ac:dyDescent="0.3">
      <c r="A2761" s="4">
        <v>42365.115780255903</v>
      </c>
      <c r="B2761" s="1">
        <v>10000.06597</v>
      </c>
      <c r="C2761" s="1">
        <v>17.43</v>
      </c>
      <c r="D2761" s="1">
        <v>1.7408779726088E-7</v>
      </c>
    </row>
    <row r="2762" spans="1:4" ht="14.25" x14ac:dyDescent="0.3">
      <c r="A2762" s="4">
        <v>42365.115828453097</v>
      </c>
      <c r="B2762" s="1">
        <v>10000.067220000001</v>
      </c>
      <c r="C2762" s="1">
        <v>17.43</v>
      </c>
      <c r="D2762" s="1">
        <v>1.7378748169599701E-7</v>
      </c>
    </row>
    <row r="2763" spans="1:4" ht="14.25" x14ac:dyDescent="0.3">
      <c r="A2763" s="4">
        <v>42365.115876627198</v>
      </c>
      <c r="B2763" s="1">
        <v>10000.06935</v>
      </c>
      <c r="C2763" s="1">
        <v>17.43</v>
      </c>
      <c r="D2763" s="1">
        <v>1.7610930549176901E-7</v>
      </c>
    </row>
    <row r="2764" spans="1:4" ht="14.25" x14ac:dyDescent="0.3">
      <c r="A2764" s="4">
        <v>42365.115924465601</v>
      </c>
      <c r="B2764" s="1">
        <v>10000.068869999999</v>
      </c>
      <c r="C2764" s="1">
        <v>17.43</v>
      </c>
      <c r="D2764" s="1">
        <v>1.7496338382731999E-7</v>
      </c>
    </row>
    <row r="2765" spans="1:4" ht="14.25" x14ac:dyDescent="0.3">
      <c r="A2765" s="4">
        <v>42365.115972651198</v>
      </c>
      <c r="B2765" s="1">
        <v>10000.067520000001</v>
      </c>
      <c r="C2765" s="1">
        <v>17.43</v>
      </c>
      <c r="D2765" s="1">
        <v>1.7508275926978101E-7</v>
      </c>
    </row>
    <row r="2766" spans="1:4" ht="14.25" x14ac:dyDescent="0.3">
      <c r="A2766" s="4">
        <v>42365.116020836802</v>
      </c>
      <c r="B2766" s="1">
        <v>10000.06919</v>
      </c>
      <c r="C2766" s="1">
        <v>17.43</v>
      </c>
      <c r="D2766" s="1">
        <v>1.77178239424495E-7</v>
      </c>
    </row>
    <row r="2767" spans="1:4" ht="14.25" x14ac:dyDescent="0.3">
      <c r="A2767" s="4">
        <v>42365.116069022399</v>
      </c>
      <c r="B2767" s="1">
        <v>10000.06709</v>
      </c>
      <c r="C2767" s="1">
        <v>17.37</v>
      </c>
      <c r="D2767" s="1">
        <v>1.7656776425274099E-7</v>
      </c>
    </row>
    <row r="2768" spans="1:4" ht="14.25" x14ac:dyDescent="0.3">
      <c r="A2768" s="4">
        <v>42365.116117208097</v>
      </c>
      <c r="B2768" s="1">
        <v>10000.06704</v>
      </c>
      <c r="C2768" s="1">
        <v>17.37</v>
      </c>
      <c r="D2768" s="1">
        <v>1.7536558582346101E-7</v>
      </c>
    </row>
    <row r="2769" spans="1:4" ht="14.25" x14ac:dyDescent="0.3">
      <c r="A2769" s="4">
        <v>42365.116165393702</v>
      </c>
      <c r="B2769" s="1">
        <v>10000.06769</v>
      </c>
      <c r="C2769" s="1">
        <v>17.37</v>
      </c>
      <c r="D2769" s="1">
        <v>1.75566007938757E-7</v>
      </c>
    </row>
    <row r="2770" spans="1:4" ht="14.25" x14ac:dyDescent="0.3">
      <c r="A2770" s="4">
        <v>42365.116213232097</v>
      </c>
      <c r="B2770" s="1">
        <v>10000.067789999999</v>
      </c>
      <c r="C2770" s="1">
        <v>17.37</v>
      </c>
      <c r="D2770" s="1">
        <v>1.74435607794946E-7</v>
      </c>
    </row>
    <row r="2771" spans="1:4" ht="14.25" x14ac:dyDescent="0.3">
      <c r="A2771" s="4">
        <v>42365.116261417701</v>
      </c>
      <c r="B2771" s="1">
        <v>10000.068079999999</v>
      </c>
      <c r="C2771" s="1">
        <v>17.37</v>
      </c>
      <c r="D2771" s="1">
        <v>1.7497858676708299E-7</v>
      </c>
    </row>
    <row r="2772" spans="1:4" ht="14.25" x14ac:dyDescent="0.3">
      <c r="A2772" s="4">
        <v>42365.116309614903</v>
      </c>
      <c r="B2772" s="1">
        <v>10000.06667</v>
      </c>
      <c r="C2772" s="1">
        <v>17.37</v>
      </c>
      <c r="D2772" s="1">
        <v>1.7469769757357001E-7</v>
      </c>
    </row>
    <row r="2773" spans="1:4" ht="14.25" x14ac:dyDescent="0.3">
      <c r="A2773" s="4">
        <v>42365.116357788997</v>
      </c>
      <c r="B2773" s="1">
        <v>10000.06486</v>
      </c>
      <c r="C2773" s="1">
        <v>17.37</v>
      </c>
      <c r="D2773" s="1">
        <v>1.74399166989258E-7</v>
      </c>
    </row>
    <row r="2774" spans="1:4" ht="14.25" x14ac:dyDescent="0.3">
      <c r="A2774" s="4">
        <v>42365.116405974601</v>
      </c>
      <c r="B2774" s="1">
        <v>10000.067370000001</v>
      </c>
      <c r="C2774" s="1">
        <v>17.37</v>
      </c>
      <c r="D2774" s="1">
        <v>1.73857828424316E-7</v>
      </c>
    </row>
    <row r="2775" spans="1:4" ht="14.25" x14ac:dyDescent="0.3">
      <c r="A2775" s="4">
        <v>42365.116454171803</v>
      </c>
      <c r="B2775" s="1">
        <v>10000.065759999999</v>
      </c>
      <c r="C2775" s="1">
        <v>17.37</v>
      </c>
      <c r="D2775" s="1">
        <v>1.73994719997049E-7</v>
      </c>
    </row>
    <row r="2776" spans="1:4" ht="14.25" x14ac:dyDescent="0.3">
      <c r="A2776" s="4">
        <v>42365.1165019986</v>
      </c>
      <c r="B2776" s="1">
        <v>10000.06639</v>
      </c>
      <c r="C2776" s="1">
        <v>17.37</v>
      </c>
      <c r="D2776" s="1">
        <v>1.73549012213983E-7</v>
      </c>
    </row>
    <row r="2777" spans="1:4" ht="14.25" x14ac:dyDescent="0.3">
      <c r="A2777" s="4">
        <v>42365.116550184197</v>
      </c>
      <c r="B2777" s="1">
        <v>10000.06683</v>
      </c>
      <c r="C2777" s="1">
        <v>17.37</v>
      </c>
      <c r="D2777" s="1">
        <v>1.72672573532811E-7</v>
      </c>
    </row>
    <row r="2778" spans="1:4" ht="14.25" x14ac:dyDescent="0.3">
      <c r="A2778" s="4">
        <v>42365.116598369903</v>
      </c>
      <c r="B2778" s="1">
        <v>10000.064920000001</v>
      </c>
      <c r="C2778" s="1">
        <v>17.37</v>
      </c>
      <c r="D2778" s="1">
        <v>1.7175072807007999E-7</v>
      </c>
    </row>
    <row r="2779" spans="1:4" ht="14.25" x14ac:dyDescent="0.3">
      <c r="A2779" s="4">
        <v>42365.1166465555</v>
      </c>
      <c r="B2779" s="1">
        <v>10000.06487</v>
      </c>
      <c r="C2779" s="1">
        <v>17.37</v>
      </c>
      <c r="D2779" s="1">
        <v>1.72381324426004E-7</v>
      </c>
    </row>
    <row r="2780" spans="1:4" ht="14.25" x14ac:dyDescent="0.3">
      <c r="A2780" s="4">
        <v>42365.116694741097</v>
      </c>
      <c r="B2780" s="1">
        <v>10000.065070000001</v>
      </c>
      <c r="C2780" s="1">
        <v>17.37</v>
      </c>
      <c r="D2780" s="1">
        <v>1.7287209241613901E-7</v>
      </c>
    </row>
    <row r="2781" spans="1:4" ht="14.25" x14ac:dyDescent="0.3">
      <c r="A2781" s="4">
        <v>42365.116742938299</v>
      </c>
      <c r="B2781" s="1">
        <v>10000.06414</v>
      </c>
      <c r="C2781" s="1">
        <v>17.37</v>
      </c>
      <c r="D2781" s="1">
        <v>1.7412578803931901E-7</v>
      </c>
    </row>
    <row r="2782" spans="1:4" ht="14.25" x14ac:dyDescent="0.3">
      <c r="A2782" s="4">
        <v>42365.116790765103</v>
      </c>
      <c r="B2782" s="1">
        <v>10000.06618</v>
      </c>
      <c r="C2782" s="1">
        <v>17.37</v>
      </c>
      <c r="D2782" s="1">
        <v>1.70250412837762E-7</v>
      </c>
    </row>
    <row r="2783" spans="1:4" ht="14.25" x14ac:dyDescent="0.3">
      <c r="A2783" s="4">
        <v>42365.1168389507</v>
      </c>
      <c r="B2783" s="1">
        <v>10000.063190000001</v>
      </c>
      <c r="C2783" s="1">
        <v>17.37</v>
      </c>
      <c r="D2783" s="1">
        <v>1.7243718797774301E-7</v>
      </c>
    </row>
    <row r="2784" spans="1:4" ht="14.25" x14ac:dyDescent="0.3">
      <c r="A2784" s="4">
        <v>42365.116887147902</v>
      </c>
      <c r="B2784" s="1">
        <v>10000.063340000001</v>
      </c>
      <c r="C2784" s="1">
        <v>17.37</v>
      </c>
      <c r="D2784" s="1">
        <v>1.7484720587403401E-7</v>
      </c>
    </row>
    <row r="2785" spans="1:4" ht="14.25" x14ac:dyDescent="0.3">
      <c r="A2785" s="4">
        <v>42365.116935322003</v>
      </c>
      <c r="B2785" s="1">
        <v>10000.064</v>
      </c>
      <c r="C2785" s="1">
        <v>17.37</v>
      </c>
      <c r="D2785" s="1">
        <v>1.72781952933857E-7</v>
      </c>
    </row>
    <row r="2786" spans="1:4" ht="14.25" x14ac:dyDescent="0.3">
      <c r="A2786" s="4">
        <v>42365.1169835076</v>
      </c>
      <c r="B2786" s="1">
        <v>10000.06544</v>
      </c>
      <c r="C2786" s="1">
        <v>17.37</v>
      </c>
      <c r="D2786" s="1">
        <v>1.70076557025733E-7</v>
      </c>
    </row>
    <row r="2787" spans="1:4" ht="14.25" x14ac:dyDescent="0.3">
      <c r="A2787" s="4">
        <v>42365.117033255803</v>
      </c>
      <c r="B2787" s="1">
        <v>10000.0661</v>
      </c>
      <c r="C2787" s="1">
        <v>17.37</v>
      </c>
      <c r="D2787" s="1">
        <v>1.6920730411015299E-7</v>
      </c>
    </row>
    <row r="2788" spans="1:4" ht="14.25" x14ac:dyDescent="0.3">
      <c r="A2788" s="4">
        <v>42365.117131039202</v>
      </c>
      <c r="B2788" s="1">
        <v>10000.06439</v>
      </c>
      <c r="C2788" s="1">
        <v>17.37</v>
      </c>
      <c r="D2788" s="1">
        <v>1.6932864054993499E-7</v>
      </c>
    </row>
    <row r="2789" spans="1:4" ht="14.25" x14ac:dyDescent="0.3">
      <c r="A2789" s="4">
        <v>42365.117179224799</v>
      </c>
      <c r="B2789" s="1">
        <v>10000.065860000001</v>
      </c>
      <c r="C2789" s="1">
        <v>17.37</v>
      </c>
      <c r="D2789" s="1">
        <v>1.67360202640381E-7</v>
      </c>
    </row>
    <row r="2790" spans="1:4" ht="14.25" x14ac:dyDescent="0.3">
      <c r="A2790" s="4">
        <v>42365.117227410497</v>
      </c>
      <c r="B2790" s="1">
        <v>10000.066489999999</v>
      </c>
      <c r="C2790" s="1">
        <v>17.37</v>
      </c>
      <c r="D2790" s="1">
        <v>1.6733476761261601E-7</v>
      </c>
    </row>
    <row r="2791" spans="1:4" ht="14.25" x14ac:dyDescent="0.3">
      <c r="A2791" s="4">
        <v>42365.117275596102</v>
      </c>
      <c r="B2791" s="1">
        <v>10000.06612</v>
      </c>
      <c r="C2791" s="1">
        <v>17.37</v>
      </c>
      <c r="D2791" s="1">
        <v>1.67297132775979E-7</v>
      </c>
    </row>
    <row r="2792" spans="1:4" ht="14.25" x14ac:dyDescent="0.3">
      <c r="A2792" s="4">
        <v>42365.117323781698</v>
      </c>
      <c r="B2792" s="1">
        <v>10000.06618</v>
      </c>
      <c r="C2792" s="1">
        <v>17.37</v>
      </c>
      <c r="D2792" s="1">
        <v>1.6706747528156399E-7</v>
      </c>
    </row>
    <row r="2793" spans="1:4" ht="14.25" x14ac:dyDescent="0.3">
      <c r="A2793" s="4">
        <v>42365.117371631699</v>
      </c>
      <c r="B2793" s="1">
        <v>10000.067129999999</v>
      </c>
      <c r="C2793" s="1">
        <v>17.37</v>
      </c>
      <c r="D2793" s="1">
        <v>1.67401401900608E-7</v>
      </c>
    </row>
    <row r="2794" spans="1:4" ht="14.25" x14ac:dyDescent="0.3">
      <c r="A2794" s="4">
        <v>42365.117419805698</v>
      </c>
      <c r="B2794" s="1">
        <v>10000.06631</v>
      </c>
      <c r="C2794" s="1">
        <v>17.37</v>
      </c>
      <c r="D2794" s="1">
        <v>1.6721809859937901E-7</v>
      </c>
    </row>
    <row r="2795" spans="1:4" ht="14.25" x14ac:dyDescent="0.3">
      <c r="A2795" s="4">
        <v>42365.117467991302</v>
      </c>
      <c r="B2795" s="1">
        <v>10000.065850000001</v>
      </c>
      <c r="C2795" s="1">
        <v>17.37</v>
      </c>
      <c r="D2795" s="1">
        <v>1.66092482593617E-7</v>
      </c>
    </row>
    <row r="2796" spans="1:4" ht="14.25" x14ac:dyDescent="0.3">
      <c r="A2796" s="4">
        <v>42365.117516177001</v>
      </c>
      <c r="B2796" s="1">
        <v>10000.06568</v>
      </c>
      <c r="C2796" s="1">
        <v>17.37</v>
      </c>
      <c r="D2796" s="1">
        <v>1.6511871503550101E-7</v>
      </c>
    </row>
    <row r="2797" spans="1:4" ht="14.25" x14ac:dyDescent="0.3">
      <c r="A2797" s="4">
        <v>42365.117564362597</v>
      </c>
      <c r="B2797" s="1">
        <v>10000.06531</v>
      </c>
      <c r="C2797" s="1">
        <v>17.37</v>
      </c>
      <c r="D2797" s="1">
        <v>1.6462588107818E-7</v>
      </c>
    </row>
    <row r="2798" spans="1:4" ht="14.25" x14ac:dyDescent="0.3">
      <c r="A2798" s="4">
        <v>42365.117612559799</v>
      </c>
      <c r="B2798" s="1">
        <v>10000.064539999999</v>
      </c>
      <c r="C2798" s="1">
        <v>17.309999999999999</v>
      </c>
      <c r="D2798" s="1">
        <v>1.65165855057528E-7</v>
      </c>
    </row>
    <row r="2799" spans="1:4" ht="14.25" x14ac:dyDescent="0.3">
      <c r="A2799" s="4">
        <v>42365.117660386597</v>
      </c>
      <c r="B2799" s="1">
        <v>10000.06393</v>
      </c>
      <c r="C2799" s="1">
        <v>17.309999999999999</v>
      </c>
      <c r="D2799" s="1">
        <v>1.6390654594631199E-7</v>
      </c>
    </row>
    <row r="2800" spans="1:4" ht="14.25" x14ac:dyDescent="0.3">
      <c r="A2800" s="4">
        <v>42365.117708572201</v>
      </c>
      <c r="B2800" s="1">
        <v>10000.066489999999</v>
      </c>
      <c r="C2800" s="1">
        <v>17.309999999999999</v>
      </c>
      <c r="D2800" s="1">
        <v>1.6075293012385E-7</v>
      </c>
    </row>
    <row r="2801" spans="1:4" ht="14.25" x14ac:dyDescent="0.3">
      <c r="A2801" s="4">
        <v>42365.1177567579</v>
      </c>
      <c r="B2801" s="1">
        <v>10000.063029999999</v>
      </c>
      <c r="C2801" s="1">
        <v>17.309999999999999</v>
      </c>
      <c r="D2801" s="1">
        <v>1.6323962897695499E-7</v>
      </c>
    </row>
    <row r="2802" spans="1:4" ht="14.25" x14ac:dyDescent="0.3">
      <c r="A2802" s="4">
        <v>42365.117804955102</v>
      </c>
      <c r="B2802" s="1">
        <v>10000.062180000001</v>
      </c>
      <c r="C2802" s="1">
        <v>17.309999999999999</v>
      </c>
      <c r="D2802" s="1">
        <v>1.67303524666235E-7</v>
      </c>
    </row>
    <row r="2803" spans="1:4" ht="14.25" x14ac:dyDescent="0.3">
      <c r="A2803" s="4">
        <v>42365.117853129101</v>
      </c>
      <c r="B2803" s="1">
        <v>10000.069079999999</v>
      </c>
      <c r="C2803" s="1">
        <v>17.309999999999999</v>
      </c>
      <c r="D2803" s="1">
        <v>1.6955039075212599E-7</v>
      </c>
    </row>
    <row r="2804" spans="1:4" ht="14.25" x14ac:dyDescent="0.3">
      <c r="A2804" s="4">
        <v>42365.117901326303</v>
      </c>
      <c r="B2804" s="1">
        <v>10000.065189999999</v>
      </c>
      <c r="C2804" s="1">
        <v>17.309999999999999</v>
      </c>
      <c r="D2804" s="1">
        <v>1.6654847135325499E-7</v>
      </c>
    </row>
    <row r="2805" spans="1:4" ht="14.25" x14ac:dyDescent="0.3">
      <c r="A2805" s="4">
        <v>42365.117949164698</v>
      </c>
      <c r="B2805" s="1">
        <v>10000.06648</v>
      </c>
      <c r="C2805" s="1">
        <v>17.309999999999999</v>
      </c>
      <c r="D2805" s="1">
        <v>1.6167887067025E-7</v>
      </c>
    </row>
    <row r="2806" spans="1:4" ht="14.25" x14ac:dyDescent="0.3">
      <c r="A2806" s="4">
        <v>42365.117997350302</v>
      </c>
      <c r="B2806" s="1">
        <v>10000.06583</v>
      </c>
      <c r="C2806" s="1">
        <v>17.309999999999999</v>
      </c>
      <c r="D2806" s="1">
        <v>1.60944255007362E-7</v>
      </c>
    </row>
    <row r="2807" spans="1:4" ht="14.25" x14ac:dyDescent="0.3">
      <c r="A2807" s="4">
        <v>42365.118045536001</v>
      </c>
      <c r="B2807" s="1">
        <v>10000.063609999999</v>
      </c>
      <c r="C2807" s="1">
        <v>17.309999999999999</v>
      </c>
      <c r="D2807" s="1">
        <v>1.6076503871055E-7</v>
      </c>
    </row>
    <row r="2808" spans="1:4" ht="14.25" x14ac:dyDescent="0.3">
      <c r="A2808" s="4">
        <v>42365.11809371</v>
      </c>
      <c r="B2808" s="1">
        <v>10000.065860000001</v>
      </c>
      <c r="C2808" s="1">
        <v>17.309999999999999</v>
      </c>
      <c r="D2808" s="1">
        <v>1.59598668463046E-7</v>
      </c>
    </row>
    <row r="2809" spans="1:4" ht="14.25" x14ac:dyDescent="0.3">
      <c r="A2809" s="4">
        <v>42365.118141907202</v>
      </c>
      <c r="B2809" s="1">
        <v>10000.0661</v>
      </c>
      <c r="C2809" s="1">
        <v>17.309999999999999</v>
      </c>
      <c r="D2809" s="1">
        <v>1.5935107167031101E-7</v>
      </c>
    </row>
    <row r="2810" spans="1:4" ht="14.25" x14ac:dyDescent="0.3">
      <c r="A2810" s="4">
        <v>42365.118190092799</v>
      </c>
      <c r="B2810" s="1">
        <v>10000.063599999999</v>
      </c>
      <c r="C2810" s="1">
        <v>17.309999999999999</v>
      </c>
      <c r="D2810" s="1">
        <v>1.6022795044671599E-7</v>
      </c>
    </row>
    <row r="2811" spans="1:4" ht="14.25" x14ac:dyDescent="0.3">
      <c r="A2811" s="4">
        <v>42365.118237919603</v>
      </c>
      <c r="B2811" s="1">
        <v>10000.065559999999</v>
      </c>
      <c r="C2811" s="1">
        <v>17.309999999999999</v>
      </c>
      <c r="D2811" s="1">
        <v>1.59767886279458E-7</v>
      </c>
    </row>
    <row r="2812" spans="1:4" ht="14.25" x14ac:dyDescent="0.3">
      <c r="A2812" s="4">
        <v>42365.118286105302</v>
      </c>
      <c r="B2812" s="1">
        <v>10000.06409</v>
      </c>
      <c r="C2812" s="1">
        <v>17.309999999999999</v>
      </c>
      <c r="D2812" s="1">
        <v>1.59997566653692E-7</v>
      </c>
    </row>
    <row r="2813" spans="1:4" ht="14.25" x14ac:dyDescent="0.3">
      <c r="A2813" s="4">
        <v>42365.118334290899</v>
      </c>
      <c r="B2813" s="1">
        <v>10000.065130000001</v>
      </c>
      <c r="C2813" s="1">
        <v>17.309999999999999</v>
      </c>
      <c r="D2813" s="1">
        <v>1.6002122013387401E-7</v>
      </c>
    </row>
    <row r="2814" spans="1:4" ht="14.25" x14ac:dyDescent="0.3">
      <c r="A2814" s="4">
        <v>42365.118382476503</v>
      </c>
      <c r="B2814" s="1">
        <v>10000.065259999999</v>
      </c>
      <c r="C2814" s="1">
        <v>17.309999999999999</v>
      </c>
      <c r="D2814" s="1">
        <v>1.6008880265033699E-7</v>
      </c>
    </row>
    <row r="2815" spans="1:4" ht="14.25" x14ac:dyDescent="0.3">
      <c r="A2815" s="4">
        <v>42365.1184306621</v>
      </c>
      <c r="B2815" s="1">
        <v>10000.06379</v>
      </c>
      <c r="C2815" s="1">
        <v>17.309999999999999</v>
      </c>
      <c r="D2815" s="1">
        <v>1.61075761465972E-7</v>
      </c>
    </row>
    <row r="2816" spans="1:4" ht="14.25" x14ac:dyDescent="0.3">
      <c r="A2816" s="4">
        <v>42365.118478847799</v>
      </c>
      <c r="B2816" s="1">
        <v>10000.063899999999</v>
      </c>
      <c r="C2816" s="1">
        <v>17.309999999999999</v>
      </c>
      <c r="D2816" s="1">
        <v>1.6089997566164799E-7</v>
      </c>
    </row>
    <row r="2817" spans="1:4" ht="14.25" x14ac:dyDescent="0.3">
      <c r="A2817" s="4">
        <v>42365.118526686201</v>
      </c>
      <c r="B2817" s="1">
        <v>10000.06508</v>
      </c>
      <c r="C2817" s="1">
        <v>17.309999999999999</v>
      </c>
      <c r="D2817" s="1">
        <v>1.6098801519941701E-7</v>
      </c>
    </row>
    <row r="2818" spans="1:4" ht="14.25" x14ac:dyDescent="0.3">
      <c r="A2818" s="4">
        <v>42365.118574871798</v>
      </c>
      <c r="B2818" s="1">
        <v>10000.06574</v>
      </c>
      <c r="C2818" s="1">
        <v>17.309999999999999</v>
      </c>
      <c r="D2818" s="1">
        <v>1.5994966054968199E-7</v>
      </c>
    </row>
    <row r="2819" spans="1:4" ht="14.25" x14ac:dyDescent="0.3">
      <c r="A2819" s="4">
        <v>42365.118623069</v>
      </c>
      <c r="B2819" s="1">
        <v>10000.06415</v>
      </c>
      <c r="C2819" s="1">
        <v>17.309999999999999</v>
      </c>
      <c r="D2819" s="1">
        <v>1.6018526825816899E-7</v>
      </c>
    </row>
    <row r="2820" spans="1:4" ht="14.25" x14ac:dyDescent="0.3">
      <c r="A2820" s="4">
        <v>42365.118671242999</v>
      </c>
      <c r="B2820" s="1">
        <v>10000.063550000001</v>
      </c>
      <c r="C2820" s="1">
        <v>17.309999999999999</v>
      </c>
      <c r="D2820" s="1">
        <v>1.6126733256192999E-7</v>
      </c>
    </row>
    <row r="2821" spans="1:4" ht="14.25" x14ac:dyDescent="0.3">
      <c r="A2821" s="4">
        <v>42365.118719428698</v>
      </c>
      <c r="B2821" s="1">
        <v>10000.0623</v>
      </c>
      <c r="C2821" s="1">
        <v>17.309999999999999</v>
      </c>
      <c r="D2821" s="1">
        <v>1.63724115644963E-7</v>
      </c>
    </row>
    <row r="2822" spans="1:4" ht="14.25" x14ac:dyDescent="0.3">
      <c r="A2822" s="4">
        <v>42365.118767614302</v>
      </c>
      <c r="B2822" s="1">
        <v>10000.063029999999</v>
      </c>
      <c r="C2822" s="1">
        <v>17.309999999999999</v>
      </c>
      <c r="D2822" s="1">
        <v>1.65670747473626E-7</v>
      </c>
    </row>
    <row r="2823" spans="1:4" ht="14.25" x14ac:dyDescent="0.3">
      <c r="A2823" s="4">
        <v>42365.118815452697</v>
      </c>
      <c r="B2823" s="1">
        <v>10000.066150000001</v>
      </c>
      <c r="C2823" s="1">
        <v>17.309999999999999</v>
      </c>
      <c r="D2823" s="1">
        <v>1.65609608268751E-7</v>
      </c>
    </row>
    <row r="2824" spans="1:4" ht="14.25" x14ac:dyDescent="0.3">
      <c r="A2824" s="4">
        <v>42365.118863649899</v>
      </c>
      <c r="B2824" s="1">
        <v>10000.06501</v>
      </c>
      <c r="C2824" s="1">
        <v>17.309999999999999</v>
      </c>
      <c r="D2824" s="1">
        <v>1.6554438042642301E-7</v>
      </c>
    </row>
    <row r="2825" spans="1:4" ht="14.25" x14ac:dyDescent="0.3">
      <c r="A2825" s="4">
        <v>42365.118911823898</v>
      </c>
      <c r="B2825" s="1">
        <v>10000.066150000001</v>
      </c>
      <c r="C2825" s="1">
        <v>17.309999999999999</v>
      </c>
      <c r="D2825" s="1">
        <v>1.6562804565945899E-7</v>
      </c>
    </row>
    <row r="2826" spans="1:4" ht="14.25" x14ac:dyDescent="0.3">
      <c r="A2826" s="4">
        <v>42365.1189600211</v>
      </c>
      <c r="B2826" s="1">
        <v>10000.06719</v>
      </c>
      <c r="C2826" s="1">
        <v>17.309999999999999</v>
      </c>
      <c r="D2826" s="1">
        <v>1.6449589343243401E-7</v>
      </c>
    </row>
    <row r="2827" spans="1:4" ht="14.25" x14ac:dyDescent="0.3">
      <c r="A2827" s="4">
        <v>42365.119008206799</v>
      </c>
      <c r="B2827" s="1">
        <v>10000.06597</v>
      </c>
      <c r="C2827" s="1">
        <v>17.309999999999999</v>
      </c>
      <c r="D2827" s="1">
        <v>1.6431872672620599E-7</v>
      </c>
    </row>
    <row r="2828" spans="1:4" ht="14.25" x14ac:dyDescent="0.3">
      <c r="A2828" s="4">
        <v>42365.119056380798</v>
      </c>
      <c r="B2828" s="1">
        <v>10000.065790000001</v>
      </c>
      <c r="C2828" s="1">
        <v>17.309999999999999</v>
      </c>
      <c r="D2828" s="1">
        <v>1.6375383442914099E-7</v>
      </c>
    </row>
    <row r="2829" spans="1:4" ht="14.25" x14ac:dyDescent="0.3">
      <c r="A2829" s="4">
        <v>42365.1191042192</v>
      </c>
      <c r="B2829" s="1">
        <v>10000.063340000001</v>
      </c>
      <c r="C2829" s="1">
        <v>17.309999999999999</v>
      </c>
      <c r="D2829" s="1">
        <v>1.6512409322929101E-7</v>
      </c>
    </row>
    <row r="2830" spans="1:4" ht="14.25" x14ac:dyDescent="0.3">
      <c r="A2830" s="4">
        <v>42365.119152404797</v>
      </c>
      <c r="B2830" s="1">
        <v>10000.065199999999</v>
      </c>
      <c r="C2830" s="1">
        <v>17.309999999999999</v>
      </c>
      <c r="D2830" s="1">
        <v>1.6451478425424099E-7</v>
      </c>
    </row>
    <row r="2831" spans="1:4" ht="14.25" x14ac:dyDescent="0.3">
      <c r="A2831" s="4">
        <v>42365.119200590401</v>
      </c>
      <c r="B2831" s="1">
        <v>10000.063239999999</v>
      </c>
      <c r="C2831" s="1">
        <v>17.309999999999999</v>
      </c>
      <c r="D2831" s="1">
        <v>1.63825878193789E-7</v>
      </c>
    </row>
    <row r="2832" spans="1:4" ht="14.25" x14ac:dyDescent="0.3">
      <c r="A2832" s="4">
        <v>42365.119248787603</v>
      </c>
      <c r="B2832" s="1">
        <v>10000.060750000001</v>
      </c>
      <c r="C2832" s="1">
        <v>17.309999999999999</v>
      </c>
      <c r="D2832" s="1">
        <v>1.70516109910301E-7</v>
      </c>
    </row>
    <row r="2833" spans="1:4" ht="14.25" x14ac:dyDescent="0.3">
      <c r="A2833" s="4">
        <v>42365.119296973302</v>
      </c>
      <c r="B2833" s="1">
        <v>10000.063599999999</v>
      </c>
      <c r="C2833" s="1">
        <v>17.309999999999999</v>
      </c>
      <c r="D2833" s="1">
        <v>1.7044970296958199E-7</v>
      </c>
    </row>
    <row r="2834" spans="1:4" ht="14.25" x14ac:dyDescent="0.3">
      <c r="A2834" s="4">
        <v>42365.119345158899</v>
      </c>
      <c r="B2834" s="1">
        <v>10000.066220000001</v>
      </c>
      <c r="C2834" s="1">
        <v>17.309999999999999</v>
      </c>
      <c r="D2834" s="1">
        <v>1.7032548014385201E-7</v>
      </c>
    </row>
    <row r="2835" spans="1:4" ht="14.25" x14ac:dyDescent="0.3">
      <c r="A2835" s="4">
        <v>42365.119392997301</v>
      </c>
      <c r="B2835" s="1">
        <v>10000.06496</v>
      </c>
      <c r="C2835" s="1">
        <v>17.309999999999999</v>
      </c>
      <c r="D2835" s="1">
        <v>1.64753543902273E-7</v>
      </c>
    </row>
    <row r="2836" spans="1:4" ht="14.25" x14ac:dyDescent="0.3">
      <c r="A2836" s="4">
        <v>42365.119441182898</v>
      </c>
      <c r="B2836" s="1">
        <v>10000.065189999999</v>
      </c>
      <c r="C2836" s="1">
        <v>17.37</v>
      </c>
      <c r="D2836" s="1">
        <v>1.63140969092572E-7</v>
      </c>
    </row>
    <row r="2837" spans="1:4" ht="14.25" x14ac:dyDescent="0.3">
      <c r="A2837" s="4">
        <v>42365.119489356999</v>
      </c>
      <c r="B2837" s="1">
        <v>10000.063550000001</v>
      </c>
      <c r="C2837" s="1">
        <v>17.37</v>
      </c>
      <c r="D2837" s="1">
        <v>1.58232613174985E-7</v>
      </c>
    </row>
    <row r="2838" spans="1:4" ht="14.25" x14ac:dyDescent="0.3">
      <c r="A2838" s="4">
        <v>42365.119537542603</v>
      </c>
      <c r="B2838" s="1">
        <v>10000.06495</v>
      </c>
      <c r="C2838" s="1">
        <v>17.37</v>
      </c>
      <c r="D2838" s="1">
        <v>1.5826392308120799E-7</v>
      </c>
    </row>
    <row r="2839" spans="1:4" ht="14.25" x14ac:dyDescent="0.3">
      <c r="A2839" s="4">
        <v>42365.1195857282</v>
      </c>
      <c r="B2839" s="1">
        <v>10000.06565</v>
      </c>
      <c r="C2839" s="1">
        <v>17.37</v>
      </c>
      <c r="D2839" s="1">
        <v>1.5824856834525499E-7</v>
      </c>
    </row>
    <row r="2840" spans="1:4" ht="14.25" x14ac:dyDescent="0.3">
      <c r="A2840" s="4">
        <v>42365.119633913797</v>
      </c>
      <c r="B2840" s="1">
        <v>10000.065189999999</v>
      </c>
      <c r="C2840" s="1">
        <v>17.37</v>
      </c>
      <c r="D2840" s="1">
        <v>1.57696844142141E-7</v>
      </c>
    </row>
    <row r="2841" spans="1:4" ht="14.25" x14ac:dyDescent="0.3">
      <c r="A2841" s="4">
        <v>42365.119681763797</v>
      </c>
      <c r="B2841" s="1">
        <v>10000.063700000001</v>
      </c>
      <c r="C2841" s="1">
        <v>17.37</v>
      </c>
      <c r="D2841" s="1">
        <v>1.5647223886353999E-7</v>
      </c>
    </row>
    <row r="2842" spans="1:4" ht="14.25" x14ac:dyDescent="0.3">
      <c r="A2842" s="4">
        <v>42365.119729937796</v>
      </c>
      <c r="B2842" s="1">
        <v>10000.065979999999</v>
      </c>
      <c r="C2842" s="1">
        <v>17.37</v>
      </c>
      <c r="D2842" s="1">
        <v>1.5602206870136599E-7</v>
      </c>
    </row>
    <row r="2843" spans="1:4" ht="14.25" x14ac:dyDescent="0.3">
      <c r="A2843" s="4">
        <v>42365.119778123502</v>
      </c>
      <c r="B2843" s="1">
        <v>10000.06674</v>
      </c>
      <c r="C2843" s="1">
        <v>17.37</v>
      </c>
      <c r="D2843" s="1">
        <v>1.56579403430063E-7</v>
      </c>
    </row>
    <row r="2844" spans="1:4" ht="14.25" x14ac:dyDescent="0.3">
      <c r="A2844" s="4">
        <v>42365.119826309099</v>
      </c>
      <c r="B2844" s="1">
        <v>10000.065919999999</v>
      </c>
      <c r="C2844" s="1">
        <v>17.37</v>
      </c>
      <c r="D2844" s="1">
        <v>1.5530738982387201E-7</v>
      </c>
    </row>
    <row r="2845" spans="1:4" ht="14.25" x14ac:dyDescent="0.3">
      <c r="A2845" s="4">
        <v>42365.119874494703</v>
      </c>
      <c r="B2845" s="1">
        <v>10000.066489999999</v>
      </c>
      <c r="C2845" s="1">
        <v>17.37</v>
      </c>
      <c r="D2845" s="1">
        <v>1.5529799285591101E-7</v>
      </c>
    </row>
    <row r="2846" spans="1:4" ht="14.25" x14ac:dyDescent="0.3">
      <c r="A2846" s="4">
        <v>42365.119922680402</v>
      </c>
      <c r="B2846" s="1">
        <v>10000.06595</v>
      </c>
      <c r="C2846" s="1">
        <v>17.37</v>
      </c>
      <c r="D2846" s="1">
        <v>1.5464461995279601E-7</v>
      </c>
    </row>
    <row r="2847" spans="1:4" ht="14.25" x14ac:dyDescent="0.3">
      <c r="A2847" s="4">
        <v>42365.119970530301</v>
      </c>
      <c r="B2847" s="1">
        <v>10000.067129999999</v>
      </c>
      <c r="C2847" s="1">
        <v>17.37</v>
      </c>
      <c r="D2847" s="1">
        <v>1.5509400675350899E-7</v>
      </c>
    </row>
    <row r="2848" spans="1:4" ht="14.25" x14ac:dyDescent="0.3">
      <c r="A2848" s="4">
        <v>42365.120018715897</v>
      </c>
      <c r="B2848" s="1">
        <v>10000.06806</v>
      </c>
      <c r="C2848" s="1">
        <v>17.37</v>
      </c>
      <c r="D2848" s="1">
        <v>1.5721834925188499E-7</v>
      </c>
    </row>
    <row r="2849" spans="1:4" ht="14.25" x14ac:dyDescent="0.3">
      <c r="A2849" s="4">
        <v>42365.120066901603</v>
      </c>
      <c r="B2849" s="1">
        <v>10000.067660000001</v>
      </c>
      <c r="C2849" s="1">
        <v>17.37</v>
      </c>
      <c r="D2849" s="1">
        <v>1.5737194569370101E-7</v>
      </c>
    </row>
    <row r="2850" spans="1:4" ht="14.25" x14ac:dyDescent="0.3">
      <c r="A2850" s="4">
        <v>42365.120115075602</v>
      </c>
      <c r="B2850" s="1">
        <v>10000.06673</v>
      </c>
      <c r="C2850" s="1">
        <v>17.37</v>
      </c>
      <c r="D2850" s="1">
        <v>1.57684626732268E-7</v>
      </c>
    </row>
    <row r="2851" spans="1:4" ht="14.25" x14ac:dyDescent="0.3">
      <c r="A2851" s="4">
        <v>42365.120163261301</v>
      </c>
      <c r="B2851" s="1">
        <v>10000.06429</v>
      </c>
      <c r="C2851" s="1">
        <v>17.37</v>
      </c>
      <c r="D2851" s="1">
        <v>1.5801368856337599E-7</v>
      </c>
    </row>
    <row r="2852" spans="1:4" ht="14.25" x14ac:dyDescent="0.3">
      <c r="A2852" s="4">
        <v>42365.120211458401</v>
      </c>
      <c r="B2852" s="1">
        <v>10000.065759999999</v>
      </c>
      <c r="C2852" s="1">
        <v>17.37</v>
      </c>
      <c r="D2852" s="1">
        <v>1.5802549700290399E-7</v>
      </c>
    </row>
    <row r="2853" spans="1:4" ht="14.25" x14ac:dyDescent="0.3">
      <c r="A2853" s="4">
        <v>42365.120259296797</v>
      </c>
      <c r="B2853" s="1">
        <v>10000.065409999999</v>
      </c>
      <c r="C2853" s="1">
        <v>17.37</v>
      </c>
      <c r="D2853" s="1">
        <v>1.57905530862521E-7</v>
      </c>
    </row>
    <row r="2854" spans="1:4" ht="14.25" x14ac:dyDescent="0.3">
      <c r="A2854" s="4">
        <v>42365.120307482503</v>
      </c>
      <c r="B2854" s="1">
        <v>10000.069579999999</v>
      </c>
      <c r="C2854" s="1">
        <v>17.37</v>
      </c>
      <c r="D2854" s="1">
        <v>1.62822164571319E-7</v>
      </c>
    </row>
    <row r="2855" spans="1:4" ht="14.25" x14ac:dyDescent="0.3">
      <c r="A2855" s="4">
        <v>42365.120355656501</v>
      </c>
      <c r="B2855" s="1">
        <v>10000.06733</v>
      </c>
      <c r="C2855" s="1">
        <v>17.37</v>
      </c>
      <c r="D2855" s="1">
        <v>1.6316426258838801E-7</v>
      </c>
    </row>
    <row r="2856" spans="1:4" ht="14.25" x14ac:dyDescent="0.3">
      <c r="A2856" s="4">
        <v>42365.120403853703</v>
      </c>
      <c r="B2856" s="1">
        <v>10000.065280000001</v>
      </c>
      <c r="C2856" s="1">
        <v>17.37</v>
      </c>
      <c r="D2856" s="1">
        <v>1.6282124307528001E-7</v>
      </c>
    </row>
    <row r="2857" spans="1:4" ht="14.25" x14ac:dyDescent="0.3">
      <c r="A2857" s="4">
        <v>42365.120452027797</v>
      </c>
      <c r="B2857" s="1">
        <v>10000.066360000001</v>
      </c>
      <c r="C2857" s="1">
        <v>17.37</v>
      </c>
      <c r="D2857" s="1">
        <v>1.62590038121377E-7</v>
      </c>
    </row>
    <row r="2858" spans="1:4" ht="14.25" x14ac:dyDescent="0.3">
      <c r="A2858" s="4">
        <v>42365.120500224999</v>
      </c>
      <c r="B2858" s="1">
        <v>10000.069670000001</v>
      </c>
      <c r="C2858" s="1">
        <v>17.37</v>
      </c>
      <c r="D2858" s="1">
        <v>1.67347737425439E-7</v>
      </c>
    </row>
    <row r="2859" spans="1:4" ht="14.25" x14ac:dyDescent="0.3">
      <c r="A2859" s="4">
        <v>42365.120548051797</v>
      </c>
      <c r="B2859" s="1">
        <v>10000.067520000001</v>
      </c>
      <c r="C2859" s="1">
        <v>17.37</v>
      </c>
      <c r="D2859" s="1">
        <v>1.68205144649631E-7</v>
      </c>
    </row>
    <row r="2860" spans="1:4" ht="14.25" x14ac:dyDescent="0.3">
      <c r="A2860" s="4">
        <v>42365.120596237401</v>
      </c>
      <c r="B2860" s="1">
        <v>10000.06898</v>
      </c>
      <c r="C2860" s="1">
        <v>17.37</v>
      </c>
      <c r="D2860" s="1">
        <v>1.7059078983698099E-7</v>
      </c>
    </row>
    <row r="2861" spans="1:4" ht="14.25" x14ac:dyDescent="0.3">
      <c r="A2861" s="4">
        <v>42365.120644422997</v>
      </c>
      <c r="B2861" s="1">
        <v>10000.06568</v>
      </c>
      <c r="C2861" s="1">
        <v>17.37</v>
      </c>
      <c r="D2861" s="1">
        <v>1.7056997270805401E-7</v>
      </c>
    </row>
    <row r="2862" spans="1:4" ht="14.25" x14ac:dyDescent="0.3">
      <c r="A2862" s="4">
        <v>42365.120692620199</v>
      </c>
      <c r="B2862" s="1">
        <v>10000.066580000001</v>
      </c>
      <c r="C2862" s="1">
        <v>17.37</v>
      </c>
      <c r="D2862" s="1">
        <v>1.70118337795539E-7</v>
      </c>
    </row>
    <row r="2863" spans="1:4" ht="14.25" x14ac:dyDescent="0.3">
      <c r="A2863" s="4">
        <v>42365.1207407943</v>
      </c>
      <c r="B2863" s="1">
        <v>10000.070589999999</v>
      </c>
      <c r="C2863" s="1">
        <v>17.37</v>
      </c>
      <c r="D2863" s="1">
        <v>1.7320211222763201E-7</v>
      </c>
    </row>
    <row r="2864" spans="1:4" ht="14.25" x14ac:dyDescent="0.3">
      <c r="A2864" s="4">
        <v>42365.120788979897</v>
      </c>
      <c r="B2864" s="1">
        <v>10000.06905</v>
      </c>
      <c r="C2864" s="1">
        <v>17.37</v>
      </c>
      <c r="D2864" s="1">
        <v>1.7353974223464599E-7</v>
      </c>
    </row>
    <row r="2865" spans="1:4" ht="14.25" x14ac:dyDescent="0.3">
      <c r="A2865" s="4">
        <v>42365.1208368183</v>
      </c>
      <c r="B2865" s="1">
        <v>10000.06964</v>
      </c>
      <c r="C2865" s="1">
        <v>17.37</v>
      </c>
      <c r="D2865" s="1">
        <v>1.7699965553422299E-7</v>
      </c>
    </row>
    <row r="2866" spans="1:4" ht="14.25" x14ac:dyDescent="0.3">
      <c r="A2866" s="4">
        <v>42365.120885003897</v>
      </c>
      <c r="B2866" s="1">
        <v>10000.06941</v>
      </c>
      <c r="C2866" s="1">
        <v>17.37</v>
      </c>
      <c r="D2866" s="1">
        <v>1.77442675790034E-7</v>
      </c>
    </row>
    <row r="2867" spans="1:4" ht="14.25" x14ac:dyDescent="0.3">
      <c r="A2867" s="4">
        <v>42365.120933201099</v>
      </c>
      <c r="B2867" s="1">
        <v>10000.068960000001</v>
      </c>
      <c r="C2867" s="1">
        <v>17.37</v>
      </c>
      <c r="D2867" s="1">
        <v>1.7983288004306999E-7</v>
      </c>
    </row>
    <row r="2868" spans="1:4" ht="14.25" x14ac:dyDescent="0.3">
      <c r="A2868" s="4">
        <v>42365.120981386703</v>
      </c>
      <c r="B2868" s="1">
        <v>10000.06899</v>
      </c>
      <c r="C2868" s="1">
        <v>17.37</v>
      </c>
      <c r="D2868" s="1">
        <v>1.8226083107232001E-7</v>
      </c>
    </row>
    <row r="2869" spans="1:4" ht="14.25" x14ac:dyDescent="0.3">
      <c r="A2869" s="4">
        <v>42365.121029560803</v>
      </c>
      <c r="B2869" s="1">
        <v>10000.06941</v>
      </c>
      <c r="C2869" s="1">
        <v>17.37</v>
      </c>
      <c r="D2869" s="1">
        <v>1.84857208354839E-7</v>
      </c>
    </row>
    <row r="2870" spans="1:4" ht="14.25" x14ac:dyDescent="0.3">
      <c r="A2870" s="4">
        <v>42365.121077757998</v>
      </c>
      <c r="B2870" s="1">
        <v>10000.06835</v>
      </c>
      <c r="C2870" s="1">
        <v>17.37</v>
      </c>
      <c r="D2870" s="1">
        <v>1.8554645804498601E-7</v>
      </c>
    </row>
    <row r="2871" spans="1:4" ht="14.25" x14ac:dyDescent="0.3">
      <c r="A2871" s="4">
        <v>42365.121125596401</v>
      </c>
      <c r="B2871" s="1">
        <v>10000.07007</v>
      </c>
      <c r="C2871" s="1">
        <v>17.37</v>
      </c>
      <c r="D2871" s="1">
        <v>1.8902282218998401E-7</v>
      </c>
    </row>
    <row r="2872" spans="1:4" ht="14.25" x14ac:dyDescent="0.3">
      <c r="A2872" s="4">
        <v>42365.1211737704</v>
      </c>
      <c r="B2872" s="1">
        <v>10000.06811</v>
      </c>
      <c r="C2872" s="1">
        <v>17.37</v>
      </c>
      <c r="D2872" s="1">
        <v>1.9021478928813E-7</v>
      </c>
    </row>
    <row r="2873" spans="1:4" ht="14.25" x14ac:dyDescent="0.3">
      <c r="A2873" s="4">
        <v>42365.121221956098</v>
      </c>
      <c r="B2873" s="1">
        <v>10000.068600000001</v>
      </c>
      <c r="C2873" s="1">
        <v>17.25</v>
      </c>
      <c r="D2873" s="1">
        <v>1.91944431188703E-7</v>
      </c>
    </row>
    <row r="2874" spans="1:4" ht="14.25" x14ac:dyDescent="0.3">
      <c r="A2874" s="4">
        <v>42365.121270141703</v>
      </c>
      <c r="B2874" s="1">
        <v>10000.069229999999</v>
      </c>
      <c r="C2874" s="1">
        <v>17.25</v>
      </c>
      <c r="D2874" s="1">
        <v>1.9428075828707301E-7</v>
      </c>
    </row>
    <row r="2875" spans="1:4" ht="14.25" x14ac:dyDescent="0.3">
      <c r="A2875" s="4">
        <v>42365.121318338897</v>
      </c>
      <c r="B2875" s="1">
        <v>10000.06734</v>
      </c>
      <c r="C2875" s="1">
        <v>17.25</v>
      </c>
      <c r="D2875" s="1">
        <v>1.94815544042574E-7</v>
      </c>
    </row>
    <row r="2876" spans="1:4" ht="14.25" x14ac:dyDescent="0.3">
      <c r="A2876" s="4">
        <v>42365.1213661773</v>
      </c>
      <c r="B2876" s="1">
        <v>10000.06848</v>
      </c>
      <c r="C2876" s="1">
        <v>17.25</v>
      </c>
      <c r="D2876" s="1">
        <v>1.9644490400912401E-7</v>
      </c>
    </row>
    <row r="2877" spans="1:4" ht="14.25" x14ac:dyDescent="0.3">
      <c r="A2877" s="4">
        <v>42365.121414362897</v>
      </c>
      <c r="B2877" s="1">
        <v>10000.068649999999</v>
      </c>
      <c r="C2877" s="1">
        <v>17.25</v>
      </c>
      <c r="D2877" s="1">
        <v>1.9811524398962899E-7</v>
      </c>
    </row>
    <row r="2878" spans="1:4" ht="14.25" x14ac:dyDescent="0.3">
      <c r="A2878" s="4">
        <v>42365.121462536998</v>
      </c>
      <c r="B2878" s="1">
        <v>10000.065500000001</v>
      </c>
      <c r="C2878" s="1">
        <v>17.25</v>
      </c>
      <c r="D2878" s="1">
        <v>1.9790100693106599E-7</v>
      </c>
    </row>
    <row r="2879" spans="1:4" ht="14.25" x14ac:dyDescent="0.3">
      <c r="A2879" s="4">
        <v>42365.121510722602</v>
      </c>
      <c r="B2879" s="1">
        <v>10000.06947</v>
      </c>
      <c r="C2879" s="1">
        <v>17.25</v>
      </c>
      <c r="D2879" s="1">
        <v>2.00677048014009E-7</v>
      </c>
    </row>
    <row r="2880" spans="1:4" ht="14.25" x14ac:dyDescent="0.3">
      <c r="A2880" s="4">
        <v>42365.121558908198</v>
      </c>
      <c r="B2880" s="1">
        <v>10000.070669999999</v>
      </c>
      <c r="C2880" s="1">
        <v>17.25</v>
      </c>
      <c r="D2880" s="1">
        <v>2.0577938115502099E-7</v>
      </c>
    </row>
    <row r="2881" spans="1:4" ht="14.25" x14ac:dyDescent="0.3">
      <c r="A2881" s="4">
        <v>42365.121607093803</v>
      </c>
      <c r="B2881" s="1">
        <v>10000.067429999999</v>
      </c>
      <c r="C2881" s="1">
        <v>17.25</v>
      </c>
      <c r="D2881" s="1">
        <v>2.05334839654413E-7</v>
      </c>
    </row>
    <row r="2882" spans="1:4" ht="14.25" x14ac:dyDescent="0.3">
      <c r="A2882" s="4">
        <v>42365.121654932198</v>
      </c>
      <c r="B2882" s="1">
        <v>10000.068600000001</v>
      </c>
      <c r="C2882" s="1">
        <v>17.25</v>
      </c>
      <c r="D2882" s="1">
        <v>2.06859756078052E-7</v>
      </c>
    </row>
    <row r="2883" spans="1:4" ht="14.25" x14ac:dyDescent="0.3">
      <c r="A2883" s="4">
        <v>42365.121703117802</v>
      </c>
      <c r="B2883" s="1">
        <v>10000.06559</v>
      </c>
      <c r="C2883" s="1">
        <v>17.25</v>
      </c>
      <c r="D2883" s="1">
        <v>2.0484818136858001E-7</v>
      </c>
    </row>
    <row r="2884" spans="1:4" ht="14.25" x14ac:dyDescent="0.3">
      <c r="A2884" s="4">
        <v>42365.121751303501</v>
      </c>
      <c r="B2884" s="1">
        <v>10000.06883</v>
      </c>
      <c r="C2884" s="1">
        <v>17.25</v>
      </c>
      <c r="D2884" s="1">
        <v>2.0466089681053801E-7</v>
      </c>
    </row>
    <row r="2885" spans="1:4" ht="14.25" x14ac:dyDescent="0.3">
      <c r="A2885" s="4">
        <v>42365.121799489098</v>
      </c>
      <c r="B2885" s="1">
        <v>10000.07014</v>
      </c>
      <c r="C2885" s="1">
        <v>17.25</v>
      </c>
      <c r="D2885" s="1">
        <v>2.07215984497238E-7</v>
      </c>
    </row>
    <row r="2886" spans="1:4" ht="14.25" x14ac:dyDescent="0.3">
      <c r="A2886" s="4">
        <v>42365.1218476863</v>
      </c>
      <c r="B2886" s="1">
        <v>10000.06796</v>
      </c>
      <c r="C2886" s="1">
        <v>17.25</v>
      </c>
      <c r="D2886" s="1">
        <v>2.07754869639722E-7</v>
      </c>
    </row>
    <row r="2887" spans="1:4" ht="14.25" x14ac:dyDescent="0.3">
      <c r="A2887" s="4">
        <v>42365.121895860299</v>
      </c>
      <c r="B2887" s="1">
        <v>10000.065259999999</v>
      </c>
      <c r="C2887" s="1">
        <v>17.25</v>
      </c>
      <c r="D2887" s="1">
        <v>2.0799113975766401E-7</v>
      </c>
    </row>
    <row r="2888" spans="1:4" ht="14.25" x14ac:dyDescent="0.3">
      <c r="A2888" s="4">
        <v>42365.121943710299</v>
      </c>
      <c r="B2888" s="1">
        <v>10000.06947</v>
      </c>
      <c r="C2888" s="1">
        <v>17.25</v>
      </c>
      <c r="D2888" s="1">
        <v>2.09558370614138E-7</v>
      </c>
    </row>
    <row r="2889" spans="1:4" ht="14.25" x14ac:dyDescent="0.3">
      <c r="A2889" s="4">
        <v>42365.121991884298</v>
      </c>
      <c r="B2889" s="1">
        <v>10000.06457</v>
      </c>
      <c r="C2889" s="1">
        <v>17.25</v>
      </c>
      <c r="D2889" s="1">
        <v>2.1022818165966599E-7</v>
      </c>
    </row>
    <row r="2890" spans="1:4" ht="14.25" x14ac:dyDescent="0.3">
      <c r="A2890" s="4">
        <v>42365.122040069997</v>
      </c>
      <c r="B2890" s="1">
        <v>10000.065199999999</v>
      </c>
      <c r="C2890" s="1">
        <v>17.25</v>
      </c>
      <c r="D2890" s="1">
        <v>2.10502256703083E-7</v>
      </c>
    </row>
    <row r="2891" spans="1:4" ht="14.25" x14ac:dyDescent="0.3">
      <c r="A2891" s="4">
        <v>42365.122088255601</v>
      </c>
      <c r="B2891" s="1">
        <v>10000.06689</v>
      </c>
      <c r="C2891" s="1">
        <v>17.25</v>
      </c>
      <c r="D2891" s="1">
        <v>2.10581123645204E-7</v>
      </c>
    </row>
    <row r="2892" spans="1:4" ht="14.25" x14ac:dyDescent="0.3">
      <c r="A2892" s="4">
        <v>42365.122136441198</v>
      </c>
      <c r="B2892" s="1">
        <v>10000.066769999999</v>
      </c>
      <c r="C2892" s="1">
        <v>17.25</v>
      </c>
      <c r="D2892" s="1">
        <v>2.1063122660463401E-7</v>
      </c>
    </row>
    <row r="2893" spans="1:4" ht="14.25" x14ac:dyDescent="0.3">
      <c r="A2893" s="4">
        <v>42365.122184626904</v>
      </c>
      <c r="B2893" s="1">
        <v>10000.06745</v>
      </c>
      <c r="C2893" s="1">
        <v>17.25</v>
      </c>
      <c r="D2893" s="1">
        <v>2.1078146957589899E-7</v>
      </c>
    </row>
    <row r="2894" spans="1:4" ht="14.25" x14ac:dyDescent="0.3">
      <c r="A2894" s="4">
        <v>42365.122232465197</v>
      </c>
      <c r="B2894" s="1">
        <v>10000.06394</v>
      </c>
      <c r="C2894" s="1">
        <v>17.25</v>
      </c>
      <c r="D2894" s="1">
        <v>2.1208782161547701E-7</v>
      </c>
    </row>
    <row r="2895" spans="1:4" ht="14.25" x14ac:dyDescent="0.3">
      <c r="A2895" s="4">
        <v>42365.122280650903</v>
      </c>
      <c r="B2895" s="1">
        <v>10000.062879999999</v>
      </c>
      <c r="C2895" s="1">
        <v>17.25</v>
      </c>
      <c r="D2895" s="1">
        <v>2.1473026553238901E-7</v>
      </c>
    </row>
    <row r="2896" spans="1:4" ht="14.25" x14ac:dyDescent="0.3">
      <c r="A2896" s="4">
        <v>42365.1223288365</v>
      </c>
      <c r="B2896" s="1">
        <v>10000.06553</v>
      </c>
      <c r="C2896" s="1">
        <v>17.25</v>
      </c>
      <c r="D2896" s="1">
        <v>2.14775187575409E-7</v>
      </c>
    </row>
    <row r="2897" spans="1:4" ht="14.25" x14ac:dyDescent="0.3">
      <c r="A2897" s="4">
        <v>42365.122377022097</v>
      </c>
      <c r="B2897" s="1">
        <v>10000.064060000001</v>
      </c>
      <c r="C2897" s="1">
        <v>17.25</v>
      </c>
      <c r="D2897" s="1">
        <v>2.1567895970960701E-7</v>
      </c>
    </row>
    <row r="2898" spans="1:4" ht="14.25" x14ac:dyDescent="0.3">
      <c r="A2898" s="4">
        <v>42365.122425219299</v>
      </c>
      <c r="B2898" s="1">
        <v>10000.06177</v>
      </c>
      <c r="C2898" s="1">
        <v>17.25</v>
      </c>
      <c r="D2898" s="1">
        <v>2.1958138156210299E-7</v>
      </c>
    </row>
    <row r="2899" spans="1:4" ht="14.25" x14ac:dyDescent="0.3">
      <c r="A2899" s="4">
        <v>42365.1224733934</v>
      </c>
      <c r="B2899" s="1">
        <v>10000.062910000001</v>
      </c>
      <c r="C2899" s="1">
        <v>17.25</v>
      </c>
      <c r="D2899" s="1">
        <v>2.2086992574932199E-7</v>
      </c>
    </row>
    <row r="2900" spans="1:4" ht="14.25" x14ac:dyDescent="0.3">
      <c r="A2900" s="4">
        <v>42365.122521231802</v>
      </c>
      <c r="B2900" s="1">
        <v>10000.064479999999</v>
      </c>
      <c r="C2900" s="1">
        <v>17.25</v>
      </c>
      <c r="D2900" s="1">
        <v>2.2150779776704999E-7</v>
      </c>
    </row>
    <row r="2901" spans="1:4" ht="14.25" x14ac:dyDescent="0.3">
      <c r="A2901" s="4">
        <v>42365.122569428997</v>
      </c>
      <c r="B2901" s="1">
        <v>10000.06459</v>
      </c>
      <c r="C2901" s="1">
        <v>17.25</v>
      </c>
      <c r="D2901" s="1">
        <v>2.1982904211332199E-7</v>
      </c>
    </row>
    <row r="2902" spans="1:4" ht="14.25" x14ac:dyDescent="0.3">
      <c r="A2902" s="4">
        <v>42365.122617603003</v>
      </c>
      <c r="B2902" s="1">
        <v>10000.065350000001</v>
      </c>
      <c r="C2902" s="1">
        <v>17.25</v>
      </c>
      <c r="D2902" s="1">
        <v>2.16277007667772E-7</v>
      </c>
    </row>
    <row r="2903" spans="1:4" ht="14.25" x14ac:dyDescent="0.3">
      <c r="A2903" s="4">
        <v>42365.1226657886</v>
      </c>
      <c r="B2903" s="1">
        <v>10000.06351</v>
      </c>
      <c r="C2903" s="1">
        <v>17.25</v>
      </c>
      <c r="D2903" s="1">
        <v>2.16022799537284E-7</v>
      </c>
    </row>
    <row r="2904" spans="1:4" ht="14.25" x14ac:dyDescent="0.3">
      <c r="A2904" s="4">
        <v>42365.122713974299</v>
      </c>
      <c r="B2904" s="1">
        <v>10000.064619999999</v>
      </c>
      <c r="C2904" s="1">
        <v>17.25</v>
      </c>
      <c r="D2904" s="1">
        <v>2.1635517600684901E-7</v>
      </c>
    </row>
    <row r="2905" spans="1:4" ht="14.25" x14ac:dyDescent="0.3">
      <c r="A2905" s="4">
        <v>42365.122762159903</v>
      </c>
      <c r="B2905" s="1">
        <v>10000.06652</v>
      </c>
      <c r="C2905" s="1">
        <v>17.25</v>
      </c>
      <c r="D2905" s="1">
        <v>2.1636140634648701E-7</v>
      </c>
    </row>
    <row r="2906" spans="1:4" ht="14.25" x14ac:dyDescent="0.3">
      <c r="A2906" s="4">
        <v>42365.122810009903</v>
      </c>
      <c r="B2906" s="1">
        <v>10000.065350000001</v>
      </c>
      <c r="C2906" s="1">
        <v>17.25</v>
      </c>
      <c r="D2906" s="1">
        <v>2.16488000288164E-7</v>
      </c>
    </row>
    <row r="2907" spans="1:4" ht="14.25" x14ac:dyDescent="0.3">
      <c r="A2907" s="4">
        <v>42365.122858183902</v>
      </c>
      <c r="B2907" s="1">
        <v>10000.068950000001</v>
      </c>
      <c r="C2907" s="1">
        <v>17.25</v>
      </c>
      <c r="D2907" s="1">
        <v>2.16721954632322E-7</v>
      </c>
    </row>
    <row r="2908" spans="1:4" ht="14.25" x14ac:dyDescent="0.3">
      <c r="A2908" s="4">
        <v>42365.122906381097</v>
      </c>
      <c r="B2908" s="1">
        <v>10000.06633</v>
      </c>
      <c r="C2908" s="1">
        <v>17.25</v>
      </c>
      <c r="D2908" s="1">
        <v>2.1669611354083301E-7</v>
      </c>
    </row>
    <row r="2909" spans="1:4" ht="14.25" x14ac:dyDescent="0.3">
      <c r="A2909" s="4">
        <v>42365.122954566701</v>
      </c>
      <c r="B2909" s="1">
        <v>10000.062480000001</v>
      </c>
      <c r="C2909" s="1">
        <v>17.25</v>
      </c>
      <c r="D2909" s="1">
        <v>2.19861022583252E-7</v>
      </c>
    </row>
    <row r="2910" spans="1:4" ht="14.25" x14ac:dyDescent="0.3">
      <c r="A2910" s="4">
        <v>42365.123002740802</v>
      </c>
      <c r="B2910" s="1">
        <v>10000.06797</v>
      </c>
      <c r="C2910" s="1">
        <v>17.5</v>
      </c>
      <c r="D2910" s="1">
        <v>2.19030328057824E-7</v>
      </c>
    </row>
    <row r="2911" spans="1:4" ht="14.25" x14ac:dyDescent="0.3">
      <c r="A2911" s="4">
        <v>42365.123050926399</v>
      </c>
      <c r="B2911" s="1">
        <v>10000.0658</v>
      </c>
      <c r="C2911" s="1">
        <v>17.5</v>
      </c>
      <c r="D2911" s="1">
        <v>2.18970580905591E-7</v>
      </c>
    </row>
    <row r="2912" spans="1:4" ht="14.25" x14ac:dyDescent="0.3">
      <c r="A2912" s="4">
        <v>42365.123098764801</v>
      </c>
      <c r="B2912" s="1">
        <v>10000.06712</v>
      </c>
      <c r="C2912" s="1">
        <v>17.5</v>
      </c>
      <c r="D2912" s="1">
        <v>2.1808798879925301E-7</v>
      </c>
    </row>
    <row r="2913" spans="1:4" ht="14.25" x14ac:dyDescent="0.3">
      <c r="A2913" s="4">
        <v>42365.123146950398</v>
      </c>
      <c r="B2913" s="1">
        <v>10000.0677</v>
      </c>
      <c r="C2913" s="1">
        <v>17.5</v>
      </c>
      <c r="D2913" s="1">
        <v>2.18259320277042E-7</v>
      </c>
    </row>
    <row r="2914" spans="1:4" ht="14.25" x14ac:dyDescent="0.3">
      <c r="A2914" s="4">
        <v>42365.123195136002</v>
      </c>
      <c r="B2914" s="1">
        <v>10000.06308</v>
      </c>
      <c r="C2914" s="1">
        <v>17.5</v>
      </c>
      <c r="D2914" s="1">
        <v>2.2034829919886601E-7</v>
      </c>
    </row>
    <row r="2915" spans="1:4" ht="14.25" x14ac:dyDescent="0.3">
      <c r="A2915" s="4">
        <v>42365.123243321701</v>
      </c>
      <c r="B2915" s="1">
        <v>10000.065409999999</v>
      </c>
      <c r="C2915" s="1">
        <v>17.5</v>
      </c>
      <c r="D2915" s="1">
        <v>2.1911805308957101E-7</v>
      </c>
    </row>
    <row r="2916" spans="1:4" ht="14.25" x14ac:dyDescent="0.3">
      <c r="A2916" s="4">
        <v>42365.123291507298</v>
      </c>
      <c r="B2916" s="1">
        <v>10000.07014</v>
      </c>
      <c r="C2916" s="1">
        <v>17.5</v>
      </c>
      <c r="D2916" s="1">
        <v>2.2113634887745E-7</v>
      </c>
    </row>
    <row r="2917" spans="1:4" ht="14.25" x14ac:dyDescent="0.3">
      <c r="A2917" s="4">
        <v>42365.1233397045</v>
      </c>
      <c r="B2917" s="1">
        <v>10000.067429999999</v>
      </c>
      <c r="C2917" s="1">
        <v>17.5</v>
      </c>
      <c r="D2917" s="1">
        <v>2.2103436079313301E-7</v>
      </c>
    </row>
    <row r="2918" spans="1:4" ht="14.25" x14ac:dyDescent="0.3">
      <c r="A2918" s="4">
        <v>42365.123387542902</v>
      </c>
      <c r="B2918" s="1">
        <v>10000.0689</v>
      </c>
      <c r="C2918" s="1">
        <v>17.5</v>
      </c>
      <c r="D2918" s="1">
        <v>2.2237627671367701E-7</v>
      </c>
    </row>
    <row r="2919" spans="1:4" ht="14.25" x14ac:dyDescent="0.3">
      <c r="A2919" s="4">
        <v>42365.123435716901</v>
      </c>
      <c r="B2919" s="1">
        <v>10000.065549999999</v>
      </c>
      <c r="C2919" s="1">
        <v>17.5</v>
      </c>
      <c r="D2919" s="1">
        <v>2.21397493413289E-7</v>
      </c>
    </row>
    <row r="2920" spans="1:4" ht="14.25" x14ac:dyDescent="0.3">
      <c r="A2920" s="4">
        <v>42365.1234839026</v>
      </c>
      <c r="B2920" s="1">
        <v>10000.065049999999</v>
      </c>
      <c r="C2920" s="1">
        <v>17.5</v>
      </c>
      <c r="D2920" s="1">
        <v>2.1995935615871599E-7</v>
      </c>
    </row>
    <row r="2921" spans="1:4" ht="14.25" x14ac:dyDescent="0.3">
      <c r="A2921" s="4">
        <v>42365.123532088197</v>
      </c>
      <c r="B2921" s="1">
        <v>10000.068859999999</v>
      </c>
      <c r="C2921" s="1">
        <v>17.5</v>
      </c>
      <c r="D2921" s="1">
        <v>2.17330830323585E-7</v>
      </c>
    </row>
    <row r="2922" spans="1:4" ht="14.25" x14ac:dyDescent="0.3">
      <c r="A2922" s="4">
        <v>42365.123580273801</v>
      </c>
      <c r="B2922" s="1">
        <v>10000.06805</v>
      </c>
      <c r="C2922" s="1">
        <v>17.5</v>
      </c>
      <c r="D2922" s="1">
        <v>2.1506930592383401E-7</v>
      </c>
    </row>
    <row r="2923" spans="1:4" ht="14.25" x14ac:dyDescent="0.3">
      <c r="A2923" s="4">
        <v>42365.123628459398</v>
      </c>
      <c r="B2923" s="1">
        <v>10000.065710000001</v>
      </c>
      <c r="C2923" s="1">
        <v>17.5</v>
      </c>
      <c r="D2923" s="1">
        <v>2.15193431343737E-7</v>
      </c>
    </row>
    <row r="2924" spans="1:4" ht="14.25" x14ac:dyDescent="0.3">
      <c r="A2924" s="4">
        <v>42365.123676297801</v>
      </c>
      <c r="B2924" s="1">
        <v>10000.067129999999</v>
      </c>
      <c r="C2924" s="1">
        <v>17.5</v>
      </c>
      <c r="D2924" s="1">
        <v>2.14724679960756E-7</v>
      </c>
    </row>
    <row r="2925" spans="1:4" ht="14.25" x14ac:dyDescent="0.3">
      <c r="A2925" s="4">
        <v>42365.123724495003</v>
      </c>
      <c r="B2925" s="1">
        <v>10000.06601</v>
      </c>
      <c r="C2925" s="1">
        <v>17.5</v>
      </c>
      <c r="D2925" s="1">
        <v>2.1475566024991599E-7</v>
      </c>
    </row>
    <row r="2926" spans="1:4" ht="14.25" x14ac:dyDescent="0.3">
      <c r="A2926" s="4">
        <v>42365.123772680701</v>
      </c>
      <c r="B2926" s="1">
        <v>10000.0664</v>
      </c>
      <c r="C2926" s="1">
        <v>17.5</v>
      </c>
      <c r="D2926" s="1">
        <v>2.1466571945555699E-7</v>
      </c>
    </row>
    <row r="2927" spans="1:4" ht="14.25" x14ac:dyDescent="0.3">
      <c r="A2927" s="4">
        <v>42365.123820866298</v>
      </c>
      <c r="B2927" s="1">
        <v>10000.06832</v>
      </c>
      <c r="C2927" s="1">
        <v>17.5</v>
      </c>
      <c r="D2927" s="1">
        <v>2.1530697316135799E-7</v>
      </c>
    </row>
    <row r="2928" spans="1:4" ht="14.25" x14ac:dyDescent="0.3">
      <c r="A2928" s="4">
        <v>42365.123869040297</v>
      </c>
      <c r="B2928" s="1">
        <v>10000.067069999999</v>
      </c>
      <c r="C2928" s="1">
        <v>17.5</v>
      </c>
      <c r="D2928" s="1">
        <v>2.15219862201866E-7</v>
      </c>
    </row>
    <row r="2929" spans="1:4" ht="14.25" x14ac:dyDescent="0.3">
      <c r="A2929" s="4">
        <v>42365.123917226003</v>
      </c>
      <c r="B2929" s="1">
        <v>10000.06475</v>
      </c>
      <c r="C2929" s="1">
        <v>17.5</v>
      </c>
      <c r="D2929" s="1">
        <v>2.1354606673458901E-7</v>
      </c>
    </row>
    <row r="2930" spans="1:4" ht="14.25" x14ac:dyDescent="0.3">
      <c r="A2930" s="4">
        <v>42365.123965064296</v>
      </c>
      <c r="B2930" s="1">
        <v>10000.06568</v>
      </c>
      <c r="C2930" s="1">
        <v>17.5</v>
      </c>
      <c r="D2930" s="1">
        <v>2.1328530576601299E-7</v>
      </c>
    </row>
    <row r="2931" spans="1:4" ht="14.25" x14ac:dyDescent="0.3">
      <c r="A2931" s="4">
        <v>42365.124013250002</v>
      </c>
      <c r="B2931" s="1">
        <v>10000.06321</v>
      </c>
      <c r="C2931" s="1">
        <v>17.5</v>
      </c>
      <c r="D2931" s="1">
        <v>2.13332794665639E-7</v>
      </c>
    </row>
    <row r="2932" spans="1:4" ht="14.25" x14ac:dyDescent="0.3">
      <c r="A2932" s="4">
        <v>42365.124061435599</v>
      </c>
      <c r="B2932" s="1">
        <v>10000.067789999999</v>
      </c>
      <c r="C2932" s="1">
        <v>17.5</v>
      </c>
      <c r="D2932" s="1">
        <v>2.0537432037946199E-7</v>
      </c>
    </row>
    <row r="2933" spans="1:4" ht="14.25" x14ac:dyDescent="0.3">
      <c r="A2933" s="4">
        <v>42365.124109621203</v>
      </c>
      <c r="B2933" s="1">
        <v>10000.06781</v>
      </c>
      <c r="C2933" s="1">
        <v>17.5</v>
      </c>
      <c r="D2933" s="1">
        <v>2.0333904769197801E-7</v>
      </c>
    </row>
    <row r="2934" spans="1:4" ht="14.25" x14ac:dyDescent="0.3">
      <c r="A2934" s="4">
        <v>42365.124157806902</v>
      </c>
      <c r="B2934" s="1">
        <v>10000.06243</v>
      </c>
      <c r="C2934" s="1">
        <v>17.5</v>
      </c>
      <c r="D2934" s="1">
        <v>2.0770951490041901E-7</v>
      </c>
    </row>
    <row r="2935" spans="1:4" ht="14.25" x14ac:dyDescent="0.3">
      <c r="A2935" s="4">
        <v>42365.124205992499</v>
      </c>
      <c r="B2935" s="1">
        <v>10000.064179999999</v>
      </c>
      <c r="C2935" s="1">
        <v>17.5</v>
      </c>
      <c r="D2935" s="1">
        <v>2.0849743758390501E-7</v>
      </c>
    </row>
    <row r="2936" spans="1:4" ht="14.25" x14ac:dyDescent="0.3">
      <c r="A2936" s="4">
        <v>42365.124253842398</v>
      </c>
      <c r="B2936" s="1">
        <v>10000.06424</v>
      </c>
      <c r="C2936" s="1">
        <v>17.5</v>
      </c>
      <c r="D2936" s="1">
        <v>2.0938338311750301E-7</v>
      </c>
    </row>
    <row r="2937" spans="1:4" ht="14.25" x14ac:dyDescent="0.3">
      <c r="A2937" s="4">
        <v>42365.124302016498</v>
      </c>
      <c r="B2937" s="1">
        <v>10000.06603</v>
      </c>
      <c r="C2937" s="1">
        <v>17.5</v>
      </c>
      <c r="D2937" s="1">
        <v>2.0714327925265301E-7</v>
      </c>
    </row>
    <row r="2938" spans="1:4" ht="14.25" x14ac:dyDescent="0.3">
      <c r="A2938" s="4">
        <v>42365.1243502137</v>
      </c>
      <c r="B2938" s="1">
        <v>10000.068859999999</v>
      </c>
      <c r="C2938" s="1">
        <v>17.5</v>
      </c>
      <c r="D2938" s="1">
        <v>2.0752393210852601E-7</v>
      </c>
    </row>
    <row r="2939" spans="1:4" ht="14.25" x14ac:dyDescent="0.3">
      <c r="A2939" s="4">
        <v>42365.124398387699</v>
      </c>
      <c r="B2939" s="1">
        <v>10000.06799</v>
      </c>
      <c r="C2939" s="1">
        <v>17.5</v>
      </c>
      <c r="D2939" s="1">
        <v>2.0762042884513299E-7</v>
      </c>
    </row>
    <row r="2940" spans="1:4" ht="14.25" x14ac:dyDescent="0.3">
      <c r="A2940" s="4">
        <v>42365.124446584901</v>
      </c>
      <c r="B2940" s="1">
        <v>10000.065280000001</v>
      </c>
      <c r="C2940" s="1">
        <v>17.5</v>
      </c>
      <c r="D2940" s="1">
        <v>2.0755489616123E-7</v>
      </c>
    </row>
    <row r="2941" spans="1:4" ht="14.25" x14ac:dyDescent="0.3">
      <c r="A2941" s="4">
        <v>42365.124494759002</v>
      </c>
      <c r="B2941" s="1">
        <v>10000.0651</v>
      </c>
      <c r="C2941" s="1">
        <v>17.5</v>
      </c>
      <c r="D2941" s="1">
        <v>2.0596097589410801E-7</v>
      </c>
    </row>
    <row r="2942" spans="1:4" ht="14.25" x14ac:dyDescent="0.3">
      <c r="A2942" s="4">
        <v>42365.124542597398</v>
      </c>
      <c r="B2942" s="1">
        <v>10000.06712</v>
      </c>
      <c r="C2942" s="1">
        <v>17.5</v>
      </c>
      <c r="D2942" s="1">
        <v>2.05840998276917E-7</v>
      </c>
    </row>
    <row r="2943" spans="1:4" ht="14.25" x14ac:dyDescent="0.3">
      <c r="A2943" s="4">
        <v>42365.124590783002</v>
      </c>
      <c r="B2943" s="1">
        <v>10000.064329999999</v>
      </c>
      <c r="C2943" s="1">
        <v>17.5</v>
      </c>
      <c r="D2943" s="1">
        <v>2.07270662607551E-7</v>
      </c>
    </row>
    <row r="2944" spans="1:4" ht="14.25" x14ac:dyDescent="0.3">
      <c r="A2944" s="4">
        <v>42365.124638968598</v>
      </c>
      <c r="B2944" s="1">
        <v>10000.06567</v>
      </c>
      <c r="C2944" s="1">
        <v>17.5</v>
      </c>
      <c r="D2944" s="1">
        <v>2.0738546108511599E-7</v>
      </c>
    </row>
    <row r="2945" spans="1:4" ht="14.25" x14ac:dyDescent="0.3">
      <c r="A2945" s="4">
        <v>42365.124687154297</v>
      </c>
      <c r="B2945" s="1">
        <v>10000.06769</v>
      </c>
      <c r="C2945" s="1">
        <v>17.5</v>
      </c>
      <c r="D2945" s="1">
        <v>2.0758105950249699E-7</v>
      </c>
    </row>
    <row r="2946" spans="1:4" ht="14.25" x14ac:dyDescent="0.3">
      <c r="A2946" s="4">
        <v>42365.124735351499</v>
      </c>
      <c r="B2946" s="1">
        <v>10000.06357</v>
      </c>
      <c r="C2946" s="1">
        <v>17.5</v>
      </c>
      <c r="D2946" s="1">
        <v>2.0984559147219499E-7</v>
      </c>
    </row>
    <row r="2947" spans="1:4" ht="14.25" x14ac:dyDescent="0.3">
      <c r="A2947" s="4">
        <v>42365.124783525498</v>
      </c>
      <c r="B2947" s="1">
        <v>10000.06583</v>
      </c>
      <c r="C2947" s="1">
        <v>17.37</v>
      </c>
      <c r="D2947" s="1">
        <v>2.09998860761129E-7</v>
      </c>
    </row>
    <row r="2948" spans="1:4" ht="14.25" x14ac:dyDescent="0.3">
      <c r="A2948" s="4">
        <v>42365.124831375499</v>
      </c>
      <c r="B2948" s="1">
        <v>10000.065549999999</v>
      </c>
      <c r="C2948" s="1">
        <v>17.37</v>
      </c>
      <c r="D2948" s="1">
        <v>2.0988343023824001E-7</v>
      </c>
    </row>
    <row r="2949" spans="1:4" ht="14.25" x14ac:dyDescent="0.3">
      <c r="A2949" s="4">
        <v>42365.124879549498</v>
      </c>
      <c r="B2949" s="1">
        <v>10000.064539999999</v>
      </c>
      <c r="C2949" s="1">
        <v>17.37</v>
      </c>
      <c r="D2949" s="1">
        <v>2.1074429273658501E-7</v>
      </c>
    </row>
    <row r="2950" spans="1:4" ht="14.25" x14ac:dyDescent="0.3">
      <c r="A2950" s="4">
        <v>42365.124979404798</v>
      </c>
      <c r="B2950" s="1">
        <v>10000.06812</v>
      </c>
      <c r="C2950" s="1">
        <v>17.37</v>
      </c>
      <c r="D2950" s="1">
        <v>2.1124058629383E-7</v>
      </c>
    </row>
    <row r="2951" spans="1:4" ht="14.25" x14ac:dyDescent="0.3">
      <c r="A2951" s="4">
        <v>42365.125027578797</v>
      </c>
      <c r="B2951" s="1">
        <v>10000.06826</v>
      </c>
      <c r="C2951" s="1">
        <v>17.37</v>
      </c>
      <c r="D2951" s="1">
        <v>2.10443270585517E-7</v>
      </c>
    </row>
    <row r="2952" spans="1:4" ht="14.25" x14ac:dyDescent="0.3">
      <c r="A2952" s="4">
        <v>42365.125075764401</v>
      </c>
      <c r="B2952" s="1">
        <v>10000.06862</v>
      </c>
      <c r="C2952" s="1">
        <v>17.37</v>
      </c>
      <c r="D2952" s="1">
        <v>2.11063969464317E-7</v>
      </c>
    </row>
    <row r="2953" spans="1:4" ht="14.25" x14ac:dyDescent="0.3">
      <c r="A2953" s="4">
        <v>42365.125123602797</v>
      </c>
      <c r="B2953" s="1">
        <v>10000.06661</v>
      </c>
      <c r="C2953" s="1">
        <v>17.37</v>
      </c>
      <c r="D2953" s="1">
        <v>2.1064117703675299E-7</v>
      </c>
    </row>
    <row r="2954" spans="1:4" ht="14.25" x14ac:dyDescent="0.3">
      <c r="A2954" s="4">
        <v>42365.125171788502</v>
      </c>
      <c r="B2954" s="1">
        <v>10000.06983</v>
      </c>
      <c r="C2954" s="1">
        <v>17.37</v>
      </c>
      <c r="D2954" s="1">
        <v>2.1099039311279899E-7</v>
      </c>
    </row>
    <row r="2955" spans="1:4" ht="14.25" x14ac:dyDescent="0.3">
      <c r="A2955" s="4">
        <v>42365.125219985697</v>
      </c>
      <c r="B2955" s="1">
        <v>10000.068960000001</v>
      </c>
      <c r="C2955" s="1">
        <v>17.37</v>
      </c>
      <c r="D2955" s="1">
        <v>2.12050316104158E-7</v>
      </c>
    </row>
    <row r="2956" spans="1:4" ht="14.25" x14ac:dyDescent="0.3">
      <c r="A2956" s="4">
        <v>42365.125268171301</v>
      </c>
      <c r="B2956" s="1">
        <v>10000.069439999999</v>
      </c>
      <c r="C2956" s="1">
        <v>17.37</v>
      </c>
      <c r="D2956" s="1">
        <v>2.1314900405923099E-7</v>
      </c>
    </row>
    <row r="2957" spans="1:4" ht="14.25" x14ac:dyDescent="0.3">
      <c r="A2957" s="4">
        <v>42365.1253163453</v>
      </c>
      <c r="B2957" s="1">
        <v>10000.06817</v>
      </c>
      <c r="C2957" s="1">
        <v>17.37</v>
      </c>
      <c r="D2957" s="1">
        <v>2.13519467370352E-7</v>
      </c>
    </row>
    <row r="2958" spans="1:4" ht="14.25" x14ac:dyDescent="0.3">
      <c r="A2958" s="4">
        <v>42365.125364530999</v>
      </c>
      <c r="B2958" s="1">
        <v>10000.06899</v>
      </c>
      <c r="C2958" s="1">
        <v>17.37</v>
      </c>
      <c r="D2958" s="1">
        <v>2.1272308656094499E-7</v>
      </c>
    </row>
    <row r="2959" spans="1:4" ht="14.25" x14ac:dyDescent="0.3">
      <c r="A2959" s="4">
        <v>42365.125412369402</v>
      </c>
      <c r="B2959" s="1">
        <v>10000.06907</v>
      </c>
      <c r="C2959" s="1">
        <v>17.37</v>
      </c>
      <c r="D2959" s="1">
        <v>2.1378182068815901E-7</v>
      </c>
    </row>
    <row r="2960" spans="1:4" ht="14.25" x14ac:dyDescent="0.3">
      <c r="A2960" s="4">
        <v>42365.125460554998</v>
      </c>
      <c r="B2960" s="1">
        <v>10000.06799</v>
      </c>
      <c r="C2960" s="1">
        <v>17.37</v>
      </c>
      <c r="D2960" s="1">
        <v>2.1301922215220501E-7</v>
      </c>
    </row>
    <row r="2961" spans="1:4" ht="14.25" x14ac:dyDescent="0.3">
      <c r="A2961" s="4">
        <v>42365.125508740603</v>
      </c>
      <c r="B2961" s="1">
        <v>10000.066059999999</v>
      </c>
      <c r="C2961" s="1">
        <v>17.37</v>
      </c>
      <c r="D2961" s="1">
        <v>2.12846457227972E-7</v>
      </c>
    </row>
    <row r="2962" spans="1:4" ht="14.25" x14ac:dyDescent="0.3">
      <c r="A2962" s="4">
        <v>42365.125556926199</v>
      </c>
      <c r="B2962" s="1">
        <v>10000.066070000001</v>
      </c>
      <c r="C2962" s="1">
        <v>17.37</v>
      </c>
      <c r="D2962" s="1">
        <v>2.12969208118368E-7</v>
      </c>
    </row>
    <row r="2963" spans="1:4" ht="14.25" x14ac:dyDescent="0.3">
      <c r="A2963" s="4">
        <v>42365.125654686497</v>
      </c>
      <c r="B2963" s="1">
        <v>10000.066150000001</v>
      </c>
      <c r="C2963" s="1">
        <v>17.37</v>
      </c>
      <c r="D2963" s="1">
        <v>2.0969744889813099E-7</v>
      </c>
    </row>
    <row r="2964" spans="1:4" ht="14.25" x14ac:dyDescent="0.3">
      <c r="A2964" s="4">
        <v>42365.125702883597</v>
      </c>
      <c r="B2964" s="1">
        <v>10000.067010000001</v>
      </c>
      <c r="C2964" s="1">
        <v>17.37</v>
      </c>
      <c r="D2964" s="1">
        <v>2.08478175056581E-7</v>
      </c>
    </row>
    <row r="2965" spans="1:4" ht="14.25" x14ac:dyDescent="0.3">
      <c r="A2965" s="4">
        <v>42365.125751057698</v>
      </c>
      <c r="B2965" s="1">
        <v>10000.065189999999</v>
      </c>
      <c r="C2965" s="1">
        <v>17.37</v>
      </c>
      <c r="D2965" s="1">
        <v>2.0704925569370099E-7</v>
      </c>
    </row>
    <row r="2966" spans="1:4" ht="14.25" x14ac:dyDescent="0.3">
      <c r="A2966" s="4">
        <v>42365.125799243302</v>
      </c>
      <c r="B2966" s="1">
        <v>10000.06637</v>
      </c>
      <c r="C2966" s="1">
        <v>17.37</v>
      </c>
      <c r="D2966" s="1">
        <v>2.05310027318369E-7</v>
      </c>
    </row>
    <row r="2967" spans="1:4" ht="14.25" x14ac:dyDescent="0.3">
      <c r="A2967" s="4">
        <v>42365.125847429001</v>
      </c>
      <c r="B2967" s="1">
        <v>10000.06597</v>
      </c>
      <c r="C2967" s="1">
        <v>17.37</v>
      </c>
      <c r="D2967" s="1">
        <v>2.0416398639889101E-7</v>
      </c>
    </row>
    <row r="2968" spans="1:4" ht="14.25" x14ac:dyDescent="0.3">
      <c r="A2968" s="4">
        <v>42365.125895614598</v>
      </c>
      <c r="B2968" s="1">
        <v>10000.0658</v>
      </c>
      <c r="C2968" s="1">
        <v>17.37</v>
      </c>
      <c r="D2968" s="1">
        <v>2.02995603986123E-7</v>
      </c>
    </row>
    <row r="2969" spans="1:4" ht="14.25" x14ac:dyDescent="0.3">
      <c r="A2969" s="4">
        <v>42365.1259438118</v>
      </c>
      <c r="B2969" s="1">
        <v>10000.06691</v>
      </c>
      <c r="C2969" s="1">
        <v>17.37</v>
      </c>
      <c r="D2969" s="1">
        <v>2.0109121234555499E-7</v>
      </c>
    </row>
    <row r="2970" spans="1:4" ht="14.25" x14ac:dyDescent="0.3">
      <c r="A2970" s="4">
        <v>42365.125991638597</v>
      </c>
      <c r="B2970" s="1">
        <v>10000.066639999999</v>
      </c>
      <c r="C2970" s="1">
        <v>17.37</v>
      </c>
      <c r="D2970" s="1">
        <v>2.0032857657107101E-7</v>
      </c>
    </row>
    <row r="2971" spans="1:4" ht="14.25" x14ac:dyDescent="0.3">
      <c r="A2971" s="4">
        <v>42365.126039824201</v>
      </c>
      <c r="B2971" s="1">
        <v>10000.06833</v>
      </c>
      <c r="C2971" s="1">
        <v>17.37</v>
      </c>
      <c r="D2971" s="1">
        <v>1.9804215631394099E-7</v>
      </c>
    </row>
    <row r="2972" spans="1:4" ht="14.25" x14ac:dyDescent="0.3">
      <c r="A2972" s="4">
        <v>42365.126088009798</v>
      </c>
      <c r="B2972" s="1">
        <v>10000.0674</v>
      </c>
      <c r="C2972" s="1">
        <v>17.37</v>
      </c>
      <c r="D2972" s="1">
        <v>1.9761699745417301E-7</v>
      </c>
    </row>
    <row r="2973" spans="1:4" ht="14.25" x14ac:dyDescent="0.3">
      <c r="A2973" s="4">
        <v>42365.126136195497</v>
      </c>
      <c r="B2973" s="1">
        <v>10000.06474</v>
      </c>
      <c r="C2973" s="1">
        <v>17.37</v>
      </c>
      <c r="D2973" s="1">
        <v>1.97377580347414E-7</v>
      </c>
    </row>
    <row r="2974" spans="1:4" ht="14.25" x14ac:dyDescent="0.3">
      <c r="A2974" s="4">
        <v>42365.126184381101</v>
      </c>
      <c r="B2974" s="1">
        <v>10000.06631</v>
      </c>
      <c r="C2974" s="1">
        <v>17.309999999999999</v>
      </c>
      <c r="D2974" s="1">
        <v>1.95510055020619E-7</v>
      </c>
    </row>
    <row r="2975" spans="1:4" ht="14.25" x14ac:dyDescent="0.3">
      <c r="A2975" s="4">
        <v>42365.126232566698</v>
      </c>
      <c r="B2975" s="1">
        <v>10000.066000000001</v>
      </c>
      <c r="C2975" s="1">
        <v>17.309999999999999</v>
      </c>
      <c r="D2975" s="1">
        <v>1.9538822572334901E-7</v>
      </c>
    </row>
    <row r="2976" spans="1:4" ht="14.25" x14ac:dyDescent="0.3">
      <c r="A2976" s="4">
        <v>42365.1262804051</v>
      </c>
      <c r="B2976" s="1">
        <v>10000.06667</v>
      </c>
      <c r="C2976" s="1">
        <v>17.309999999999999</v>
      </c>
      <c r="D2976" s="1">
        <v>1.9436801506246199E-7</v>
      </c>
    </row>
    <row r="2977" spans="1:4" ht="14.25" x14ac:dyDescent="0.3">
      <c r="A2977" s="4">
        <v>42365.126328602302</v>
      </c>
      <c r="B2977" s="1">
        <v>10000.071029999999</v>
      </c>
      <c r="C2977" s="1">
        <v>17.309999999999999</v>
      </c>
      <c r="D2977" s="1">
        <v>1.98440291855769E-7</v>
      </c>
    </row>
    <row r="2978" spans="1:4" ht="14.25" x14ac:dyDescent="0.3">
      <c r="A2978" s="4">
        <v>42365.126376787899</v>
      </c>
      <c r="B2978" s="1">
        <v>10000.06486</v>
      </c>
      <c r="C2978" s="1">
        <v>17.309999999999999</v>
      </c>
      <c r="D2978" s="1">
        <v>1.9886172094666299E-7</v>
      </c>
    </row>
    <row r="2979" spans="1:4" ht="14.25" x14ac:dyDescent="0.3">
      <c r="A2979" s="4">
        <v>42365.126424973598</v>
      </c>
      <c r="B2979" s="1">
        <v>10000.065549999999</v>
      </c>
      <c r="C2979" s="1">
        <v>17.309999999999999</v>
      </c>
      <c r="D2979" s="1">
        <v>1.9679164220634099E-7</v>
      </c>
    </row>
    <row r="2980" spans="1:4" ht="14.25" x14ac:dyDescent="0.3">
      <c r="A2980" s="4">
        <v>42365.126473159202</v>
      </c>
      <c r="B2980" s="1">
        <v>10000.06674</v>
      </c>
      <c r="C2980" s="1">
        <v>17.309999999999999</v>
      </c>
      <c r="D2980" s="1">
        <v>1.9218667968254799E-7</v>
      </c>
    </row>
    <row r="2981" spans="1:4" ht="14.25" x14ac:dyDescent="0.3">
      <c r="A2981" s="4">
        <v>42365.126521333201</v>
      </c>
      <c r="B2981" s="1">
        <v>10000.06501</v>
      </c>
      <c r="C2981" s="1">
        <v>17.309999999999999</v>
      </c>
      <c r="D2981" s="1">
        <v>1.9240602929761599E-7</v>
      </c>
    </row>
    <row r="2982" spans="1:4" ht="14.25" x14ac:dyDescent="0.3">
      <c r="A2982" s="4">
        <v>42365.126569171603</v>
      </c>
      <c r="B2982" s="1">
        <v>10000.068139999999</v>
      </c>
      <c r="C2982" s="1">
        <v>17.309999999999999</v>
      </c>
      <c r="D2982" s="1">
        <v>1.9192965732070001E-7</v>
      </c>
    </row>
    <row r="2983" spans="1:4" ht="14.25" x14ac:dyDescent="0.3">
      <c r="A2983" s="4">
        <v>42365.126617357302</v>
      </c>
      <c r="B2983" s="1">
        <v>10000.06099</v>
      </c>
      <c r="C2983" s="1">
        <v>17.309999999999999</v>
      </c>
      <c r="D2983" s="1">
        <v>1.9913911797554801E-7</v>
      </c>
    </row>
    <row r="2984" spans="1:4" ht="14.25" x14ac:dyDescent="0.3">
      <c r="A2984" s="4">
        <v>42365.126665542899</v>
      </c>
      <c r="B2984" s="1">
        <v>10000.064420000001</v>
      </c>
      <c r="C2984" s="1">
        <v>17.309999999999999</v>
      </c>
      <c r="D2984" s="1">
        <v>1.9843932433260599E-7</v>
      </c>
    </row>
    <row r="2985" spans="1:4" ht="14.25" x14ac:dyDescent="0.3">
      <c r="A2985" s="4">
        <v>42365.126713740101</v>
      </c>
      <c r="B2985" s="1">
        <v>10000.06947</v>
      </c>
      <c r="C2985" s="1">
        <v>17.309999999999999</v>
      </c>
      <c r="D2985" s="1">
        <v>1.9724699708841E-7</v>
      </c>
    </row>
    <row r="2986" spans="1:4" ht="14.25" x14ac:dyDescent="0.3">
      <c r="A2986" s="4">
        <v>42365.126761925698</v>
      </c>
      <c r="B2986" s="1">
        <v>10000.06532</v>
      </c>
      <c r="C2986" s="1">
        <v>17.309999999999999</v>
      </c>
      <c r="D2986" s="1">
        <v>1.96747943977882E-7</v>
      </c>
    </row>
    <row r="2987" spans="1:4" ht="14.25" x14ac:dyDescent="0.3">
      <c r="A2987" s="4">
        <v>42365.126810099799</v>
      </c>
      <c r="B2987" s="1">
        <v>10000.06517</v>
      </c>
      <c r="C2987" s="1">
        <v>17.309999999999999</v>
      </c>
      <c r="D2987" s="1">
        <v>1.9679546316546301E-7</v>
      </c>
    </row>
    <row r="2988" spans="1:4" ht="14.25" x14ac:dyDescent="0.3">
      <c r="A2988" s="4">
        <v>42365.126857949697</v>
      </c>
      <c r="B2988" s="1">
        <v>10000.06429</v>
      </c>
      <c r="C2988" s="1">
        <v>17.309999999999999</v>
      </c>
      <c r="D2988" s="1">
        <v>1.9507069816100699E-7</v>
      </c>
    </row>
    <row r="2989" spans="1:4" ht="14.25" x14ac:dyDescent="0.3">
      <c r="A2989" s="4">
        <v>42365.126906123798</v>
      </c>
      <c r="B2989" s="1">
        <v>10000.06697</v>
      </c>
      <c r="C2989" s="1">
        <v>17.309999999999999</v>
      </c>
      <c r="D2989" s="1">
        <v>1.9452404456429499E-7</v>
      </c>
    </row>
    <row r="2990" spans="1:4" ht="14.25" x14ac:dyDescent="0.3">
      <c r="A2990" s="4">
        <v>42365.126954309402</v>
      </c>
      <c r="B2990" s="1">
        <v>10000.069519999999</v>
      </c>
      <c r="C2990" s="1">
        <v>17.309999999999999</v>
      </c>
      <c r="D2990" s="1">
        <v>1.9697960210937799E-7</v>
      </c>
    </row>
    <row r="2991" spans="1:4" ht="14.25" x14ac:dyDescent="0.3">
      <c r="A2991" s="4">
        <v>42365.127002494999</v>
      </c>
      <c r="B2991" s="1">
        <v>10000.066430000001</v>
      </c>
      <c r="C2991" s="1">
        <v>17.309999999999999</v>
      </c>
      <c r="D2991" s="1">
        <v>1.96887712531176E-7</v>
      </c>
    </row>
    <row r="2992" spans="1:4" ht="14.25" x14ac:dyDescent="0.3">
      <c r="A2992" s="4">
        <v>42365.127050680603</v>
      </c>
      <c r="B2992" s="1">
        <v>10000.065339999999</v>
      </c>
      <c r="C2992" s="1">
        <v>17.309999999999999</v>
      </c>
      <c r="D2992" s="1">
        <v>1.9703447820356799E-7</v>
      </c>
    </row>
    <row r="2993" spans="1:4" ht="14.25" x14ac:dyDescent="0.3">
      <c r="A2993" s="4">
        <v>42365.127098866302</v>
      </c>
      <c r="B2993" s="1">
        <v>10000.06812</v>
      </c>
      <c r="C2993" s="1">
        <v>17.309999999999999</v>
      </c>
      <c r="D2993" s="1">
        <v>1.975546099901E-7</v>
      </c>
    </row>
    <row r="2994" spans="1:4" ht="14.25" x14ac:dyDescent="0.3">
      <c r="A2994" s="4">
        <v>42365.127146716201</v>
      </c>
      <c r="B2994" s="1">
        <v>10000.064319999999</v>
      </c>
      <c r="C2994" s="1">
        <v>17.309999999999999</v>
      </c>
      <c r="D2994" s="1">
        <v>1.97144749963404E-7</v>
      </c>
    </row>
    <row r="2995" spans="1:4" ht="14.25" x14ac:dyDescent="0.3">
      <c r="A2995" s="4">
        <v>42365.127194901899</v>
      </c>
      <c r="B2995" s="1">
        <v>10000.06868</v>
      </c>
      <c r="C2995" s="1">
        <v>17.309999999999999</v>
      </c>
      <c r="D2995" s="1">
        <v>1.9564007727014899E-7</v>
      </c>
    </row>
    <row r="2996" spans="1:4" ht="14.25" x14ac:dyDescent="0.3">
      <c r="A2996" s="4">
        <v>42365.127243087503</v>
      </c>
      <c r="B2996" s="1">
        <v>10000.069320000001</v>
      </c>
      <c r="C2996" s="1">
        <v>17.309999999999999</v>
      </c>
      <c r="D2996" s="1">
        <v>1.9773566062982599E-7</v>
      </c>
    </row>
    <row r="2997" spans="1:4" ht="14.25" x14ac:dyDescent="0.3">
      <c r="A2997" s="4">
        <v>42365.127291261502</v>
      </c>
      <c r="B2997" s="1">
        <v>10000.06683</v>
      </c>
      <c r="C2997" s="1">
        <v>17.309999999999999</v>
      </c>
      <c r="D2997" s="1">
        <v>1.9643525542982901E-7</v>
      </c>
    </row>
    <row r="2998" spans="1:4" ht="14.25" x14ac:dyDescent="0.3">
      <c r="A2998" s="4">
        <v>42365.127339447201</v>
      </c>
      <c r="B2998" s="1">
        <v>10000.06625</v>
      </c>
      <c r="C2998" s="1">
        <v>17.309999999999999</v>
      </c>
      <c r="D2998" s="1">
        <v>1.90891523554303E-7</v>
      </c>
    </row>
    <row r="2999" spans="1:4" ht="14.25" x14ac:dyDescent="0.3">
      <c r="A2999" s="4">
        <v>42365.127387632798</v>
      </c>
      <c r="B2999" s="1">
        <v>10000.06775</v>
      </c>
      <c r="C2999" s="1">
        <v>17.309999999999999</v>
      </c>
      <c r="D2999" s="1">
        <v>1.8802241107979201E-7</v>
      </c>
    </row>
    <row r="3000" spans="1:4" ht="14.25" x14ac:dyDescent="0.3">
      <c r="A3000" s="4">
        <v>42365.1274354712</v>
      </c>
      <c r="B3000" s="1">
        <v>10000.06775</v>
      </c>
      <c r="C3000" s="1">
        <v>17.309999999999999</v>
      </c>
      <c r="D3000" s="1">
        <v>1.8736273116870399E-7</v>
      </c>
    </row>
    <row r="3001" spans="1:4" ht="14.25" x14ac:dyDescent="0.3">
      <c r="A3001" s="4">
        <v>42365.127483656797</v>
      </c>
      <c r="B3001" s="1">
        <v>10000.067639999999</v>
      </c>
      <c r="C3001" s="1">
        <v>17.309999999999999</v>
      </c>
      <c r="D3001" s="1">
        <v>1.8669371617181001E-7</v>
      </c>
    </row>
    <row r="3002" spans="1:4" ht="14.25" x14ac:dyDescent="0.3">
      <c r="A3002" s="4">
        <v>42365.127531842401</v>
      </c>
      <c r="B3002" s="1">
        <v>10000.06949</v>
      </c>
      <c r="C3002" s="1">
        <v>17.309999999999999</v>
      </c>
      <c r="D3002" s="1">
        <v>1.88588494617319E-7</v>
      </c>
    </row>
    <row r="3003" spans="1:4" ht="14.25" x14ac:dyDescent="0.3">
      <c r="A3003" s="4">
        <v>42365.1275800281</v>
      </c>
      <c r="B3003" s="1">
        <v>10000.06662</v>
      </c>
      <c r="C3003" s="1">
        <v>17.309999999999999</v>
      </c>
      <c r="D3003" s="1">
        <v>1.8604421215339099E-7</v>
      </c>
    </row>
    <row r="3004" spans="1:4" ht="14.25" x14ac:dyDescent="0.3">
      <c r="A3004" s="4">
        <v>42365.127628213697</v>
      </c>
      <c r="B3004" s="1">
        <v>10000.06842</v>
      </c>
      <c r="C3004" s="1">
        <v>17.309999999999999</v>
      </c>
      <c r="D3004" s="1">
        <v>1.8581531083722101E-7</v>
      </c>
    </row>
    <row r="3005" spans="1:4" ht="14.25" x14ac:dyDescent="0.3">
      <c r="A3005" s="4">
        <v>42365.127676399301</v>
      </c>
      <c r="B3005" s="1">
        <v>10000.06983</v>
      </c>
      <c r="C3005" s="1">
        <v>17.309999999999999</v>
      </c>
      <c r="D3005" s="1">
        <v>1.88481426409519E-7</v>
      </c>
    </row>
    <row r="3006" spans="1:4" ht="14.25" x14ac:dyDescent="0.3">
      <c r="A3006" s="4">
        <v>42365.127724237696</v>
      </c>
      <c r="B3006" s="1">
        <v>10000.066849999999</v>
      </c>
      <c r="C3006" s="1">
        <v>17.309999999999999</v>
      </c>
      <c r="D3006" s="1">
        <v>1.88010027320989E-7</v>
      </c>
    </row>
    <row r="3007" spans="1:4" ht="14.25" x14ac:dyDescent="0.3">
      <c r="A3007" s="4">
        <v>42365.127772434898</v>
      </c>
      <c r="B3007" s="1">
        <v>10000.06761</v>
      </c>
      <c r="C3007" s="1">
        <v>17.309999999999999</v>
      </c>
      <c r="D3007" s="1">
        <v>1.86875090206825E-7</v>
      </c>
    </row>
    <row r="3008" spans="1:4" ht="14.25" x14ac:dyDescent="0.3">
      <c r="A3008" s="4">
        <v>42365.127820608897</v>
      </c>
      <c r="B3008" s="1">
        <v>10000.06653</v>
      </c>
      <c r="C3008" s="1">
        <v>17.309999999999999</v>
      </c>
      <c r="D3008" s="1">
        <v>1.86847615597795E-7</v>
      </c>
    </row>
    <row r="3009" spans="1:4" ht="14.25" x14ac:dyDescent="0.3">
      <c r="A3009" s="4">
        <v>42365.127868794603</v>
      </c>
      <c r="B3009" s="1">
        <v>10000.0695</v>
      </c>
      <c r="C3009" s="1">
        <v>17.309999999999999</v>
      </c>
      <c r="D3009" s="1">
        <v>1.8407388054598899E-7</v>
      </c>
    </row>
    <row r="3010" spans="1:4" ht="14.25" x14ac:dyDescent="0.3">
      <c r="A3010" s="4">
        <v>42365.127916991798</v>
      </c>
      <c r="B3010" s="1">
        <v>10000.06552</v>
      </c>
      <c r="C3010" s="1">
        <v>17.309999999999999</v>
      </c>
      <c r="D3010" s="1">
        <v>1.8407474613204099E-7</v>
      </c>
    </row>
    <row r="3011" spans="1:4" ht="14.25" x14ac:dyDescent="0.3">
      <c r="A3011" s="4">
        <v>42365.127965165797</v>
      </c>
      <c r="B3011" s="1">
        <v>10000.06761</v>
      </c>
      <c r="C3011" s="1">
        <v>17.43</v>
      </c>
      <c r="D3011" s="1">
        <v>1.8403791816535699E-7</v>
      </c>
    </row>
    <row r="3012" spans="1:4" ht="14.25" x14ac:dyDescent="0.3">
      <c r="A3012" s="4">
        <v>42365.1280130042</v>
      </c>
      <c r="B3012" s="1">
        <v>10000.061369999999</v>
      </c>
      <c r="C3012" s="1">
        <v>17.43</v>
      </c>
      <c r="D3012" s="1">
        <v>1.9162288540428401E-7</v>
      </c>
    </row>
    <row r="3013" spans="1:4" ht="14.25" x14ac:dyDescent="0.3">
      <c r="A3013" s="4">
        <v>42365.128061189796</v>
      </c>
      <c r="B3013" s="1">
        <v>10000.067870000001</v>
      </c>
      <c r="C3013" s="1">
        <v>17.43</v>
      </c>
      <c r="D3013" s="1">
        <v>1.9171957333528E-7</v>
      </c>
    </row>
    <row r="3014" spans="1:4" ht="14.25" x14ac:dyDescent="0.3">
      <c r="A3014" s="4">
        <v>42365.128109375502</v>
      </c>
      <c r="B3014" s="1">
        <v>10000.06667</v>
      </c>
      <c r="C3014" s="1">
        <v>17.43</v>
      </c>
      <c r="D3014" s="1">
        <v>1.8824521628068699E-7</v>
      </c>
    </row>
    <row r="3015" spans="1:4" ht="14.25" x14ac:dyDescent="0.3">
      <c r="A3015" s="4">
        <v>42365.128157561099</v>
      </c>
      <c r="B3015" s="1">
        <v>10000.06474</v>
      </c>
      <c r="C3015" s="1">
        <v>17.43</v>
      </c>
      <c r="D3015" s="1">
        <v>1.8883271443642399E-7</v>
      </c>
    </row>
    <row r="3016" spans="1:4" ht="14.25" x14ac:dyDescent="0.3">
      <c r="A3016" s="4">
        <v>42365.128205746703</v>
      </c>
      <c r="B3016" s="1">
        <v>10000.063239999999</v>
      </c>
      <c r="C3016" s="1">
        <v>17.43</v>
      </c>
      <c r="D3016" s="1">
        <v>1.8883417734340501E-7</v>
      </c>
    </row>
    <row r="3017" spans="1:4" ht="14.25" x14ac:dyDescent="0.3">
      <c r="A3017" s="4">
        <v>42365.1282539323</v>
      </c>
      <c r="B3017" s="1">
        <v>10000.06609</v>
      </c>
      <c r="C3017" s="1">
        <v>17.43</v>
      </c>
      <c r="D3017" s="1">
        <v>1.8875553668025E-7</v>
      </c>
    </row>
    <row r="3018" spans="1:4" ht="14.25" x14ac:dyDescent="0.3">
      <c r="A3018" s="4">
        <v>42365.128301770703</v>
      </c>
      <c r="B3018" s="1">
        <v>10000.06486</v>
      </c>
      <c r="C3018" s="1">
        <v>17.43</v>
      </c>
      <c r="D3018" s="1">
        <v>1.88203172357244E-7</v>
      </c>
    </row>
    <row r="3019" spans="1:4" ht="14.25" x14ac:dyDescent="0.3">
      <c r="A3019" s="4">
        <v>42365.128349956402</v>
      </c>
      <c r="B3019" s="1">
        <v>10000.06668</v>
      </c>
      <c r="C3019" s="1">
        <v>17.43</v>
      </c>
      <c r="D3019" s="1">
        <v>1.87907088709227E-7</v>
      </c>
    </row>
    <row r="3020" spans="1:4" ht="14.25" x14ac:dyDescent="0.3">
      <c r="A3020" s="4">
        <v>42365.128398153603</v>
      </c>
      <c r="B3020" s="1">
        <v>10000.064350000001</v>
      </c>
      <c r="C3020" s="1">
        <v>17.43</v>
      </c>
      <c r="D3020" s="1">
        <v>1.88617222137648E-7</v>
      </c>
    </row>
    <row r="3021" spans="1:4" ht="14.25" x14ac:dyDescent="0.3">
      <c r="A3021" s="4">
        <v>42365.128446327602</v>
      </c>
      <c r="B3021" s="1">
        <v>10000.064469999999</v>
      </c>
      <c r="C3021" s="1">
        <v>17.43</v>
      </c>
      <c r="D3021" s="1">
        <v>1.88429654882765E-7</v>
      </c>
    </row>
    <row r="3022" spans="1:4" ht="14.25" x14ac:dyDescent="0.3">
      <c r="A3022" s="4">
        <v>42365.128494513199</v>
      </c>
      <c r="B3022" s="1">
        <v>10000.06439</v>
      </c>
      <c r="C3022" s="1">
        <v>17.43</v>
      </c>
      <c r="D3022" s="1">
        <v>1.8905831461901599E-7</v>
      </c>
    </row>
    <row r="3023" spans="1:4" ht="14.25" x14ac:dyDescent="0.3">
      <c r="A3023" s="4">
        <v>42365.128542351602</v>
      </c>
      <c r="B3023" s="1">
        <v>10000.06387</v>
      </c>
      <c r="C3023" s="1">
        <v>17.43</v>
      </c>
      <c r="D3023" s="1">
        <v>1.90731391283938E-7</v>
      </c>
    </row>
    <row r="3024" spans="1:4" ht="14.25" x14ac:dyDescent="0.3">
      <c r="A3024" s="4">
        <v>42365.128590537199</v>
      </c>
      <c r="B3024" s="1">
        <v>10000.06306</v>
      </c>
      <c r="C3024" s="1">
        <v>17.43</v>
      </c>
      <c r="D3024" s="1">
        <v>1.9367926822325601E-7</v>
      </c>
    </row>
    <row r="3025" spans="1:4" ht="14.25" x14ac:dyDescent="0.3">
      <c r="A3025" s="4">
        <v>42365.128638722897</v>
      </c>
      <c r="B3025" s="1">
        <v>10000.0633</v>
      </c>
      <c r="C3025" s="1">
        <v>17.43</v>
      </c>
      <c r="D3025" s="1">
        <v>1.9617924890380099E-7</v>
      </c>
    </row>
    <row r="3026" spans="1:4" ht="14.25" x14ac:dyDescent="0.3">
      <c r="A3026" s="4">
        <v>42365.128686908502</v>
      </c>
      <c r="B3026" s="1">
        <v>10000.066790000001</v>
      </c>
      <c r="C3026" s="1">
        <v>17.43</v>
      </c>
      <c r="D3026" s="1">
        <v>1.9620973167510999E-7</v>
      </c>
    </row>
    <row r="3027" spans="1:4" ht="14.25" x14ac:dyDescent="0.3">
      <c r="A3027" s="4">
        <v>42365.128735094098</v>
      </c>
      <c r="B3027" s="1">
        <v>10000.06595</v>
      </c>
      <c r="C3027" s="1">
        <v>17.43</v>
      </c>
      <c r="D3027" s="1">
        <v>1.9535844726459801E-7</v>
      </c>
    </row>
    <row r="3028" spans="1:4" ht="14.25" x14ac:dyDescent="0.3">
      <c r="A3028" s="4">
        <v>42365.128783279702</v>
      </c>
      <c r="B3028" s="1">
        <v>10000.064</v>
      </c>
      <c r="C3028" s="1">
        <v>17.43</v>
      </c>
      <c r="D3028" s="1">
        <v>1.96720155958019E-7</v>
      </c>
    </row>
    <row r="3029" spans="1:4" ht="14.25" x14ac:dyDescent="0.3">
      <c r="A3029" s="4">
        <v>42365.128831129703</v>
      </c>
      <c r="B3029" s="1">
        <v>10000.0658</v>
      </c>
      <c r="C3029" s="1">
        <v>17.43</v>
      </c>
      <c r="D3029" s="1">
        <v>1.9612174358285299E-7</v>
      </c>
    </row>
    <row r="3030" spans="1:4" ht="14.25" x14ac:dyDescent="0.3">
      <c r="A3030" s="4">
        <v>42365.1288793153</v>
      </c>
      <c r="B3030" s="1">
        <v>10000.06379</v>
      </c>
      <c r="C3030" s="1">
        <v>17.43</v>
      </c>
      <c r="D3030" s="1">
        <v>1.9771043128679201E-7</v>
      </c>
    </row>
    <row r="3031" spans="1:4" ht="14.25" x14ac:dyDescent="0.3">
      <c r="A3031" s="4">
        <v>42365.128927500999</v>
      </c>
      <c r="B3031" s="1">
        <v>10000.064200000001</v>
      </c>
      <c r="C3031" s="1">
        <v>17.43</v>
      </c>
      <c r="D3031" s="1">
        <v>1.9636352288740501E-7</v>
      </c>
    </row>
    <row r="3032" spans="1:4" ht="14.25" x14ac:dyDescent="0.3">
      <c r="A3032" s="4">
        <v>42365.128975674997</v>
      </c>
      <c r="B3032" s="1">
        <v>10000.066860000001</v>
      </c>
      <c r="C3032" s="1">
        <v>17.43</v>
      </c>
      <c r="D3032" s="1">
        <v>1.95918326866469E-7</v>
      </c>
    </row>
    <row r="3033" spans="1:4" ht="14.25" x14ac:dyDescent="0.3">
      <c r="A3033" s="4">
        <v>42365.129023860602</v>
      </c>
      <c r="B3033" s="1">
        <v>10000.06221</v>
      </c>
      <c r="C3033" s="1">
        <v>17.43</v>
      </c>
      <c r="D3033" s="1">
        <v>1.99721253942915E-7</v>
      </c>
    </row>
    <row r="3034" spans="1:4" ht="14.25" x14ac:dyDescent="0.3">
      <c r="A3034" s="4">
        <v>42365.1290720463</v>
      </c>
      <c r="B3034" s="1">
        <v>10000.06414</v>
      </c>
      <c r="C3034" s="1">
        <v>17.43</v>
      </c>
      <c r="D3034" s="1">
        <v>1.97093511002912E-7</v>
      </c>
    </row>
    <row r="3035" spans="1:4" ht="14.25" x14ac:dyDescent="0.3">
      <c r="A3035" s="4">
        <v>42365.129119884601</v>
      </c>
      <c r="B3035" s="1">
        <v>10000.062970000001</v>
      </c>
      <c r="C3035" s="1">
        <v>17.43</v>
      </c>
      <c r="D3035" s="1">
        <v>1.9878157412536001E-7</v>
      </c>
    </row>
    <row r="3036" spans="1:4" ht="14.25" x14ac:dyDescent="0.3">
      <c r="A3036" s="4">
        <v>42365.1291680703</v>
      </c>
      <c r="B3036" s="1">
        <v>10000.068230000001</v>
      </c>
      <c r="C3036" s="1">
        <v>17.43</v>
      </c>
      <c r="D3036" s="1">
        <v>1.9854990763521401E-7</v>
      </c>
    </row>
    <row r="3037" spans="1:4" ht="14.25" x14ac:dyDescent="0.3">
      <c r="A3037" s="4">
        <v>42365.129216267502</v>
      </c>
      <c r="B3037" s="1">
        <v>10000.06941</v>
      </c>
      <c r="C3037" s="1">
        <v>17.43</v>
      </c>
      <c r="D3037" s="1">
        <v>2.0080594208155199E-7</v>
      </c>
    </row>
    <row r="3038" spans="1:4" ht="14.25" x14ac:dyDescent="0.3">
      <c r="A3038" s="4">
        <v>42365.129264453099</v>
      </c>
      <c r="B3038" s="1">
        <v>10000.06272</v>
      </c>
      <c r="C3038" s="1">
        <v>17.43</v>
      </c>
      <c r="D3038" s="1">
        <v>2.02581915694231E-7</v>
      </c>
    </row>
    <row r="3039" spans="1:4" ht="14.25" x14ac:dyDescent="0.3">
      <c r="A3039" s="4">
        <v>42365.129312638703</v>
      </c>
      <c r="B3039" s="1">
        <v>10000.06812</v>
      </c>
      <c r="C3039" s="1">
        <v>17.43</v>
      </c>
      <c r="D3039" s="1">
        <v>2.02691723748218E-7</v>
      </c>
    </row>
    <row r="3040" spans="1:4" ht="14.25" x14ac:dyDescent="0.3">
      <c r="A3040" s="4">
        <v>42365.129360812803</v>
      </c>
      <c r="B3040" s="1">
        <v>10000.06877</v>
      </c>
      <c r="C3040" s="1">
        <v>17.43</v>
      </c>
      <c r="D3040" s="1">
        <v>2.03831023988325E-7</v>
      </c>
    </row>
    <row r="3041" spans="1:4" ht="14.25" x14ac:dyDescent="0.3">
      <c r="A3041" s="4">
        <v>42365.129408651199</v>
      </c>
      <c r="B3041" s="1">
        <v>10000.06709</v>
      </c>
      <c r="C3041" s="1">
        <v>17.43</v>
      </c>
      <c r="D3041" s="1">
        <v>2.03543939797866E-7</v>
      </c>
    </row>
    <row r="3042" spans="1:4" ht="14.25" x14ac:dyDescent="0.3">
      <c r="A3042" s="4">
        <v>42365.129456836803</v>
      </c>
      <c r="B3042" s="1">
        <v>10000.068079999999</v>
      </c>
      <c r="C3042" s="1">
        <v>17.43</v>
      </c>
      <c r="D3042" s="1">
        <v>2.0410742539308999E-7</v>
      </c>
    </row>
    <row r="3043" spans="1:4" ht="14.25" x14ac:dyDescent="0.3">
      <c r="A3043" s="4">
        <v>42365.1295050224</v>
      </c>
      <c r="B3043" s="1">
        <v>10000.063029999999</v>
      </c>
      <c r="C3043" s="1">
        <v>17.43</v>
      </c>
      <c r="D3043" s="1">
        <v>2.05833733432482E-7</v>
      </c>
    </row>
    <row r="3044" spans="1:4" ht="14.25" x14ac:dyDescent="0.3">
      <c r="A3044" s="4">
        <v>42365.129553207997</v>
      </c>
      <c r="B3044" s="1">
        <v>10000.06697</v>
      </c>
      <c r="C3044" s="1">
        <v>17.43</v>
      </c>
      <c r="D3044" s="1">
        <v>2.05782001112248E-7</v>
      </c>
    </row>
    <row r="3045" spans="1:4" ht="14.25" x14ac:dyDescent="0.3">
      <c r="A3045" s="4">
        <v>42365.129601405199</v>
      </c>
      <c r="B3045" s="1">
        <v>10000.069519999999</v>
      </c>
      <c r="C3045" s="1">
        <v>17.43</v>
      </c>
      <c r="D3045" s="1">
        <v>2.07718145342242E-7</v>
      </c>
    </row>
    <row r="3046" spans="1:4" ht="14.25" x14ac:dyDescent="0.3">
      <c r="A3046" s="4">
        <v>42365.129649590897</v>
      </c>
      <c r="B3046" s="1">
        <v>10000.06655</v>
      </c>
      <c r="C3046" s="1">
        <v>17.43</v>
      </c>
      <c r="D3046" s="1">
        <v>2.0572652956858401E-7</v>
      </c>
    </row>
    <row r="3047" spans="1:4" ht="14.25" x14ac:dyDescent="0.3">
      <c r="A3047" s="4">
        <v>42365.1296974293</v>
      </c>
      <c r="B3047" s="1">
        <v>10000.06928</v>
      </c>
      <c r="C3047" s="1">
        <v>17.43</v>
      </c>
      <c r="D3047" s="1">
        <v>2.0753182227271401E-7</v>
      </c>
    </row>
    <row r="3048" spans="1:4" ht="14.25" x14ac:dyDescent="0.3">
      <c r="A3048" s="4">
        <v>42365.129745614897</v>
      </c>
      <c r="B3048" s="1">
        <v>10000.06457</v>
      </c>
      <c r="C3048" s="1">
        <v>17.43</v>
      </c>
      <c r="D3048" s="1">
        <v>2.0820415270061801E-7</v>
      </c>
    </row>
    <row r="3049" spans="1:4" ht="14.25" x14ac:dyDescent="0.3">
      <c r="A3049" s="4">
        <v>42365.129793788903</v>
      </c>
      <c r="B3049" s="1">
        <v>10000.06862</v>
      </c>
      <c r="C3049" s="1">
        <v>17.37</v>
      </c>
      <c r="D3049" s="1">
        <v>2.08357727032165E-7</v>
      </c>
    </row>
    <row r="3050" spans="1:4" ht="14.25" x14ac:dyDescent="0.3">
      <c r="A3050" s="4">
        <v>42365.129841974602</v>
      </c>
      <c r="B3050" s="1">
        <v>10000.07035</v>
      </c>
      <c r="C3050" s="1">
        <v>17.37</v>
      </c>
      <c r="D3050" s="1">
        <v>2.11229617435475E-7</v>
      </c>
    </row>
    <row r="3051" spans="1:4" ht="14.25" x14ac:dyDescent="0.3">
      <c r="A3051" s="4">
        <v>42365.129890160199</v>
      </c>
      <c r="B3051" s="1">
        <v>10000.06588</v>
      </c>
      <c r="C3051" s="1">
        <v>17.37</v>
      </c>
      <c r="D3051" s="1">
        <v>2.10623021731853E-7</v>
      </c>
    </row>
    <row r="3052" spans="1:4" ht="14.25" x14ac:dyDescent="0.3">
      <c r="A3052" s="4">
        <v>42365.129938357401</v>
      </c>
      <c r="B3052" s="1">
        <v>10000.06673</v>
      </c>
      <c r="C3052" s="1">
        <v>17.37</v>
      </c>
      <c r="D3052" s="1">
        <v>2.0957597718766501E-7</v>
      </c>
    </row>
    <row r="3053" spans="1:4" ht="14.25" x14ac:dyDescent="0.3">
      <c r="A3053" s="4">
        <v>42365.129986184198</v>
      </c>
      <c r="B3053" s="1">
        <v>10000.067010000001</v>
      </c>
      <c r="C3053" s="1">
        <v>17.37</v>
      </c>
      <c r="D3053" s="1">
        <v>2.0963444816434299E-7</v>
      </c>
    </row>
    <row r="3054" spans="1:4" ht="14.25" x14ac:dyDescent="0.3">
      <c r="A3054" s="4">
        <v>42365.1300343814</v>
      </c>
      <c r="B3054" s="1">
        <v>10000.06892</v>
      </c>
      <c r="C3054" s="1">
        <v>17.37</v>
      </c>
      <c r="D3054" s="1">
        <v>2.0838318066325299E-7</v>
      </c>
    </row>
    <row r="3055" spans="1:4" ht="14.25" x14ac:dyDescent="0.3">
      <c r="A3055" s="4">
        <v>42365.130082555501</v>
      </c>
      <c r="B3055" s="1">
        <v>10000.070680000001</v>
      </c>
      <c r="C3055" s="1">
        <v>17.37</v>
      </c>
      <c r="D3055" s="1">
        <v>2.11101540188398E-7</v>
      </c>
    </row>
    <row r="3056" spans="1:4" ht="14.25" x14ac:dyDescent="0.3">
      <c r="A3056" s="4">
        <v>42365.130130752601</v>
      </c>
      <c r="B3056" s="1">
        <v>10000.06877</v>
      </c>
      <c r="C3056" s="1">
        <v>17.37</v>
      </c>
      <c r="D3056" s="1">
        <v>2.1027644149843901E-7</v>
      </c>
    </row>
    <row r="3057" spans="1:4" ht="14.25" x14ac:dyDescent="0.3">
      <c r="A3057" s="4">
        <v>42365.130178926702</v>
      </c>
      <c r="B3057" s="1">
        <v>10000.06487</v>
      </c>
      <c r="C3057" s="1">
        <v>17.37</v>
      </c>
      <c r="D3057" s="1">
        <v>2.10230141525213E-7</v>
      </c>
    </row>
    <row r="3058" spans="1:4" ht="14.25" x14ac:dyDescent="0.3">
      <c r="A3058" s="4">
        <v>42365.130227112299</v>
      </c>
      <c r="B3058" s="1">
        <v>10000.07041</v>
      </c>
      <c r="C3058" s="1">
        <v>17.37</v>
      </c>
      <c r="D3058" s="1">
        <v>2.12393191319626E-7</v>
      </c>
    </row>
    <row r="3059" spans="1:4" ht="14.25" x14ac:dyDescent="0.3">
      <c r="A3059" s="4">
        <v>42365.130274950701</v>
      </c>
      <c r="B3059" s="1">
        <v>10000.068509999999</v>
      </c>
      <c r="C3059" s="1">
        <v>17.37</v>
      </c>
      <c r="D3059" s="1">
        <v>2.1178469255397099E-7</v>
      </c>
    </row>
    <row r="3060" spans="1:4" ht="14.25" x14ac:dyDescent="0.3">
      <c r="A3060" s="4">
        <v>42365.130323136298</v>
      </c>
      <c r="B3060" s="1">
        <v>10000.073050000001</v>
      </c>
      <c r="C3060" s="1">
        <v>17.37</v>
      </c>
      <c r="D3060" s="1">
        <v>2.21162715475784E-7</v>
      </c>
    </row>
    <row r="3061" spans="1:4" ht="14.25" x14ac:dyDescent="0.3">
      <c r="A3061" s="4">
        <v>42365.130371321997</v>
      </c>
      <c r="B3061" s="1">
        <v>10000.067419999999</v>
      </c>
      <c r="C3061" s="1">
        <v>17.37</v>
      </c>
      <c r="D3061" s="1">
        <v>2.2128566574552901E-7</v>
      </c>
    </row>
    <row r="3062" spans="1:4" ht="14.25" x14ac:dyDescent="0.3">
      <c r="A3062" s="4">
        <v>42365.130419519199</v>
      </c>
      <c r="B3062" s="1">
        <v>10000.06745</v>
      </c>
      <c r="C3062" s="1">
        <v>17.37</v>
      </c>
      <c r="D3062" s="1">
        <v>2.2141428085795399E-7</v>
      </c>
    </row>
    <row r="3063" spans="1:4" ht="14.25" x14ac:dyDescent="0.3">
      <c r="A3063" s="4">
        <v>42365.130467693198</v>
      </c>
      <c r="B3063" s="1">
        <v>10000.071449999999</v>
      </c>
      <c r="C3063" s="1">
        <v>17.37</v>
      </c>
      <c r="D3063" s="1">
        <v>2.2664934590762901E-7</v>
      </c>
    </row>
    <row r="3064" spans="1:4" ht="14.25" x14ac:dyDescent="0.3">
      <c r="A3064" s="4">
        <v>42365.130515878802</v>
      </c>
      <c r="B3064" s="1">
        <v>10000.06812</v>
      </c>
      <c r="C3064" s="1">
        <v>17.37</v>
      </c>
      <c r="D3064" s="1">
        <v>2.2711209080625401E-7</v>
      </c>
    </row>
    <row r="3065" spans="1:4" ht="14.25" x14ac:dyDescent="0.3">
      <c r="A3065" s="4">
        <v>42365.130563717197</v>
      </c>
      <c r="B3065" s="1">
        <v>10000.07079</v>
      </c>
      <c r="C3065" s="1">
        <v>17.37</v>
      </c>
      <c r="D3065" s="1">
        <v>2.3038588765175E-7</v>
      </c>
    </row>
    <row r="3066" spans="1:4" ht="14.25" x14ac:dyDescent="0.3">
      <c r="A3066" s="4">
        <v>42365.130611902903</v>
      </c>
      <c r="B3066" s="1">
        <v>10000.0689</v>
      </c>
      <c r="C3066" s="1">
        <v>17.37</v>
      </c>
      <c r="D3066" s="1">
        <v>2.3141764302829801E-7</v>
      </c>
    </row>
    <row r="3067" spans="1:4" ht="14.25" x14ac:dyDescent="0.3">
      <c r="A3067" s="4">
        <v>42365.1306600885</v>
      </c>
      <c r="B3067" s="1">
        <v>10000.0679</v>
      </c>
      <c r="C3067" s="1">
        <v>17.37</v>
      </c>
      <c r="D3067" s="1">
        <v>2.31600503600719E-7</v>
      </c>
    </row>
    <row r="3068" spans="1:4" ht="14.25" x14ac:dyDescent="0.3">
      <c r="A3068" s="4">
        <v>42365.130708274097</v>
      </c>
      <c r="B3068" s="1">
        <v>10000.06914</v>
      </c>
      <c r="C3068" s="1">
        <v>17.37</v>
      </c>
      <c r="D3068" s="1">
        <v>2.3264799680235301E-7</v>
      </c>
    </row>
    <row r="3069" spans="1:4" ht="14.25" x14ac:dyDescent="0.3">
      <c r="A3069" s="4">
        <v>42365.130756459701</v>
      </c>
      <c r="B3069" s="1">
        <v>10000.066940000001</v>
      </c>
      <c r="C3069" s="1">
        <v>17.37</v>
      </c>
      <c r="D3069" s="1">
        <v>2.32650139263143E-7</v>
      </c>
    </row>
    <row r="3070" spans="1:4" ht="14.25" x14ac:dyDescent="0.3">
      <c r="A3070" s="4">
        <v>42365.130804656903</v>
      </c>
      <c r="B3070" s="1">
        <v>10000.06544</v>
      </c>
      <c r="C3070" s="1">
        <v>17.37</v>
      </c>
      <c r="D3070" s="1">
        <v>2.3301760694220901E-7</v>
      </c>
    </row>
    <row r="3071" spans="1:4" ht="14.25" x14ac:dyDescent="0.3">
      <c r="A3071" s="4">
        <v>42365.130852495298</v>
      </c>
      <c r="B3071" s="1">
        <v>10000.066430000001</v>
      </c>
      <c r="C3071" s="1">
        <v>17.37</v>
      </c>
      <c r="D3071" s="1">
        <v>2.3249313668449199E-7</v>
      </c>
    </row>
    <row r="3072" spans="1:4" ht="14.25" x14ac:dyDescent="0.3">
      <c r="A3072" s="4">
        <v>42365.130900669399</v>
      </c>
      <c r="B3072" s="1">
        <v>10000.06782</v>
      </c>
      <c r="C3072" s="1">
        <v>17.37</v>
      </c>
      <c r="D3072" s="1">
        <v>2.32652034527705E-7</v>
      </c>
    </row>
    <row r="3073" spans="1:4" ht="14.25" x14ac:dyDescent="0.3">
      <c r="A3073" s="4">
        <v>42365.130948855003</v>
      </c>
      <c r="B3073" s="1">
        <v>10000.068950000001</v>
      </c>
      <c r="C3073" s="1">
        <v>17.37</v>
      </c>
      <c r="D3073" s="1">
        <v>2.32818000121032E-7</v>
      </c>
    </row>
    <row r="3074" spans="1:4" ht="14.25" x14ac:dyDescent="0.3">
      <c r="A3074" s="4">
        <v>42365.1309970406</v>
      </c>
      <c r="B3074" s="1">
        <v>10000.067069999999</v>
      </c>
      <c r="C3074" s="1">
        <v>17.37</v>
      </c>
      <c r="D3074" s="1">
        <v>2.32789239589424E-7</v>
      </c>
    </row>
    <row r="3075" spans="1:4" ht="14.25" x14ac:dyDescent="0.3">
      <c r="A3075" s="4">
        <v>42365.131045226197</v>
      </c>
      <c r="B3075" s="1">
        <v>10000.06343</v>
      </c>
      <c r="C3075" s="1">
        <v>17.37</v>
      </c>
      <c r="D3075" s="1">
        <v>2.35045948612694E-7</v>
      </c>
    </row>
    <row r="3076" spans="1:4" ht="14.25" x14ac:dyDescent="0.3">
      <c r="A3076" s="4">
        <v>42365.131093411903</v>
      </c>
      <c r="B3076" s="1">
        <v>10000.06826</v>
      </c>
      <c r="C3076" s="1">
        <v>17.37</v>
      </c>
      <c r="D3076" s="1">
        <v>2.3551956415138201E-7</v>
      </c>
    </row>
    <row r="3077" spans="1:4" ht="14.25" x14ac:dyDescent="0.3">
      <c r="A3077" s="4">
        <v>42365.131141250298</v>
      </c>
      <c r="B3077" s="1">
        <v>10000.066650000001</v>
      </c>
      <c r="C3077" s="1">
        <v>17.37</v>
      </c>
      <c r="D3077" s="1">
        <v>2.3160057258060701E-7</v>
      </c>
    </row>
    <row r="3078" spans="1:4" ht="14.25" x14ac:dyDescent="0.3">
      <c r="A3078" s="4">
        <v>42365.1311894475</v>
      </c>
      <c r="B3078" s="1">
        <v>10000.06799</v>
      </c>
      <c r="C3078" s="1">
        <v>17.37</v>
      </c>
      <c r="D3078" s="1">
        <v>2.3116912609805399E-7</v>
      </c>
    </row>
    <row r="3079" spans="1:4" ht="14.25" x14ac:dyDescent="0.3">
      <c r="A3079" s="4">
        <v>42365.131237633097</v>
      </c>
      <c r="B3079" s="1">
        <v>10000.068230000001</v>
      </c>
      <c r="C3079" s="1">
        <v>17.37</v>
      </c>
      <c r="D3079" s="1">
        <v>2.3130472483773199E-7</v>
      </c>
    </row>
    <row r="3080" spans="1:4" ht="14.25" x14ac:dyDescent="0.3">
      <c r="A3080" s="4">
        <v>42365.131285807103</v>
      </c>
      <c r="B3080" s="1">
        <v>10000.06631</v>
      </c>
      <c r="C3080" s="1">
        <v>17.37</v>
      </c>
      <c r="D3080" s="1">
        <v>2.3135291436475099E-7</v>
      </c>
    </row>
    <row r="3081" spans="1:4" ht="14.25" x14ac:dyDescent="0.3">
      <c r="A3081" s="4">
        <v>42365.131333992802</v>
      </c>
      <c r="B3081" s="1">
        <v>10000.06818</v>
      </c>
      <c r="C3081" s="1">
        <v>17.37</v>
      </c>
      <c r="D3081" s="1">
        <v>2.3107466772035399E-7</v>
      </c>
    </row>
    <row r="3082" spans="1:4" ht="14.25" x14ac:dyDescent="0.3">
      <c r="A3082" s="4">
        <v>42365.131382189997</v>
      </c>
      <c r="B3082" s="1">
        <v>10000.067279999999</v>
      </c>
      <c r="C3082" s="1">
        <v>17.37</v>
      </c>
      <c r="D3082" s="1">
        <v>2.3073928626643399E-7</v>
      </c>
    </row>
    <row r="3083" spans="1:4" ht="14.25" x14ac:dyDescent="0.3">
      <c r="A3083" s="4">
        <v>42365.131430016801</v>
      </c>
      <c r="B3083" s="1">
        <v>10000.06739</v>
      </c>
      <c r="C3083" s="1">
        <v>17.37</v>
      </c>
      <c r="D3083" s="1">
        <v>2.2327616720673601E-7</v>
      </c>
    </row>
    <row r="3084" spans="1:4" ht="14.25" x14ac:dyDescent="0.3">
      <c r="A3084" s="4">
        <v>42365.131478202398</v>
      </c>
      <c r="B3084" s="1">
        <v>10000.06839</v>
      </c>
      <c r="C3084" s="1">
        <v>17.37</v>
      </c>
      <c r="D3084" s="1">
        <v>2.2241383925227399E-7</v>
      </c>
    </row>
    <row r="3085" spans="1:4" ht="14.25" x14ac:dyDescent="0.3">
      <c r="A3085" s="4">
        <v>42365.1315263996</v>
      </c>
      <c r="B3085" s="1">
        <v>10000.065259999999</v>
      </c>
      <c r="C3085" s="1">
        <v>17.37</v>
      </c>
      <c r="D3085" s="1">
        <v>2.21508829167375E-7</v>
      </c>
    </row>
    <row r="3086" spans="1:4" ht="14.25" x14ac:dyDescent="0.3">
      <c r="A3086" s="4">
        <v>42365.131574585197</v>
      </c>
      <c r="B3086" s="1">
        <v>10000.06472</v>
      </c>
      <c r="C3086" s="1">
        <v>17.37</v>
      </c>
      <c r="D3086" s="1">
        <v>2.2200769017067701E-7</v>
      </c>
    </row>
    <row r="3087" spans="1:4" ht="14.25" x14ac:dyDescent="0.3">
      <c r="A3087" s="4">
        <v>42365.131622770903</v>
      </c>
      <c r="B3087" s="1">
        <v>10000.06683</v>
      </c>
      <c r="C3087" s="1">
        <v>17.37</v>
      </c>
      <c r="D3087" s="1">
        <v>2.21356899578678E-7</v>
      </c>
    </row>
    <row r="3088" spans="1:4" ht="14.25" x14ac:dyDescent="0.3">
      <c r="A3088" s="4">
        <v>42365.1316709565</v>
      </c>
      <c r="B3088" s="1">
        <v>10000.06979</v>
      </c>
      <c r="C3088" s="1">
        <v>17.37</v>
      </c>
      <c r="D3088" s="1">
        <v>2.2169231936095199E-7</v>
      </c>
    </row>
    <row r="3089" spans="1:4" ht="14.25" x14ac:dyDescent="0.3">
      <c r="A3089" s="4">
        <v>42365.131718783297</v>
      </c>
      <c r="B3089" s="1">
        <v>10000.069879999999</v>
      </c>
      <c r="C3089" s="1">
        <v>17.37</v>
      </c>
      <c r="D3089" s="1">
        <v>2.2362400977195499E-7</v>
      </c>
    </row>
    <row r="3090" spans="1:4" ht="14.25" x14ac:dyDescent="0.3">
      <c r="A3090" s="4">
        <v>42365.131766968902</v>
      </c>
      <c r="B3090" s="1">
        <v>10000.06878</v>
      </c>
      <c r="C3090" s="1">
        <v>17.37</v>
      </c>
      <c r="D3090" s="1">
        <v>2.2289741261290899E-7</v>
      </c>
    </row>
    <row r="3091" spans="1:4" ht="14.25" x14ac:dyDescent="0.3">
      <c r="A3091" s="4">
        <v>42365.131815154498</v>
      </c>
      <c r="B3091" s="1">
        <v>10000.06624</v>
      </c>
      <c r="C3091" s="1">
        <v>17.37</v>
      </c>
      <c r="D3091" s="1">
        <v>2.2295009746854501E-7</v>
      </c>
    </row>
    <row r="3092" spans="1:4" ht="14.25" x14ac:dyDescent="0.3">
      <c r="A3092" s="4">
        <v>42365.131863340197</v>
      </c>
      <c r="B3092" s="1">
        <v>10000.068139999999</v>
      </c>
      <c r="C3092" s="1">
        <v>17.37</v>
      </c>
      <c r="D3092" s="1">
        <v>2.2266583796985501E-7</v>
      </c>
    </row>
    <row r="3093" spans="1:4" ht="14.25" x14ac:dyDescent="0.3">
      <c r="A3093" s="4">
        <v>42365.131911525801</v>
      </c>
      <c r="B3093" s="1">
        <v>10000.069820000001</v>
      </c>
      <c r="C3093" s="1">
        <v>17.37</v>
      </c>
      <c r="D3093" s="1">
        <v>2.2417338866948699E-7</v>
      </c>
    </row>
    <row r="3094" spans="1:4" ht="14.25" x14ac:dyDescent="0.3">
      <c r="A3094" s="4">
        <v>42365.131959711398</v>
      </c>
      <c r="B3094" s="1">
        <v>10000.068240000001</v>
      </c>
      <c r="C3094" s="1">
        <v>17.37</v>
      </c>
      <c r="D3094" s="1">
        <v>2.22881278569761E-7</v>
      </c>
    </row>
    <row r="3095" spans="1:4" ht="14.25" x14ac:dyDescent="0.3">
      <c r="A3095" s="4">
        <v>42365.132007561398</v>
      </c>
      <c r="B3095" s="1">
        <v>10000.068450000001</v>
      </c>
      <c r="C3095" s="1">
        <v>17.37</v>
      </c>
      <c r="D3095" s="1">
        <v>2.22723363874328E-7</v>
      </c>
    </row>
    <row r="3096" spans="1:4" ht="14.25" x14ac:dyDescent="0.3">
      <c r="A3096" s="4">
        <v>42365.132055747003</v>
      </c>
      <c r="B3096" s="1">
        <v>10000.0661</v>
      </c>
      <c r="C3096" s="1">
        <v>17.37</v>
      </c>
      <c r="D3096" s="1">
        <v>2.2172066912502899E-7</v>
      </c>
    </row>
    <row r="3097" spans="1:4" ht="14.25" x14ac:dyDescent="0.3">
      <c r="A3097" s="4">
        <v>42365.132103921103</v>
      </c>
      <c r="B3097" s="1">
        <v>10000.070229999999</v>
      </c>
      <c r="C3097" s="1">
        <v>17.37</v>
      </c>
      <c r="D3097" s="1">
        <v>2.24025866834171E-7</v>
      </c>
    </row>
    <row r="3098" spans="1:4" ht="14.25" x14ac:dyDescent="0.3">
      <c r="A3098" s="4">
        <v>42365.132152118298</v>
      </c>
      <c r="B3098" s="1">
        <v>10000.069740000001</v>
      </c>
      <c r="C3098" s="1">
        <v>17.37</v>
      </c>
      <c r="D3098" s="1">
        <v>2.2548802972845499E-7</v>
      </c>
    </row>
    <row r="3099" spans="1:4" ht="14.25" x14ac:dyDescent="0.3">
      <c r="A3099" s="4">
        <v>42365.132200303902</v>
      </c>
      <c r="B3099" s="1">
        <v>10000.06862</v>
      </c>
      <c r="C3099" s="1">
        <v>17.37</v>
      </c>
      <c r="D3099" s="1">
        <v>2.2591583115848401E-7</v>
      </c>
    </row>
    <row r="3100" spans="1:4" ht="14.25" x14ac:dyDescent="0.3">
      <c r="A3100" s="4">
        <v>42365.132248477901</v>
      </c>
      <c r="B3100" s="1">
        <v>10000.068960000001</v>
      </c>
      <c r="C3100" s="1">
        <v>17.37</v>
      </c>
      <c r="D3100" s="1">
        <v>2.2659471619540399E-7</v>
      </c>
    </row>
    <row r="3101" spans="1:4" ht="14.25" x14ac:dyDescent="0.3">
      <c r="A3101" s="4">
        <v>42365.132296316297</v>
      </c>
      <c r="B3101" s="1">
        <v>10000.067870000001</v>
      </c>
      <c r="C3101" s="1">
        <v>17.37</v>
      </c>
      <c r="D3101" s="1">
        <v>2.2666192552110199E-7</v>
      </c>
    </row>
    <row r="3102" spans="1:4" ht="14.25" x14ac:dyDescent="0.3">
      <c r="A3102" s="4">
        <v>42365.132344502003</v>
      </c>
      <c r="B3102" s="1">
        <v>10000.06724</v>
      </c>
      <c r="C3102" s="1">
        <v>17.37</v>
      </c>
      <c r="D3102" s="1">
        <v>2.2538540093852799E-7</v>
      </c>
    </row>
    <row r="3103" spans="1:4" ht="14.25" x14ac:dyDescent="0.3">
      <c r="A3103" s="4">
        <v>42365.132392687599</v>
      </c>
      <c r="B3103" s="1">
        <v>10000.068079999999</v>
      </c>
      <c r="C3103" s="1">
        <v>17.37</v>
      </c>
      <c r="D3103" s="1">
        <v>2.25561072291008E-7</v>
      </c>
    </row>
    <row r="3104" spans="1:4" ht="14.25" x14ac:dyDescent="0.3">
      <c r="A3104" s="4">
        <v>42365.132440884801</v>
      </c>
      <c r="B3104" s="1">
        <v>10000.06898</v>
      </c>
      <c r="C3104" s="1">
        <v>17.37</v>
      </c>
      <c r="D3104" s="1">
        <v>2.2596072502977501E-7</v>
      </c>
    </row>
    <row r="3105" spans="1:4" ht="14.25" x14ac:dyDescent="0.3">
      <c r="A3105" s="4">
        <v>42365.1324890588</v>
      </c>
      <c r="B3105" s="1">
        <v>10000.067639999999</v>
      </c>
      <c r="C3105" s="1">
        <v>17.37</v>
      </c>
      <c r="D3105" s="1">
        <v>2.2435163005641801E-7</v>
      </c>
    </row>
    <row r="3106" spans="1:4" ht="14.25" x14ac:dyDescent="0.3">
      <c r="A3106" s="4">
        <v>42365.132537244499</v>
      </c>
      <c r="B3106" s="1">
        <v>10000.06745</v>
      </c>
      <c r="C3106" s="1">
        <v>17.37</v>
      </c>
      <c r="D3106" s="1">
        <v>2.2437230162642401E-7</v>
      </c>
    </row>
    <row r="3107" spans="1:4" ht="14.25" x14ac:dyDescent="0.3">
      <c r="A3107" s="4">
        <v>42365.132585094398</v>
      </c>
      <c r="B3107" s="1">
        <v>10000.06574</v>
      </c>
      <c r="C3107" s="1">
        <v>17.37</v>
      </c>
      <c r="D3107" s="1">
        <v>2.24698226173835E-7</v>
      </c>
    </row>
    <row r="3108" spans="1:4" ht="14.25" x14ac:dyDescent="0.3">
      <c r="A3108" s="4">
        <v>42365.132633268498</v>
      </c>
      <c r="B3108" s="1">
        <v>10000.0692</v>
      </c>
      <c r="C3108" s="1">
        <v>17.37</v>
      </c>
      <c r="D3108" s="1">
        <v>2.2564048839087799E-7</v>
      </c>
    </row>
    <row r="3109" spans="1:4" ht="14.25" x14ac:dyDescent="0.3">
      <c r="A3109" s="4">
        <v>42365.132681454103</v>
      </c>
      <c r="B3109" s="1">
        <v>10000.07077</v>
      </c>
      <c r="C3109" s="1">
        <v>17.37</v>
      </c>
      <c r="D3109" s="1">
        <v>2.27347832160366E-7</v>
      </c>
    </row>
    <row r="3110" spans="1:4" ht="14.25" x14ac:dyDescent="0.3">
      <c r="A3110" s="4">
        <v>42365.132729639699</v>
      </c>
      <c r="B3110" s="1">
        <v>10000.06561</v>
      </c>
      <c r="C3110" s="1">
        <v>17.37</v>
      </c>
      <c r="D3110" s="1">
        <v>2.27287183585721E-7</v>
      </c>
    </row>
    <row r="3111" spans="1:4" ht="14.25" x14ac:dyDescent="0.3">
      <c r="A3111" s="4">
        <v>42365.132777825303</v>
      </c>
      <c r="B3111" s="1">
        <v>10000.064060000001</v>
      </c>
      <c r="C3111" s="1">
        <v>17.37</v>
      </c>
      <c r="D3111" s="1">
        <v>2.2922277994964999E-7</v>
      </c>
    </row>
    <row r="3112" spans="1:4" ht="14.25" x14ac:dyDescent="0.3">
      <c r="A3112" s="4">
        <v>42365.132826011002</v>
      </c>
      <c r="B3112" s="1">
        <v>10000.06898</v>
      </c>
      <c r="C3112" s="1">
        <v>17.37</v>
      </c>
      <c r="D3112" s="1">
        <v>2.2274088023585999E-7</v>
      </c>
    </row>
    <row r="3113" spans="1:4" ht="14.25" x14ac:dyDescent="0.3">
      <c r="A3113" s="4">
        <v>42365.132873849398</v>
      </c>
      <c r="B3113" s="1">
        <v>10000.069229999999</v>
      </c>
      <c r="C3113" s="1">
        <v>17.37</v>
      </c>
      <c r="D3113" s="1">
        <v>2.2359726307677201E-7</v>
      </c>
    </row>
    <row r="3114" spans="1:4" ht="14.25" x14ac:dyDescent="0.3">
      <c r="A3114" s="4">
        <v>42365.132922035002</v>
      </c>
      <c r="B3114" s="1">
        <v>10000.06928</v>
      </c>
      <c r="C3114" s="1">
        <v>17.37</v>
      </c>
      <c r="D3114" s="1">
        <v>2.24541276815369E-7</v>
      </c>
    </row>
    <row r="3115" spans="1:4" ht="14.25" x14ac:dyDescent="0.3">
      <c r="A3115" s="4">
        <v>42365.132970220599</v>
      </c>
      <c r="B3115" s="1">
        <v>10000.066129999999</v>
      </c>
      <c r="C3115" s="1">
        <v>17.37</v>
      </c>
      <c r="D3115" s="1">
        <v>2.2345562534635699E-7</v>
      </c>
    </row>
    <row r="3116" spans="1:4" ht="14.25" x14ac:dyDescent="0.3">
      <c r="A3116" s="4">
        <v>42365.133018406203</v>
      </c>
      <c r="B3116" s="1">
        <v>10000.06674</v>
      </c>
      <c r="C3116" s="1">
        <v>17.37</v>
      </c>
      <c r="D3116" s="1">
        <v>2.19952579100472E-7</v>
      </c>
    </row>
    <row r="3117" spans="1:4" ht="14.25" x14ac:dyDescent="0.3">
      <c r="A3117" s="4">
        <v>42365.133066591901</v>
      </c>
      <c r="B3117" s="1">
        <v>10000.071970000001</v>
      </c>
      <c r="C3117" s="1">
        <v>17.37</v>
      </c>
      <c r="D3117" s="1">
        <v>2.24645164671672E-7</v>
      </c>
    </row>
    <row r="3118" spans="1:4" ht="14.25" x14ac:dyDescent="0.3">
      <c r="A3118" s="4">
        <v>42365.133114430202</v>
      </c>
      <c r="B3118" s="1">
        <v>10000.06884</v>
      </c>
      <c r="C3118" s="1">
        <v>17.37</v>
      </c>
      <c r="D3118" s="1">
        <v>2.2383725178243099E-7</v>
      </c>
    </row>
    <row r="3119" spans="1:4" ht="14.25" x14ac:dyDescent="0.3">
      <c r="A3119" s="4">
        <v>42365.133162627499</v>
      </c>
      <c r="B3119" s="1">
        <v>10000.070110000001</v>
      </c>
      <c r="C3119" s="1">
        <v>17.37</v>
      </c>
      <c r="D3119" s="1">
        <v>2.2544465329296101E-7</v>
      </c>
    </row>
    <row r="3120" spans="1:4" ht="14.25" x14ac:dyDescent="0.3">
      <c r="A3120" s="4">
        <v>42365.133210801498</v>
      </c>
      <c r="B3120" s="1">
        <v>10000.0651</v>
      </c>
      <c r="C3120" s="1">
        <v>17.37</v>
      </c>
      <c r="D3120" s="1">
        <v>2.2456530110014E-7</v>
      </c>
    </row>
    <row r="3121" spans="1:4" ht="14.25" x14ac:dyDescent="0.3">
      <c r="A3121" s="4">
        <v>42365.1332589987</v>
      </c>
      <c r="B3121" s="1">
        <v>10000.06688</v>
      </c>
      <c r="C3121" s="1">
        <v>17.37</v>
      </c>
      <c r="D3121" s="1">
        <v>2.2272916596462399E-7</v>
      </c>
    </row>
    <row r="3122" spans="1:4" ht="14.25" x14ac:dyDescent="0.3">
      <c r="A3122" s="4">
        <v>42365.1333071728</v>
      </c>
      <c r="B3122" s="1">
        <v>10000.071910000001</v>
      </c>
      <c r="C3122" s="1">
        <v>17.37</v>
      </c>
      <c r="D3122" s="1">
        <v>2.2515161911416101E-7</v>
      </c>
    </row>
    <row r="3123" spans="1:4" ht="14.25" x14ac:dyDescent="0.3">
      <c r="A3123" s="4">
        <v>42365.133355358397</v>
      </c>
      <c r="B3123" s="1">
        <v>10000.070019999999</v>
      </c>
      <c r="C3123" s="1">
        <v>17.5</v>
      </c>
      <c r="D3123" s="1">
        <v>2.2363890905641199E-7</v>
      </c>
    </row>
    <row r="3124" spans="1:4" ht="14.25" x14ac:dyDescent="0.3">
      <c r="A3124" s="4">
        <v>42365.1334031968</v>
      </c>
      <c r="B3124" s="1">
        <v>10000.07085</v>
      </c>
      <c r="C3124" s="1">
        <v>17.5</v>
      </c>
      <c r="D3124" s="1">
        <v>2.21498133236254E-7</v>
      </c>
    </row>
    <row r="3125" spans="1:4" ht="14.25" x14ac:dyDescent="0.3">
      <c r="A3125" s="4">
        <v>42365.133451382397</v>
      </c>
      <c r="B3125" s="1">
        <v>10000.068499999999</v>
      </c>
      <c r="C3125" s="1">
        <v>17.5</v>
      </c>
      <c r="D3125" s="1">
        <v>2.1739499284597301E-7</v>
      </c>
    </row>
    <row r="3126" spans="1:4" ht="14.25" x14ac:dyDescent="0.3">
      <c r="A3126" s="4">
        <v>42365.133499568001</v>
      </c>
      <c r="B3126" s="1">
        <v>10000.06797</v>
      </c>
      <c r="C3126" s="1">
        <v>17.5</v>
      </c>
      <c r="D3126" s="1">
        <v>2.17241058967828E-7</v>
      </c>
    </row>
    <row r="3127" spans="1:4" ht="14.25" x14ac:dyDescent="0.3">
      <c r="A3127" s="4">
        <v>42365.133547753598</v>
      </c>
      <c r="B3127" s="1">
        <v>10000.071610000001</v>
      </c>
      <c r="C3127" s="1">
        <v>17.5</v>
      </c>
      <c r="D3127" s="1">
        <v>2.2004277809231301E-7</v>
      </c>
    </row>
    <row r="3128" spans="1:4" ht="14.25" x14ac:dyDescent="0.3">
      <c r="A3128" s="4">
        <v>42365.133595950902</v>
      </c>
      <c r="B3128" s="1">
        <v>10000.06674</v>
      </c>
      <c r="C3128" s="1">
        <v>17.5</v>
      </c>
      <c r="D3128" s="1">
        <v>2.1707198328295201E-7</v>
      </c>
    </row>
    <row r="3129" spans="1:4" ht="14.25" x14ac:dyDescent="0.3">
      <c r="A3129" s="4">
        <v>42365.1336441249</v>
      </c>
      <c r="B3129" s="1">
        <v>10000.067160000001</v>
      </c>
      <c r="C3129" s="1">
        <v>17.5</v>
      </c>
      <c r="D3129" s="1">
        <v>2.1626843530343399E-7</v>
      </c>
    </row>
    <row r="3130" spans="1:4" ht="14.25" x14ac:dyDescent="0.3">
      <c r="A3130" s="4">
        <v>42365.133691963303</v>
      </c>
      <c r="B3130" s="1">
        <v>10000.067489999999</v>
      </c>
      <c r="C3130" s="1">
        <v>17.5</v>
      </c>
      <c r="D3130" s="1">
        <v>2.1256619507389001E-7</v>
      </c>
    </row>
    <row r="3131" spans="1:4" ht="14.25" x14ac:dyDescent="0.3">
      <c r="A3131" s="4">
        <v>42365.133740160498</v>
      </c>
      <c r="B3131" s="1">
        <v>10000.067129999999</v>
      </c>
      <c r="C3131" s="1">
        <v>17.5</v>
      </c>
      <c r="D3131" s="1">
        <v>2.09576633325228E-7</v>
      </c>
    </row>
    <row r="3132" spans="1:4" ht="14.25" x14ac:dyDescent="0.3">
      <c r="A3132" s="4">
        <v>42365.133788334497</v>
      </c>
      <c r="B3132" s="1">
        <v>10000.07014</v>
      </c>
      <c r="C3132" s="1">
        <v>17.5</v>
      </c>
      <c r="D3132" s="1">
        <v>2.1059191806822401E-7</v>
      </c>
    </row>
    <row r="3133" spans="1:4" ht="14.25" x14ac:dyDescent="0.3">
      <c r="A3133" s="4">
        <v>42365.133836520203</v>
      </c>
      <c r="B3133" s="1">
        <v>10000.068209999999</v>
      </c>
      <c r="C3133" s="1">
        <v>17.5</v>
      </c>
      <c r="D3133" s="1">
        <v>2.0279467251760599E-7</v>
      </c>
    </row>
    <row r="3134" spans="1:4" ht="14.25" x14ac:dyDescent="0.3">
      <c r="A3134" s="4">
        <v>42365.1338847058</v>
      </c>
      <c r="B3134" s="1">
        <v>10000.066510000001</v>
      </c>
      <c r="C3134" s="1">
        <v>17.5</v>
      </c>
      <c r="D3134" s="1">
        <v>1.9971769457785399E-7</v>
      </c>
    </row>
    <row r="3135" spans="1:4" ht="14.25" x14ac:dyDescent="0.3">
      <c r="A3135" s="4">
        <v>42365.133932891396</v>
      </c>
      <c r="B3135" s="1">
        <v>10000.068950000001</v>
      </c>
      <c r="C3135" s="1">
        <v>17.5</v>
      </c>
      <c r="D3135" s="1">
        <v>1.9357589908625399E-7</v>
      </c>
    </row>
    <row r="3136" spans="1:4" ht="14.25" x14ac:dyDescent="0.3">
      <c r="A3136" s="4">
        <v>42365.133980741397</v>
      </c>
      <c r="B3136" s="1">
        <v>10000.06769</v>
      </c>
      <c r="C3136" s="1">
        <v>17.5</v>
      </c>
      <c r="D3136" s="1">
        <v>1.93588981795925E-7</v>
      </c>
    </row>
    <row r="3137" spans="1:4" ht="14.25" x14ac:dyDescent="0.3">
      <c r="A3137" s="4">
        <v>42365.134028927001</v>
      </c>
      <c r="B3137" s="1">
        <v>10000.067220000001</v>
      </c>
      <c r="C3137" s="1">
        <v>17.5</v>
      </c>
      <c r="D3137" s="1">
        <v>1.9322466061213199E-7</v>
      </c>
    </row>
    <row r="3138" spans="1:4" ht="14.25" x14ac:dyDescent="0.3">
      <c r="A3138" s="4">
        <v>42365.134077101102</v>
      </c>
      <c r="B3138" s="1">
        <v>10000.067580000001</v>
      </c>
      <c r="C3138" s="1">
        <v>17.5</v>
      </c>
      <c r="D3138" s="1">
        <v>1.85901026560301E-7</v>
      </c>
    </row>
    <row r="3139" spans="1:4" ht="14.25" x14ac:dyDescent="0.3">
      <c r="A3139" s="4">
        <v>42365.134125286699</v>
      </c>
      <c r="B3139" s="1">
        <v>10000.06745</v>
      </c>
      <c r="C3139" s="1">
        <v>17.5</v>
      </c>
      <c r="D3139" s="1">
        <v>1.8598842160759E-7</v>
      </c>
    </row>
    <row r="3140" spans="1:4" ht="14.25" x14ac:dyDescent="0.3">
      <c r="A3140" s="4">
        <v>42365.134173472303</v>
      </c>
      <c r="B3140" s="1">
        <v>10000.0676</v>
      </c>
      <c r="C3140" s="1">
        <v>17.5</v>
      </c>
      <c r="D3140" s="1">
        <v>1.85883558938515E-7</v>
      </c>
    </row>
    <row r="3141" spans="1:4" ht="14.25" x14ac:dyDescent="0.3">
      <c r="A3141" s="4">
        <v>42365.1342216579</v>
      </c>
      <c r="B3141" s="1">
        <v>10000.068590000001</v>
      </c>
      <c r="C3141" s="1">
        <v>17.5</v>
      </c>
      <c r="D3141" s="1">
        <v>1.85738251633248E-7</v>
      </c>
    </row>
    <row r="3142" spans="1:4" ht="14.25" x14ac:dyDescent="0.3">
      <c r="A3142" s="4">
        <v>42365.134269496302</v>
      </c>
      <c r="B3142" s="1">
        <v>10000.066940000001</v>
      </c>
      <c r="C3142" s="1">
        <v>17.5</v>
      </c>
      <c r="D3142" s="1">
        <v>1.86052108339652E-7</v>
      </c>
    </row>
    <row r="3143" spans="1:4" ht="14.25" x14ac:dyDescent="0.3">
      <c r="A3143" s="4">
        <v>42365.134317681899</v>
      </c>
      <c r="B3143" s="1">
        <v>10000.06911</v>
      </c>
      <c r="C3143" s="1">
        <v>17.5</v>
      </c>
      <c r="D3143" s="1">
        <v>1.7947700499092201E-7</v>
      </c>
    </row>
    <row r="3144" spans="1:4" ht="14.25" x14ac:dyDescent="0.3">
      <c r="A3144" s="4">
        <v>42365.134365867598</v>
      </c>
      <c r="B3144" s="1">
        <v>10000.06956</v>
      </c>
      <c r="C3144" s="1">
        <v>17.5</v>
      </c>
      <c r="D3144" s="1">
        <v>1.7972957911634301E-7</v>
      </c>
    </row>
    <row r="3145" spans="1:4" ht="14.25" x14ac:dyDescent="0.3">
      <c r="A3145" s="4">
        <v>42365.1344140648</v>
      </c>
      <c r="B3145" s="1">
        <v>10000.06522</v>
      </c>
      <c r="C3145" s="1">
        <v>17.5</v>
      </c>
      <c r="D3145" s="1">
        <v>1.8142334901964499E-7</v>
      </c>
    </row>
    <row r="3146" spans="1:4" ht="14.25" x14ac:dyDescent="0.3">
      <c r="A3146" s="4">
        <v>42365.134462238799</v>
      </c>
      <c r="B3146" s="1">
        <v>10000.067419999999</v>
      </c>
      <c r="C3146" s="1">
        <v>17.5</v>
      </c>
      <c r="D3146" s="1">
        <v>1.8090511866765201E-7</v>
      </c>
    </row>
    <row r="3147" spans="1:4" ht="14.25" x14ac:dyDescent="0.3">
      <c r="A3147" s="4">
        <v>42365.134510436001</v>
      </c>
      <c r="B3147" s="1">
        <v>10000.06986</v>
      </c>
      <c r="C3147" s="1">
        <v>17.5</v>
      </c>
      <c r="D3147" s="1">
        <v>1.8138494192278901E-7</v>
      </c>
    </row>
    <row r="3148" spans="1:4" ht="14.25" x14ac:dyDescent="0.3">
      <c r="A3148" s="4">
        <v>42365.134558262798</v>
      </c>
      <c r="B3148" s="1">
        <v>10000.07008</v>
      </c>
      <c r="C3148" s="1">
        <v>17.5</v>
      </c>
      <c r="D3148" s="1">
        <v>1.79009552147715E-7</v>
      </c>
    </row>
    <row r="3149" spans="1:4" ht="14.25" x14ac:dyDescent="0.3">
      <c r="A3149" s="4">
        <v>42365.134606448497</v>
      </c>
      <c r="B3149" s="1">
        <v>10000.069079999999</v>
      </c>
      <c r="C3149" s="1">
        <v>17.5</v>
      </c>
      <c r="D3149" s="1">
        <v>1.79194035695808E-7</v>
      </c>
    </row>
    <row r="3150" spans="1:4" ht="14.25" x14ac:dyDescent="0.3">
      <c r="A3150" s="4">
        <v>42365.134654634101</v>
      </c>
      <c r="B3150" s="1">
        <v>10000.06546</v>
      </c>
      <c r="C3150" s="1">
        <v>17.5</v>
      </c>
      <c r="D3150" s="1">
        <v>1.7975135582159199E-7</v>
      </c>
    </row>
    <row r="3151" spans="1:4" ht="14.25" x14ac:dyDescent="0.3">
      <c r="A3151" s="4">
        <v>42365.134702819698</v>
      </c>
      <c r="B3151" s="1">
        <v>10000.06839</v>
      </c>
      <c r="C3151" s="1">
        <v>17.5</v>
      </c>
      <c r="D3151" s="1">
        <v>1.7840209092221601E-7</v>
      </c>
    </row>
    <row r="3152" spans="1:4" ht="14.25" x14ac:dyDescent="0.3">
      <c r="A3152" s="4">
        <v>42365.134751005302</v>
      </c>
      <c r="B3152" s="1">
        <v>10000.0682</v>
      </c>
      <c r="C3152" s="1">
        <v>17.5</v>
      </c>
      <c r="D3152" s="1">
        <v>1.7786359622613199E-7</v>
      </c>
    </row>
    <row r="3153" spans="1:4" ht="14.25" x14ac:dyDescent="0.3">
      <c r="A3153" s="4">
        <v>42365.134799191001</v>
      </c>
      <c r="B3153" s="1">
        <v>10000.0646</v>
      </c>
      <c r="C3153" s="1">
        <v>17.5</v>
      </c>
      <c r="D3153" s="1">
        <v>1.80963608403073E-7</v>
      </c>
    </row>
    <row r="3154" spans="1:4" ht="14.25" x14ac:dyDescent="0.3">
      <c r="A3154" s="4">
        <v>42365.134847029403</v>
      </c>
      <c r="B3154" s="1">
        <v>10000.068230000001</v>
      </c>
      <c r="C3154" s="1">
        <v>17.5</v>
      </c>
      <c r="D3154" s="1">
        <v>1.8078139507609301E-7</v>
      </c>
    </row>
    <row r="3155" spans="1:4" ht="14.25" x14ac:dyDescent="0.3">
      <c r="A3155" s="4">
        <v>42365.134895215</v>
      </c>
      <c r="B3155" s="1">
        <v>10000.0664</v>
      </c>
      <c r="C3155" s="1">
        <v>17.5</v>
      </c>
      <c r="D3155" s="1">
        <v>1.79671195608308E-7</v>
      </c>
    </row>
    <row r="3156" spans="1:4" ht="14.25" x14ac:dyDescent="0.3">
      <c r="A3156" s="4">
        <v>42365.134943400597</v>
      </c>
      <c r="B3156" s="1">
        <v>10000.06925</v>
      </c>
      <c r="C3156" s="1">
        <v>17.5</v>
      </c>
      <c r="D3156" s="1">
        <v>1.79926544043624E-7</v>
      </c>
    </row>
    <row r="3157" spans="1:4" ht="14.25" x14ac:dyDescent="0.3">
      <c r="A3157" s="4">
        <v>42365.134991586201</v>
      </c>
      <c r="B3157" s="1">
        <v>10000.06911</v>
      </c>
      <c r="C3157" s="1">
        <v>17.5</v>
      </c>
      <c r="D3157" s="1">
        <v>1.77346307370187E-7</v>
      </c>
    </row>
    <row r="3158" spans="1:4" ht="14.25" x14ac:dyDescent="0.3">
      <c r="A3158" s="4">
        <v>42365.1350397719</v>
      </c>
      <c r="B3158" s="1">
        <v>10000.065979999999</v>
      </c>
      <c r="C3158" s="1">
        <v>17.5</v>
      </c>
      <c r="D3158" s="1">
        <v>1.77049183413563E-7</v>
      </c>
    </row>
    <row r="3159" spans="1:4" ht="14.25" x14ac:dyDescent="0.3">
      <c r="A3159" s="4">
        <v>42365.135087957497</v>
      </c>
      <c r="B3159" s="1">
        <v>10000.066639999999</v>
      </c>
      <c r="C3159" s="1">
        <v>17.5</v>
      </c>
      <c r="D3159" s="1">
        <v>1.77544530122142E-7</v>
      </c>
    </row>
    <row r="3160" spans="1:4" ht="14.25" x14ac:dyDescent="0.3">
      <c r="A3160" s="4">
        <v>42365.135135807403</v>
      </c>
      <c r="B3160" s="1">
        <v>10000.0645</v>
      </c>
      <c r="C3160" s="1">
        <v>17.5</v>
      </c>
      <c r="D3160" s="1">
        <v>1.7373568832568501E-7</v>
      </c>
    </row>
    <row r="3161" spans="1:4" ht="14.25" x14ac:dyDescent="0.3">
      <c r="A3161" s="4">
        <v>42365.135183993101</v>
      </c>
      <c r="B3161" s="1">
        <v>10000.066709999999</v>
      </c>
      <c r="C3161" s="1">
        <v>17.25</v>
      </c>
      <c r="D3161" s="1">
        <v>1.7409544866113101E-7</v>
      </c>
    </row>
    <row r="3162" spans="1:4" ht="14.25" x14ac:dyDescent="0.3">
      <c r="A3162" s="4">
        <v>42365.1352321671</v>
      </c>
      <c r="B3162" s="1">
        <v>10000.068149999999</v>
      </c>
      <c r="C3162" s="1">
        <v>17.25</v>
      </c>
      <c r="D3162" s="1">
        <v>1.7403665556489501E-7</v>
      </c>
    </row>
    <row r="3163" spans="1:4" ht="14.25" x14ac:dyDescent="0.3">
      <c r="A3163" s="4">
        <v>42365.135280364302</v>
      </c>
      <c r="B3163" s="1">
        <v>10000.067010000001</v>
      </c>
      <c r="C3163" s="1">
        <v>17.25</v>
      </c>
      <c r="D3163" s="1">
        <v>1.70681438523252E-7</v>
      </c>
    </row>
    <row r="3164" spans="1:4" ht="14.25" x14ac:dyDescent="0.3">
      <c r="A3164" s="4">
        <v>42365.135328538403</v>
      </c>
      <c r="B3164" s="1">
        <v>10000.067370000001</v>
      </c>
      <c r="C3164" s="1">
        <v>17.25</v>
      </c>
      <c r="D3164" s="1">
        <v>1.7075021429505199E-7</v>
      </c>
    </row>
    <row r="3165" spans="1:4" ht="14.25" x14ac:dyDescent="0.3">
      <c r="A3165" s="4">
        <v>42365.135376724</v>
      </c>
      <c r="B3165" s="1">
        <v>10000.071309999999</v>
      </c>
      <c r="C3165" s="1">
        <v>17.25</v>
      </c>
      <c r="D3165" s="1">
        <v>1.71706696446432E-7</v>
      </c>
    </row>
    <row r="3166" spans="1:4" ht="14.25" x14ac:dyDescent="0.3">
      <c r="A3166" s="4">
        <v>42365.135424562402</v>
      </c>
      <c r="B3166" s="1">
        <v>10000.068719999999</v>
      </c>
      <c r="C3166" s="1">
        <v>17.25</v>
      </c>
      <c r="D3166" s="1">
        <v>1.7161149627983201E-7</v>
      </c>
    </row>
    <row r="3167" spans="1:4" ht="14.25" x14ac:dyDescent="0.3">
      <c r="A3167" s="4">
        <v>42365.135472759597</v>
      </c>
      <c r="B3167" s="1">
        <v>10000.071330000001</v>
      </c>
      <c r="C3167" s="1">
        <v>17.25</v>
      </c>
      <c r="D3167" s="1">
        <v>1.74969687460232E-7</v>
      </c>
    </row>
    <row r="3168" spans="1:4" ht="14.25" x14ac:dyDescent="0.3">
      <c r="A3168" s="4">
        <v>42365.135520933603</v>
      </c>
      <c r="B3168" s="1">
        <v>10000.069530000001</v>
      </c>
      <c r="C3168" s="1">
        <v>17.25</v>
      </c>
      <c r="D3168" s="1">
        <v>1.7528091433537099E-7</v>
      </c>
    </row>
    <row r="3169" spans="1:4" ht="14.25" x14ac:dyDescent="0.3">
      <c r="A3169" s="4">
        <v>42365.135569119302</v>
      </c>
      <c r="B3169" s="1">
        <v>10000.066210000001</v>
      </c>
      <c r="C3169" s="1">
        <v>17.25</v>
      </c>
      <c r="D3169" s="1">
        <v>1.7584671104764699E-7</v>
      </c>
    </row>
    <row r="3170" spans="1:4" ht="14.25" x14ac:dyDescent="0.3">
      <c r="A3170" s="4">
        <v>42365.135617316497</v>
      </c>
      <c r="B3170" s="1">
        <v>10000.068499999999</v>
      </c>
      <c r="C3170" s="1">
        <v>17.25</v>
      </c>
      <c r="D3170" s="1">
        <v>1.74137603418743E-7</v>
      </c>
    </row>
    <row r="3171" spans="1:4" ht="14.25" x14ac:dyDescent="0.3">
      <c r="A3171" s="4">
        <v>42365.135665502101</v>
      </c>
      <c r="B3171" s="1">
        <v>10000.068230000001</v>
      </c>
      <c r="C3171" s="1">
        <v>17.25</v>
      </c>
      <c r="D3171" s="1">
        <v>1.73473041015005E-7</v>
      </c>
    </row>
    <row r="3172" spans="1:4" ht="14.25" x14ac:dyDescent="0.3">
      <c r="A3172" s="4">
        <v>42365.135713340504</v>
      </c>
      <c r="B3172" s="1">
        <v>10000.0697</v>
      </c>
      <c r="C3172" s="1">
        <v>17.25</v>
      </c>
      <c r="D3172" s="1">
        <v>1.7430540527511099E-7</v>
      </c>
    </row>
    <row r="3173" spans="1:4" ht="14.25" x14ac:dyDescent="0.3">
      <c r="A3173" s="4">
        <v>42365.135761514503</v>
      </c>
      <c r="B3173" s="1">
        <v>10000.065640000001</v>
      </c>
      <c r="C3173" s="1">
        <v>17.25</v>
      </c>
      <c r="D3173" s="1">
        <v>1.75606922467439E-7</v>
      </c>
    </row>
    <row r="3174" spans="1:4" ht="14.25" x14ac:dyDescent="0.3">
      <c r="A3174" s="4">
        <v>42365.135809700201</v>
      </c>
      <c r="B3174" s="1">
        <v>10000.063179999999</v>
      </c>
      <c r="C3174" s="1">
        <v>17.25</v>
      </c>
      <c r="D3174" s="1">
        <v>1.81750484826356E-7</v>
      </c>
    </row>
    <row r="3175" spans="1:4" ht="14.25" x14ac:dyDescent="0.3">
      <c r="A3175" s="4">
        <v>42365.135857885798</v>
      </c>
      <c r="B3175" s="1">
        <v>10000.06977</v>
      </c>
      <c r="C3175" s="1">
        <v>17.25</v>
      </c>
      <c r="D3175" s="1">
        <v>1.76945743519125E-7</v>
      </c>
    </row>
    <row r="3176" spans="1:4" ht="14.25" x14ac:dyDescent="0.3">
      <c r="A3176" s="4">
        <v>42365.135906083</v>
      </c>
      <c r="B3176" s="1">
        <v>10000.069530000001</v>
      </c>
      <c r="C3176" s="1">
        <v>17.25</v>
      </c>
      <c r="D3176" s="1">
        <v>1.7758891145351699E-7</v>
      </c>
    </row>
    <row r="3177" spans="1:4" ht="14.25" x14ac:dyDescent="0.3">
      <c r="A3177" s="4">
        <v>42365.135954268597</v>
      </c>
      <c r="B3177" s="1">
        <v>10000.06306</v>
      </c>
      <c r="C3177" s="1">
        <v>17.25</v>
      </c>
      <c r="D3177" s="1">
        <v>1.8380859021494599E-7</v>
      </c>
    </row>
    <row r="3178" spans="1:4" ht="14.25" x14ac:dyDescent="0.3">
      <c r="A3178" s="4">
        <v>42365.136002107</v>
      </c>
      <c r="B3178" s="1">
        <v>10000.06659</v>
      </c>
      <c r="C3178" s="1">
        <v>17.25</v>
      </c>
      <c r="D3178" s="1">
        <v>1.8431872227302301E-7</v>
      </c>
    </row>
    <row r="3179" spans="1:4" ht="14.25" x14ac:dyDescent="0.3">
      <c r="A3179" s="4">
        <v>42365.136050280998</v>
      </c>
      <c r="B3179" s="1">
        <v>10000.066419999999</v>
      </c>
      <c r="C3179" s="1">
        <v>17.25</v>
      </c>
      <c r="D3179" s="1">
        <v>1.8492620623612399E-7</v>
      </c>
    </row>
    <row r="3180" spans="1:4" ht="14.25" x14ac:dyDescent="0.3">
      <c r="A3180" s="4">
        <v>42365.136098466697</v>
      </c>
      <c r="B3180" s="1">
        <v>10000.06839</v>
      </c>
      <c r="C3180" s="1">
        <v>17.25</v>
      </c>
      <c r="D3180" s="1">
        <v>1.8425463082767799E-7</v>
      </c>
    </row>
    <row r="3181" spans="1:4" ht="14.25" x14ac:dyDescent="0.3">
      <c r="A3181" s="4">
        <v>42365.136146652301</v>
      </c>
      <c r="B3181" s="1">
        <v>10000.06568</v>
      </c>
      <c r="C3181" s="1">
        <v>17.25</v>
      </c>
      <c r="D3181" s="1">
        <v>1.85625192941334E-7</v>
      </c>
    </row>
    <row r="3182" spans="1:4" ht="14.25" x14ac:dyDescent="0.3">
      <c r="A3182" s="4">
        <v>42365.136194837898</v>
      </c>
      <c r="B3182" s="1">
        <v>10000.06379</v>
      </c>
      <c r="C3182" s="1">
        <v>17.25</v>
      </c>
      <c r="D3182" s="1">
        <v>1.90045249995529E-7</v>
      </c>
    </row>
    <row r="3183" spans="1:4" ht="14.25" x14ac:dyDescent="0.3">
      <c r="A3183" s="4">
        <v>42365.136243023502</v>
      </c>
      <c r="B3183" s="1">
        <v>10000.065140000001</v>
      </c>
      <c r="C3183" s="1">
        <v>17.25</v>
      </c>
      <c r="D3183" s="1">
        <v>1.9195390021313499E-7</v>
      </c>
    </row>
    <row r="3184" spans="1:4" ht="14.25" x14ac:dyDescent="0.3">
      <c r="A3184" s="4">
        <v>42365.136290873503</v>
      </c>
      <c r="B3184" s="1">
        <v>10000.06544</v>
      </c>
      <c r="C3184" s="1">
        <v>17.25</v>
      </c>
      <c r="D3184" s="1">
        <v>1.9339958626556101E-7</v>
      </c>
    </row>
    <row r="3185" spans="1:4" ht="14.25" x14ac:dyDescent="0.3">
      <c r="A3185" s="4">
        <v>42365.136339047604</v>
      </c>
      <c r="B3185" s="1">
        <v>10000.06763</v>
      </c>
      <c r="C3185" s="1">
        <v>17.25</v>
      </c>
      <c r="D3185" s="1">
        <v>1.9166227840351799E-7</v>
      </c>
    </row>
    <row r="3186" spans="1:4" ht="14.25" x14ac:dyDescent="0.3">
      <c r="A3186" s="4">
        <v>42365.136387244798</v>
      </c>
      <c r="B3186" s="1">
        <v>10000.06826</v>
      </c>
      <c r="C3186" s="1">
        <v>17.25</v>
      </c>
      <c r="D3186" s="1">
        <v>1.89066509270306E-7</v>
      </c>
    </row>
    <row r="3187" spans="1:4" ht="14.25" x14ac:dyDescent="0.3">
      <c r="A3187" s="4">
        <v>42365.136435430402</v>
      </c>
      <c r="B3187" s="1">
        <v>10000.066940000001</v>
      </c>
      <c r="C3187" s="1">
        <v>17.25</v>
      </c>
      <c r="D3187" s="1">
        <v>1.8900720602520701E-7</v>
      </c>
    </row>
    <row r="3188" spans="1:4" ht="14.25" x14ac:dyDescent="0.3">
      <c r="A3188" s="4">
        <v>42365.136483604401</v>
      </c>
      <c r="B3188" s="1">
        <v>10000.065130000001</v>
      </c>
      <c r="C3188" s="1">
        <v>17.25</v>
      </c>
      <c r="D3188" s="1">
        <v>1.9004332065389901E-7</v>
      </c>
    </row>
    <row r="3189" spans="1:4" ht="14.25" x14ac:dyDescent="0.3">
      <c r="A3189" s="4">
        <v>42365.1365317901</v>
      </c>
      <c r="B3189" s="1">
        <v>10000.065860000001</v>
      </c>
      <c r="C3189" s="1">
        <v>17.25</v>
      </c>
      <c r="D3189" s="1">
        <v>1.89975620427044E-7</v>
      </c>
    </row>
    <row r="3190" spans="1:4" ht="14.25" x14ac:dyDescent="0.3">
      <c r="A3190" s="4">
        <v>42365.136579628503</v>
      </c>
      <c r="B3190" s="1">
        <v>10000.068439999999</v>
      </c>
      <c r="C3190" s="1">
        <v>17.25</v>
      </c>
      <c r="D3190" s="1">
        <v>1.8983350259827999E-7</v>
      </c>
    </row>
    <row r="3191" spans="1:4" ht="14.25" x14ac:dyDescent="0.3">
      <c r="A3191" s="4">
        <v>42365.136627814099</v>
      </c>
      <c r="B3191" s="1">
        <v>10000.069020000001</v>
      </c>
      <c r="C3191" s="1">
        <v>17.25</v>
      </c>
      <c r="D3191" s="1">
        <v>1.89542738189888E-7</v>
      </c>
    </row>
    <row r="3192" spans="1:4" ht="14.25" x14ac:dyDescent="0.3">
      <c r="A3192" s="4">
        <v>42365.136675999704</v>
      </c>
      <c r="B3192" s="1">
        <v>10000.0676</v>
      </c>
      <c r="C3192" s="1">
        <v>17.25</v>
      </c>
      <c r="D3192" s="1">
        <v>1.89534077381001E-7</v>
      </c>
    </row>
    <row r="3193" spans="1:4" ht="14.25" x14ac:dyDescent="0.3">
      <c r="A3193" s="4">
        <v>42365.136724196898</v>
      </c>
      <c r="B3193" s="1">
        <v>10000.067999999999</v>
      </c>
      <c r="C3193" s="1">
        <v>17.25</v>
      </c>
      <c r="D3193" s="1">
        <v>1.8849204533722599E-7</v>
      </c>
    </row>
    <row r="3194" spans="1:4" ht="14.25" x14ac:dyDescent="0.3">
      <c r="A3194" s="4">
        <v>42365.136772370999</v>
      </c>
      <c r="B3194" s="1">
        <v>10000.066489999999</v>
      </c>
      <c r="C3194" s="1">
        <v>17.25</v>
      </c>
      <c r="D3194" s="1">
        <v>1.8890468938771199E-7</v>
      </c>
    </row>
    <row r="3195" spans="1:4" ht="14.25" x14ac:dyDescent="0.3">
      <c r="A3195" s="4">
        <v>42365.136870131202</v>
      </c>
      <c r="B3195" s="1">
        <v>10000.065759999999</v>
      </c>
      <c r="C3195" s="1">
        <v>17.25</v>
      </c>
      <c r="D3195" s="1">
        <v>1.89874422639084E-7</v>
      </c>
    </row>
    <row r="3196" spans="1:4" ht="14.25" x14ac:dyDescent="0.3">
      <c r="A3196" s="4">
        <v>42365.136918328397</v>
      </c>
      <c r="B3196" s="1">
        <v>10000.06704</v>
      </c>
      <c r="C3196" s="1">
        <v>17.5</v>
      </c>
      <c r="D3196" s="1">
        <v>1.89274951824264E-7</v>
      </c>
    </row>
    <row r="3197" spans="1:4" ht="14.25" x14ac:dyDescent="0.3">
      <c r="A3197" s="4">
        <v>42365.136966502403</v>
      </c>
      <c r="B3197" s="1">
        <v>10000.06637</v>
      </c>
      <c r="C3197" s="1">
        <v>17.5</v>
      </c>
      <c r="D3197" s="1">
        <v>1.8817951554822301E-7</v>
      </c>
    </row>
    <row r="3198" spans="1:4" ht="14.25" x14ac:dyDescent="0.3">
      <c r="A3198" s="4">
        <v>42365.137014688102</v>
      </c>
      <c r="B3198" s="1">
        <v>10000.06868</v>
      </c>
      <c r="C3198" s="1">
        <v>17.5</v>
      </c>
      <c r="D3198" s="1">
        <v>1.8734954485764199E-7</v>
      </c>
    </row>
    <row r="3199" spans="1:4" ht="14.25" x14ac:dyDescent="0.3">
      <c r="A3199" s="4">
        <v>42365.137062873699</v>
      </c>
      <c r="B3199" s="1">
        <v>10000.065699999999</v>
      </c>
      <c r="C3199" s="1">
        <v>17.5</v>
      </c>
      <c r="D3199" s="1">
        <v>1.8822016190925999E-7</v>
      </c>
    </row>
    <row r="3200" spans="1:4" ht="14.25" x14ac:dyDescent="0.3">
      <c r="A3200" s="4">
        <v>42365.137111070901</v>
      </c>
      <c r="B3200" s="1">
        <v>10000.065130000001</v>
      </c>
      <c r="C3200" s="1">
        <v>17.5</v>
      </c>
      <c r="D3200" s="1">
        <v>1.8952029935396E-7</v>
      </c>
    </row>
    <row r="3201" spans="1:4" ht="14.25" x14ac:dyDescent="0.3">
      <c r="A3201" s="4">
        <v>42365.137158909303</v>
      </c>
      <c r="B3201" s="1">
        <v>10000.06631</v>
      </c>
      <c r="C3201" s="1">
        <v>17.5</v>
      </c>
      <c r="D3201" s="1">
        <v>1.8998824170341901E-7</v>
      </c>
    </row>
    <row r="3202" spans="1:4" ht="14.25" x14ac:dyDescent="0.3">
      <c r="A3202" s="4">
        <v>42365.137207083302</v>
      </c>
      <c r="B3202" s="1">
        <v>10000.06619</v>
      </c>
      <c r="C3202" s="1">
        <v>17.5</v>
      </c>
      <c r="D3202" s="1">
        <v>1.9050215455462399E-7</v>
      </c>
    </row>
    <row r="3203" spans="1:4" ht="14.25" x14ac:dyDescent="0.3">
      <c r="A3203" s="4">
        <v>42365.137255268899</v>
      </c>
      <c r="B3203" s="1">
        <v>10000.06561</v>
      </c>
      <c r="C3203" s="1">
        <v>17.5</v>
      </c>
      <c r="D3203" s="1">
        <v>1.91515376791179E-7</v>
      </c>
    </row>
    <row r="3204" spans="1:4" ht="14.25" x14ac:dyDescent="0.3">
      <c r="A3204" s="4">
        <v>42365.137303454598</v>
      </c>
      <c r="B3204" s="1">
        <v>10000.06474</v>
      </c>
      <c r="C3204" s="1">
        <v>17.5</v>
      </c>
      <c r="D3204" s="1">
        <v>1.93135733205407E-7</v>
      </c>
    </row>
    <row r="3205" spans="1:4" ht="14.25" x14ac:dyDescent="0.3">
      <c r="A3205" s="4">
        <v>42365.137351640202</v>
      </c>
      <c r="B3205" s="1">
        <v>10000.06337</v>
      </c>
      <c r="C3205" s="1">
        <v>17.5</v>
      </c>
      <c r="D3205" s="1">
        <v>1.9761050182874601E-7</v>
      </c>
    </row>
    <row r="3206" spans="1:4" ht="14.25" x14ac:dyDescent="0.3">
      <c r="A3206" s="4">
        <v>42365.137399825799</v>
      </c>
      <c r="B3206" s="1">
        <v>10000.066650000001</v>
      </c>
      <c r="C3206" s="1">
        <v>17.5</v>
      </c>
      <c r="D3206" s="1">
        <v>1.9780355271474401E-7</v>
      </c>
    </row>
    <row r="3207" spans="1:4" ht="14.25" x14ac:dyDescent="0.3">
      <c r="A3207" s="4">
        <v>42365.137447664201</v>
      </c>
      <c r="B3207" s="1">
        <v>10000.06278</v>
      </c>
      <c r="C3207" s="1">
        <v>17.5</v>
      </c>
      <c r="D3207" s="1">
        <v>2.0260605453125E-7</v>
      </c>
    </row>
    <row r="3208" spans="1:4" ht="14.25" x14ac:dyDescent="0.3">
      <c r="A3208" s="4">
        <v>42365.137495849798</v>
      </c>
      <c r="B3208" s="1">
        <v>10000.06668</v>
      </c>
      <c r="C3208" s="1">
        <v>17.5</v>
      </c>
      <c r="D3208" s="1">
        <v>2.02034230412872E-7</v>
      </c>
    </row>
    <row r="3209" spans="1:4" ht="14.25" x14ac:dyDescent="0.3">
      <c r="A3209" s="4">
        <v>42365.137544035497</v>
      </c>
      <c r="B3209" s="1">
        <v>10000.067209999999</v>
      </c>
      <c r="C3209" s="1">
        <v>17.5</v>
      </c>
      <c r="D3209" s="1">
        <v>1.9930308912057699E-7</v>
      </c>
    </row>
    <row r="3210" spans="1:4" ht="14.25" x14ac:dyDescent="0.3">
      <c r="A3210" s="4">
        <v>42365.137594617103</v>
      </c>
      <c r="B3210" s="1">
        <v>10000.06532</v>
      </c>
      <c r="C3210" s="1">
        <v>17.5</v>
      </c>
      <c r="D3210" s="1">
        <v>1.9958898347589799E-7</v>
      </c>
    </row>
    <row r="3211" spans="1:4" ht="14.25" x14ac:dyDescent="0.3">
      <c r="A3211" s="4">
        <v>42365.1376924004</v>
      </c>
      <c r="B3211" s="1">
        <v>10000.0682</v>
      </c>
      <c r="C3211" s="1">
        <v>17.5</v>
      </c>
      <c r="D3211" s="1">
        <v>1.9683089886286301E-7</v>
      </c>
    </row>
    <row r="3212" spans="1:4" ht="14.25" x14ac:dyDescent="0.3">
      <c r="A3212" s="4">
        <v>42365.137740227197</v>
      </c>
      <c r="B3212" s="1">
        <v>10000.067419999999</v>
      </c>
      <c r="C3212" s="1">
        <v>17.5</v>
      </c>
      <c r="D3212" s="1">
        <v>1.9624624014637999E-7</v>
      </c>
    </row>
    <row r="3213" spans="1:4" ht="14.25" x14ac:dyDescent="0.3">
      <c r="A3213" s="4">
        <v>42365.137788424399</v>
      </c>
      <c r="B3213" s="1">
        <v>10000.066849999999</v>
      </c>
      <c r="C3213" s="1">
        <v>17.5</v>
      </c>
      <c r="D3213" s="1">
        <v>1.9552174298119599E-7</v>
      </c>
    </row>
    <row r="3214" spans="1:4" ht="14.25" x14ac:dyDescent="0.3">
      <c r="A3214" s="4">
        <v>42365.1378365985</v>
      </c>
      <c r="B3214" s="1">
        <v>10000.06652</v>
      </c>
      <c r="C3214" s="1">
        <v>17.5</v>
      </c>
      <c r="D3214" s="1">
        <v>1.94840169848635E-7</v>
      </c>
    </row>
    <row r="3215" spans="1:4" ht="14.25" x14ac:dyDescent="0.3">
      <c r="A3215" s="4">
        <v>42365.137884784097</v>
      </c>
      <c r="B3215" s="1">
        <v>10000.06803</v>
      </c>
      <c r="C3215" s="1">
        <v>17.5</v>
      </c>
      <c r="D3215" s="1">
        <v>1.9451449138436899E-7</v>
      </c>
    </row>
    <row r="3216" spans="1:4" ht="14.25" x14ac:dyDescent="0.3">
      <c r="A3216" s="4">
        <v>42365.137932981299</v>
      </c>
      <c r="B3216" s="1">
        <v>10000.0661</v>
      </c>
      <c r="C3216" s="1">
        <v>17.5</v>
      </c>
      <c r="D3216" s="1">
        <v>1.9484323364882699E-7</v>
      </c>
    </row>
    <row r="3217" spans="1:4" ht="14.25" x14ac:dyDescent="0.3">
      <c r="A3217" s="4">
        <v>42365.137981166903</v>
      </c>
      <c r="B3217" s="1">
        <v>10000.06652</v>
      </c>
      <c r="C3217" s="1">
        <v>17.5</v>
      </c>
      <c r="D3217" s="1">
        <v>1.89582364277542E-7</v>
      </c>
    </row>
    <row r="3218" spans="1:4" ht="14.25" x14ac:dyDescent="0.3">
      <c r="A3218" s="4">
        <v>42365.138029016904</v>
      </c>
      <c r="B3218" s="1">
        <v>10000.06854</v>
      </c>
      <c r="C3218" s="1">
        <v>17.5</v>
      </c>
      <c r="D3218" s="1">
        <v>1.8937191436670501E-7</v>
      </c>
    </row>
    <row r="3219" spans="1:4" ht="14.25" x14ac:dyDescent="0.3">
      <c r="A3219" s="4">
        <v>42365.1380772025</v>
      </c>
      <c r="B3219" s="1">
        <v>10000.06811</v>
      </c>
      <c r="C3219" s="1">
        <v>17.5</v>
      </c>
      <c r="D3219" s="1">
        <v>1.8750320421092699E-7</v>
      </c>
    </row>
    <row r="3220" spans="1:4" ht="14.25" x14ac:dyDescent="0.3">
      <c r="A3220" s="4">
        <v>42365.138125376601</v>
      </c>
      <c r="B3220" s="1">
        <v>10000.06949</v>
      </c>
      <c r="C3220" s="1">
        <v>17.5</v>
      </c>
      <c r="D3220" s="1">
        <v>1.8734803051479999E-7</v>
      </c>
    </row>
    <row r="3221" spans="1:4" ht="14.25" x14ac:dyDescent="0.3">
      <c r="A3221" s="4">
        <v>42365.138173562198</v>
      </c>
      <c r="B3221" s="1">
        <v>10000.06818</v>
      </c>
      <c r="C3221" s="1">
        <v>17.5</v>
      </c>
      <c r="D3221" s="1">
        <v>1.87445357269588E-7</v>
      </c>
    </row>
    <row r="3222" spans="1:4" ht="14.25" x14ac:dyDescent="0.3">
      <c r="A3222" s="4">
        <v>42365.138221747802</v>
      </c>
      <c r="B3222" s="1">
        <v>10000.07022</v>
      </c>
      <c r="C3222" s="1">
        <v>17.5</v>
      </c>
      <c r="D3222" s="1">
        <v>1.8410015845524199E-7</v>
      </c>
    </row>
    <row r="3223" spans="1:4" ht="14.25" x14ac:dyDescent="0.3">
      <c r="A3223" s="4">
        <v>42365.138269933501</v>
      </c>
      <c r="B3223" s="1">
        <v>10000.06712</v>
      </c>
      <c r="C3223" s="1">
        <v>17.5</v>
      </c>
      <c r="D3223" s="1">
        <v>1.8219182731538401E-7</v>
      </c>
    </row>
    <row r="3224" spans="1:4" ht="14.25" x14ac:dyDescent="0.3">
      <c r="A3224" s="4">
        <v>42365.138317771904</v>
      </c>
      <c r="B3224" s="1">
        <v>10000.06746</v>
      </c>
      <c r="C3224" s="1">
        <v>17.5</v>
      </c>
      <c r="D3224" s="1">
        <v>1.7877024387385399E-7</v>
      </c>
    </row>
    <row r="3225" spans="1:4" ht="14.25" x14ac:dyDescent="0.3">
      <c r="A3225" s="4">
        <v>42365.1383659575</v>
      </c>
      <c r="B3225" s="1">
        <v>10000.067730000001</v>
      </c>
      <c r="C3225" s="1">
        <v>17.43</v>
      </c>
      <c r="D3225" s="1">
        <v>1.78424282341894E-7</v>
      </c>
    </row>
    <row r="3226" spans="1:4" ht="14.25" x14ac:dyDescent="0.3">
      <c r="A3226" s="4">
        <v>42365.138414154702</v>
      </c>
      <c r="B3226" s="1">
        <v>10000.06662</v>
      </c>
      <c r="C3226" s="1">
        <v>17.43</v>
      </c>
      <c r="D3226" s="1">
        <v>1.7842954096942099E-7</v>
      </c>
    </row>
    <row r="3227" spans="1:4" ht="14.25" x14ac:dyDescent="0.3">
      <c r="A3227" s="4">
        <v>42365.138462328701</v>
      </c>
      <c r="B3227" s="1">
        <v>10000.067940000001</v>
      </c>
      <c r="C3227" s="1">
        <v>17.43</v>
      </c>
      <c r="D3227" s="1">
        <v>1.73215137580712E-7</v>
      </c>
    </row>
    <row r="3228" spans="1:4" ht="14.25" x14ac:dyDescent="0.3">
      <c r="A3228" s="4">
        <v>42365.138510525903</v>
      </c>
      <c r="B3228" s="1">
        <v>10000.07014</v>
      </c>
      <c r="C3228" s="1">
        <v>17.43</v>
      </c>
      <c r="D3228" s="1">
        <v>1.7548599098466199E-7</v>
      </c>
    </row>
    <row r="3229" spans="1:4" ht="14.25" x14ac:dyDescent="0.3">
      <c r="A3229" s="4">
        <v>42365.138608286201</v>
      </c>
      <c r="B3229" s="1">
        <v>10000.06349</v>
      </c>
      <c r="C3229" s="1">
        <v>17.43</v>
      </c>
      <c r="D3229" s="1">
        <v>1.7951598843071399E-7</v>
      </c>
    </row>
    <row r="3230" spans="1:4" ht="14.25" x14ac:dyDescent="0.3">
      <c r="A3230" s="4">
        <v>42365.1386564602</v>
      </c>
      <c r="B3230" s="1">
        <v>10000.070110000001</v>
      </c>
      <c r="C3230" s="1">
        <v>17.43</v>
      </c>
      <c r="D3230" s="1">
        <v>1.81736830449237E-7</v>
      </c>
    </row>
    <row r="3231" spans="1:4" ht="14.25" x14ac:dyDescent="0.3">
      <c r="A3231" s="4">
        <v>42365.138704657402</v>
      </c>
      <c r="B3231" s="1">
        <v>10000.06898</v>
      </c>
      <c r="C3231" s="1">
        <v>17.43</v>
      </c>
      <c r="D3231" s="1">
        <v>1.82512627302452E-7</v>
      </c>
    </row>
    <row r="3232" spans="1:4" ht="14.25" x14ac:dyDescent="0.3">
      <c r="A3232" s="4">
        <v>42365.138752831503</v>
      </c>
      <c r="B3232" s="1">
        <v>10000.070170000001</v>
      </c>
      <c r="C3232" s="1">
        <v>17.43</v>
      </c>
      <c r="D3232" s="1">
        <v>1.82559538218968E-7</v>
      </c>
    </row>
    <row r="3233" spans="1:4" ht="14.25" x14ac:dyDescent="0.3">
      <c r="A3233" s="4">
        <v>42365.138801017099</v>
      </c>
      <c r="B3233" s="1">
        <v>10000.072829999999</v>
      </c>
      <c r="C3233" s="1">
        <v>17.43</v>
      </c>
      <c r="D3233" s="1">
        <v>1.9047609117935701E-7</v>
      </c>
    </row>
    <row r="3234" spans="1:4" ht="14.25" x14ac:dyDescent="0.3">
      <c r="A3234" s="4">
        <v>42365.138849202704</v>
      </c>
      <c r="B3234" s="1">
        <v>10000.067940000001</v>
      </c>
      <c r="C3234" s="1">
        <v>17.43</v>
      </c>
      <c r="D3234" s="1">
        <v>1.9037910809682501E-7</v>
      </c>
    </row>
    <row r="3235" spans="1:4" ht="14.25" x14ac:dyDescent="0.3">
      <c r="A3235" s="4">
        <v>42365.138897041099</v>
      </c>
      <c r="B3235" s="1">
        <v>10000.069890000001</v>
      </c>
      <c r="C3235" s="1">
        <v>17.43</v>
      </c>
      <c r="D3235" s="1">
        <v>1.9139057325490301E-7</v>
      </c>
    </row>
    <row r="3236" spans="1:4" ht="14.25" x14ac:dyDescent="0.3">
      <c r="A3236" s="4">
        <v>42365.138945226703</v>
      </c>
      <c r="B3236" s="1">
        <v>10000.065500000001</v>
      </c>
      <c r="C3236" s="1">
        <v>17.43</v>
      </c>
      <c r="D3236" s="1">
        <v>1.9226364109328901E-7</v>
      </c>
    </row>
    <row r="3237" spans="1:4" ht="14.25" x14ac:dyDescent="0.3">
      <c r="A3237" s="4">
        <v>42365.1389934123</v>
      </c>
      <c r="B3237" s="1">
        <v>10000.07043</v>
      </c>
      <c r="C3237" s="1">
        <v>17.43</v>
      </c>
      <c r="D3237" s="1">
        <v>1.9468618624285601E-7</v>
      </c>
    </row>
    <row r="3238" spans="1:4" ht="14.25" x14ac:dyDescent="0.3">
      <c r="A3238" s="4">
        <v>42365.139041609502</v>
      </c>
      <c r="B3238" s="1">
        <v>10000.071610000001</v>
      </c>
      <c r="C3238" s="1">
        <v>17.43</v>
      </c>
      <c r="D3238" s="1">
        <v>1.9917582849818499E-7</v>
      </c>
    </row>
    <row r="3239" spans="1:4" ht="14.25" x14ac:dyDescent="0.3">
      <c r="A3239" s="4">
        <v>42365.139089783603</v>
      </c>
      <c r="B3239" s="1">
        <v>10000.065640000001</v>
      </c>
      <c r="C3239" s="1">
        <v>17.43</v>
      </c>
      <c r="D3239" s="1">
        <v>1.9996228365087599E-7</v>
      </c>
    </row>
    <row r="3240" spans="1:4" ht="14.25" x14ac:dyDescent="0.3">
      <c r="A3240" s="4">
        <v>42365.1391379692</v>
      </c>
      <c r="B3240" s="1">
        <v>10000.06832</v>
      </c>
      <c r="C3240" s="1">
        <v>17.43</v>
      </c>
      <c r="D3240" s="1">
        <v>2.0016140722037E-7</v>
      </c>
    </row>
    <row r="3241" spans="1:4" ht="14.25" x14ac:dyDescent="0.3">
      <c r="A3241" s="4">
        <v>42365.139185807602</v>
      </c>
      <c r="B3241" s="1">
        <v>10000.065399999999</v>
      </c>
      <c r="C3241" s="1">
        <v>17.43</v>
      </c>
      <c r="D3241" s="1">
        <v>2.0079684026212501E-7</v>
      </c>
    </row>
    <row r="3242" spans="1:4" ht="14.25" x14ac:dyDescent="0.3">
      <c r="A3242" s="4">
        <v>42365.139233993199</v>
      </c>
      <c r="B3242" s="1">
        <v>10000.0708</v>
      </c>
      <c r="C3242" s="1">
        <v>17.43</v>
      </c>
      <c r="D3242" s="1">
        <v>2.0360739431240201E-7</v>
      </c>
    </row>
    <row r="3243" spans="1:4" ht="14.25" x14ac:dyDescent="0.3">
      <c r="A3243" s="4">
        <v>42365.139282178898</v>
      </c>
      <c r="B3243" s="1">
        <v>10000.07224</v>
      </c>
      <c r="C3243" s="1">
        <v>17.43</v>
      </c>
      <c r="D3243" s="1">
        <v>2.0853214256034799E-7</v>
      </c>
    </row>
    <row r="3244" spans="1:4" ht="14.25" x14ac:dyDescent="0.3">
      <c r="A3244" s="4">
        <v>42365.1393303761</v>
      </c>
      <c r="B3244" s="1">
        <v>10000.068929999999</v>
      </c>
      <c r="C3244" s="1">
        <v>17.43</v>
      </c>
      <c r="D3244" s="1">
        <v>2.0798768351648701E-7</v>
      </c>
    </row>
    <row r="3245" spans="1:4" ht="14.25" x14ac:dyDescent="0.3">
      <c r="A3245" s="4">
        <v>42365.139378550099</v>
      </c>
      <c r="B3245" s="1">
        <v>10000.06869</v>
      </c>
      <c r="C3245" s="1">
        <v>17.43</v>
      </c>
      <c r="D3245" s="1">
        <v>2.07144543790548E-7</v>
      </c>
    </row>
    <row r="3246" spans="1:4" ht="14.25" x14ac:dyDescent="0.3">
      <c r="A3246" s="4">
        <v>42365.139426735703</v>
      </c>
      <c r="B3246" s="1">
        <v>10000.07071</v>
      </c>
      <c r="C3246" s="1">
        <v>17.43</v>
      </c>
      <c r="D3246" s="1">
        <v>2.0962615552203901E-7</v>
      </c>
    </row>
    <row r="3247" spans="1:4" ht="14.25" x14ac:dyDescent="0.3">
      <c r="A3247" s="4">
        <v>42365.139474574098</v>
      </c>
      <c r="B3247" s="1">
        <v>10000.0717</v>
      </c>
      <c r="C3247" s="1">
        <v>17.43</v>
      </c>
      <c r="D3247" s="1">
        <v>2.1246936323012201E-7</v>
      </c>
    </row>
    <row r="3248" spans="1:4" ht="14.25" x14ac:dyDescent="0.3">
      <c r="A3248" s="4">
        <v>42365.139522759702</v>
      </c>
      <c r="B3248" s="1">
        <v>10000.07008</v>
      </c>
      <c r="C3248" s="1">
        <v>17.43</v>
      </c>
      <c r="D3248" s="1">
        <v>2.1246936323906199E-7</v>
      </c>
    </row>
    <row r="3249" spans="1:4" ht="14.25" x14ac:dyDescent="0.3">
      <c r="A3249" s="4">
        <v>42365.139570945401</v>
      </c>
      <c r="B3249" s="1">
        <v>10000.06588</v>
      </c>
      <c r="C3249" s="1">
        <v>17.43</v>
      </c>
      <c r="D3249" s="1">
        <v>2.12517552998893E-7</v>
      </c>
    </row>
    <row r="3250" spans="1:4" ht="14.25" x14ac:dyDescent="0.3">
      <c r="A3250" s="4">
        <v>42365.139619130998</v>
      </c>
      <c r="B3250" s="1">
        <v>10000.068020000001</v>
      </c>
      <c r="C3250" s="1">
        <v>17.43</v>
      </c>
      <c r="D3250" s="1">
        <v>2.1158943691449001E-7</v>
      </c>
    </row>
    <row r="3251" spans="1:4" ht="14.25" x14ac:dyDescent="0.3">
      <c r="A3251" s="4">
        <v>42365.139667316602</v>
      </c>
      <c r="B3251" s="1">
        <v>10000.072679999999</v>
      </c>
      <c r="C3251" s="1">
        <v>17.43</v>
      </c>
      <c r="D3251" s="1">
        <v>2.1757101793055701E-7</v>
      </c>
    </row>
    <row r="3252" spans="1:4" ht="14.25" x14ac:dyDescent="0.3">
      <c r="A3252" s="4">
        <v>42365.139715513797</v>
      </c>
      <c r="B3252" s="1">
        <v>10000.065850000001</v>
      </c>
      <c r="C3252" s="1">
        <v>17.43</v>
      </c>
      <c r="D3252" s="1">
        <v>2.1814029249901101E-7</v>
      </c>
    </row>
    <row r="3253" spans="1:4" ht="14.25" x14ac:dyDescent="0.3">
      <c r="A3253" s="4">
        <v>42365.139763352199</v>
      </c>
      <c r="B3253" s="1">
        <v>10000.069680000001</v>
      </c>
      <c r="C3253" s="1">
        <v>17.43</v>
      </c>
      <c r="D3253" s="1">
        <v>2.17145044115792E-7</v>
      </c>
    </row>
    <row r="3254" spans="1:4" ht="14.25" x14ac:dyDescent="0.3">
      <c r="A3254" s="4">
        <v>42365.1398115263</v>
      </c>
      <c r="B3254" s="1">
        <v>10000.06673</v>
      </c>
      <c r="C3254" s="1">
        <v>17.43</v>
      </c>
      <c r="D3254" s="1">
        <v>2.1721708016267901E-7</v>
      </c>
    </row>
    <row r="3255" spans="1:4" ht="14.25" x14ac:dyDescent="0.3">
      <c r="A3255" s="4">
        <v>42365.139859711897</v>
      </c>
      <c r="B3255" s="1">
        <v>10000.0692</v>
      </c>
      <c r="C3255" s="1">
        <v>17.43</v>
      </c>
      <c r="D3255" s="1">
        <v>2.17486574465231E-7</v>
      </c>
    </row>
    <row r="3256" spans="1:4" ht="14.25" x14ac:dyDescent="0.3">
      <c r="A3256" s="4">
        <v>42365.139907897501</v>
      </c>
      <c r="B3256" s="1">
        <v>10000.069740000001</v>
      </c>
      <c r="C3256" s="1">
        <v>17.43</v>
      </c>
      <c r="D3256" s="1">
        <v>2.17911466065392E-7</v>
      </c>
    </row>
    <row r="3257" spans="1:4" ht="14.25" x14ac:dyDescent="0.3">
      <c r="A3257" s="4">
        <v>42365.139956083098</v>
      </c>
      <c r="B3257" s="1">
        <v>10000.069020000001</v>
      </c>
      <c r="C3257" s="1">
        <v>17.43</v>
      </c>
      <c r="D3257" s="1">
        <v>2.1785133441791301E-7</v>
      </c>
    </row>
    <row r="3258" spans="1:4" ht="14.25" x14ac:dyDescent="0.3">
      <c r="A3258" s="4">
        <v>42365.140004268796</v>
      </c>
      <c r="B3258" s="1">
        <v>10000.06516</v>
      </c>
      <c r="C3258" s="1">
        <v>17.5</v>
      </c>
      <c r="D3258" s="1">
        <v>2.1861585092365699E-7</v>
      </c>
    </row>
    <row r="3259" spans="1:4" ht="14.25" x14ac:dyDescent="0.3">
      <c r="A3259" s="4">
        <v>42365.140052107199</v>
      </c>
      <c r="B3259" s="1">
        <v>10000.0646</v>
      </c>
      <c r="C3259" s="1">
        <v>17.5</v>
      </c>
      <c r="D3259" s="1">
        <v>2.2044682531293599E-7</v>
      </c>
    </row>
    <row r="3260" spans="1:4" ht="14.25" x14ac:dyDescent="0.3">
      <c r="A3260" s="4">
        <v>42365.140100292803</v>
      </c>
      <c r="B3260" s="1">
        <v>10000.06601</v>
      </c>
      <c r="C3260" s="1">
        <v>17.5</v>
      </c>
      <c r="D3260" s="1">
        <v>2.18843143994511E-7</v>
      </c>
    </row>
    <row r="3261" spans="1:4" ht="14.25" x14ac:dyDescent="0.3">
      <c r="A3261" s="4">
        <v>42365.140148489998</v>
      </c>
      <c r="B3261" s="1">
        <v>10000.06971</v>
      </c>
      <c r="C3261" s="1">
        <v>17.5</v>
      </c>
      <c r="D3261" s="1">
        <v>2.1966368953013699E-7</v>
      </c>
    </row>
    <row r="3262" spans="1:4" ht="14.25" x14ac:dyDescent="0.3">
      <c r="A3262" s="4">
        <v>42365.140196663997</v>
      </c>
      <c r="B3262" s="1">
        <v>10000.06703</v>
      </c>
      <c r="C3262" s="1">
        <v>17.5</v>
      </c>
      <c r="D3262" s="1">
        <v>2.1967883221305699E-7</v>
      </c>
    </row>
    <row r="3263" spans="1:4" ht="14.25" x14ac:dyDescent="0.3">
      <c r="A3263" s="4">
        <v>42365.140244849703</v>
      </c>
      <c r="B3263" s="1">
        <v>10000.06465</v>
      </c>
      <c r="C3263" s="1">
        <v>17.5</v>
      </c>
      <c r="D3263" s="1">
        <v>2.2157460107616701E-7</v>
      </c>
    </row>
    <row r="3264" spans="1:4" ht="14.25" x14ac:dyDescent="0.3">
      <c r="A3264" s="4">
        <v>42365.1402930353</v>
      </c>
      <c r="B3264" s="1">
        <v>10000.06842</v>
      </c>
      <c r="C3264" s="1">
        <v>17.5</v>
      </c>
      <c r="D3264" s="1">
        <v>2.2171636246424001E-7</v>
      </c>
    </row>
    <row r="3265" spans="1:4" ht="14.25" x14ac:dyDescent="0.3">
      <c r="A3265" s="4">
        <v>42365.140340873702</v>
      </c>
      <c r="B3265" s="1">
        <v>10000.06655</v>
      </c>
      <c r="C3265" s="1">
        <v>17.5</v>
      </c>
      <c r="D3265" s="1">
        <v>2.18792819048597E-7</v>
      </c>
    </row>
    <row r="3266" spans="1:4" ht="14.25" x14ac:dyDescent="0.3">
      <c r="A3266" s="4">
        <v>42365.140389059299</v>
      </c>
      <c r="B3266" s="1">
        <v>10000.0689</v>
      </c>
      <c r="C3266" s="1">
        <v>17.5</v>
      </c>
      <c r="D3266" s="1">
        <v>2.18896099154488E-7</v>
      </c>
    </row>
    <row r="3267" spans="1:4" ht="14.25" x14ac:dyDescent="0.3">
      <c r="A3267" s="4">
        <v>42365.140437256501</v>
      </c>
      <c r="B3267" s="1">
        <v>10000.0695</v>
      </c>
      <c r="C3267" s="1">
        <v>17.5</v>
      </c>
      <c r="D3267" s="1">
        <v>2.16484366389514E-7</v>
      </c>
    </row>
    <row r="3268" spans="1:4" ht="14.25" x14ac:dyDescent="0.3">
      <c r="A3268" s="4">
        <v>42365.140485430602</v>
      </c>
      <c r="B3268" s="1">
        <v>10000.0671</v>
      </c>
      <c r="C3268" s="1">
        <v>17.5</v>
      </c>
      <c r="D3268" s="1">
        <v>2.1559551202108E-7</v>
      </c>
    </row>
    <row r="3269" spans="1:4" ht="14.25" x14ac:dyDescent="0.3">
      <c r="A3269" s="4">
        <v>42365.140533616199</v>
      </c>
      <c r="B3269" s="1">
        <v>10000.068649999999</v>
      </c>
      <c r="C3269" s="1">
        <v>17.5</v>
      </c>
      <c r="D3269" s="1">
        <v>2.1548819641265301E-7</v>
      </c>
    </row>
    <row r="3270" spans="1:4" ht="14.25" x14ac:dyDescent="0.3">
      <c r="A3270" s="4">
        <v>42365.140581801803</v>
      </c>
      <c r="B3270" s="1">
        <v>10000.069460000001</v>
      </c>
      <c r="C3270" s="1">
        <v>17.5</v>
      </c>
      <c r="D3270" s="1">
        <v>2.16127956049647E-7</v>
      </c>
    </row>
    <row r="3271" spans="1:4" ht="14.25" x14ac:dyDescent="0.3">
      <c r="A3271" s="4">
        <v>42365.140629640198</v>
      </c>
      <c r="B3271" s="1">
        <v>10000.06631</v>
      </c>
      <c r="C3271" s="1">
        <v>17.5</v>
      </c>
      <c r="D3271" s="1">
        <v>2.16365016103466E-7</v>
      </c>
    </row>
    <row r="3272" spans="1:4" ht="14.25" x14ac:dyDescent="0.3">
      <c r="A3272" s="4">
        <v>42365.140677825802</v>
      </c>
      <c r="B3272" s="1">
        <v>10000.06839</v>
      </c>
      <c r="C3272" s="1">
        <v>17.5</v>
      </c>
      <c r="D3272" s="1">
        <v>2.1544024323703699E-7</v>
      </c>
    </row>
    <row r="3273" spans="1:4" ht="14.25" x14ac:dyDescent="0.3">
      <c r="A3273" s="4">
        <v>42365.140726011399</v>
      </c>
      <c r="B3273" s="1">
        <v>10000.066860000001</v>
      </c>
      <c r="C3273" s="1">
        <v>17.5</v>
      </c>
      <c r="D3273" s="1">
        <v>2.1471964252824501E-7</v>
      </c>
    </row>
    <row r="3274" spans="1:4" ht="14.25" x14ac:dyDescent="0.3">
      <c r="A3274" s="4">
        <v>42365.140774197098</v>
      </c>
      <c r="B3274" s="1">
        <v>10000.06833</v>
      </c>
      <c r="C3274" s="1">
        <v>17.5</v>
      </c>
      <c r="D3274" s="1">
        <v>2.10364878063582E-7</v>
      </c>
    </row>
    <row r="3275" spans="1:4" ht="14.25" x14ac:dyDescent="0.3">
      <c r="A3275" s="4">
        <v>42365.140822382702</v>
      </c>
      <c r="B3275" s="1">
        <v>10000.06826</v>
      </c>
      <c r="C3275" s="1">
        <v>17.5</v>
      </c>
      <c r="D3275" s="1">
        <v>2.0932542574256801E-7</v>
      </c>
    </row>
    <row r="3276" spans="1:4" ht="14.25" x14ac:dyDescent="0.3">
      <c r="A3276" s="4">
        <v>42365.140870568299</v>
      </c>
      <c r="B3276" s="1">
        <v>10000.06832</v>
      </c>
      <c r="C3276" s="1">
        <v>17.5</v>
      </c>
      <c r="D3276" s="1">
        <v>2.0853308160512201E-7</v>
      </c>
    </row>
    <row r="3277" spans="1:4" ht="14.25" x14ac:dyDescent="0.3">
      <c r="A3277" s="4">
        <v>42365.140918406702</v>
      </c>
      <c r="B3277" s="1">
        <v>10000.066559999999</v>
      </c>
      <c r="C3277" s="1">
        <v>17.5</v>
      </c>
      <c r="D3277" s="1">
        <v>2.0385107781251699E-7</v>
      </c>
    </row>
    <row r="3278" spans="1:4" ht="14.25" x14ac:dyDescent="0.3">
      <c r="A3278" s="4">
        <v>42365.140966592298</v>
      </c>
      <c r="B3278" s="1">
        <v>10000.068649999999</v>
      </c>
      <c r="C3278" s="1">
        <v>17.5</v>
      </c>
      <c r="D3278" s="1">
        <v>2.0387522755523599E-7</v>
      </c>
    </row>
    <row r="3279" spans="1:4" ht="14.25" x14ac:dyDescent="0.3">
      <c r="A3279" s="4">
        <v>42365.1410147895</v>
      </c>
      <c r="B3279" s="1">
        <v>10000.06755</v>
      </c>
      <c r="C3279" s="1">
        <v>17.5</v>
      </c>
      <c r="D3279" s="1">
        <v>2.03527386230999E-7</v>
      </c>
    </row>
    <row r="3280" spans="1:4" ht="14.25" x14ac:dyDescent="0.3">
      <c r="A3280" s="4">
        <v>42365.141062963601</v>
      </c>
      <c r="B3280" s="1">
        <v>10000.06637</v>
      </c>
      <c r="C3280" s="1">
        <v>17.5</v>
      </c>
      <c r="D3280" s="1">
        <v>2.0375315030682601E-7</v>
      </c>
    </row>
    <row r="3281" spans="1:4" ht="14.25" x14ac:dyDescent="0.3">
      <c r="A3281" s="4">
        <v>42365.141111160803</v>
      </c>
      <c r="B3281" s="1">
        <v>10000.06691</v>
      </c>
      <c r="C3281" s="1">
        <v>17.5</v>
      </c>
      <c r="D3281" s="1">
        <v>2.0296162835949501E-7</v>
      </c>
    </row>
    <row r="3282" spans="1:4" ht="14.25" x14ac:dyDescent="0.3">
      <c r="A3282" s="4">
        <v>42365.141158987601</v>
      </c>
      <c r="B3282" s="1">
        <v>10000.06668</v>
      </c>
      <c r="C3282" s="1">
        <v>17.5</v>
      </c>
      <c r="D3282" s="1">
        <v>1.99530585475136E-7</v>
      </c>
    </row>
    <row r="3283" spans="1:4" ht="14.25" x14ac:dyDescent="0.3">
      <c r="A3283" s="4">
        <v>42365.141207173197</v>
      </c>
      <c r="B3283" s="1">
        <v>10000.067730000001</v>
      </c>
      <c r="C3283" s="1">
        <v>17.5</v>
      </c>
      <c r="D3283" s="1">
        <v>1.9794503823412199E-7</v>
      </c>
    </row>
    <row r="3284" spans="1:4" ht="14.25" x14ac:dyDescent="0.3">
      <c r="A3284" s="4">
        <v>42365.141255358903</v>
      </c>
      <c r="B3284" s="1">
        <v>10000.06799</v>
      </c>
      <c r="C3284" s="1">
        <v>17.5</v>
      </c>
      <c r="D3284" s="1">
        <v>1.9670141357375201E-7</v>
      </c>
    </row>
    <row r="3285" spans="1:4" ht="14.25" x14ac:dyDescent="0.3">
      <c r="A3285" s="4">
        <v>42365.1413035445</v>
      </c>
      <c r="B3285" s="1">
        <v>10000.06673</v>
      </c>
      <c r="C3285" s="1">
        <v>17.5</v>
      </c>
      <c r="D3285" s="1">
        <v>1.9693261010874301E-7</v>
      </c>
    </row>
    <row r="3286" spans="1:4" ht="14.25" x14ac:dyDescent="0.3">
      <c r="A3286" s="4">
        <v>42365.141351741702</v>
      </c>
      <c r="B3286" s="1">
        <v>10000.066129999999</v>
      </c>
      <c r="C3286" s="1">
        <v>17.5</v>
      </c>
      <c r="D3286" s="1">
        <v>1.9744617511219399E-7</v>
      </c>
    </row>
    <row r="3287" spans="1:4" ht="14.25" x14ac:dyDescent="0.3">
      <c r="A3287" s="4">
        <v>42365.141399915701</v>
      </c>
      <c r="B3287" s="1">
        <v>10000.06567</v>
      </c>
      <c r="C3287" s="1">
        <v>17.5</v>
      </c>
      <c r="D3287" s="1">
        <v>1.9831160787053299E-7</v>
      </c>
    </row>
    <row r="3288" spans="1:4" ht="14.25" x14ac:dyDescent="0.3">
      <c r="A3288" s="4">
        <v>42365.141447765702</v>
      </c>
      <c r="B3288" s="1">
        <v>10000.06604</v>
      </c>
      <c r="C3288" s="1">
        <v>17.5</v>
      </c>
      <c r="D3288" s="1">
        <v>1.9736101069464201E-7</v>
      </c>
    </row>
    <row r="3289" spans="1:4" ht="14.25" x14ac:dyDescent="0.3">
      <c r="A3289" s="4">
        <v>42365.141495939701</v>
      </c>
      <c r="B3289" s="1">
        <v>10000.06683</v>
      </c>
      <c r="C3289" s="1">
        <v>17.5</v>
      </c>
      <c r="D3289" s="1">
        <v>1.96713136836907E-7</v>
      </c>
    </row>
    <row r="3290" spans="1:4" ht="14.25" x14ac:dyDescent="0.3">
      <c r="A3290" s="4">
        <v>42365.141544136903</v>
      </c>
      <c r="B3290" s="1">
        <v>10000.06637</v>
      </c>
      <c r="C3290" s="1">
        <v>17.5</v>
      </c>
      <c r="D3290" s="1">
        <v>1.96976609478561E-7</v>
      </c>
    </row>
    <row r="3291" spans="1:4" ht="14.25" x14ac:dyDescent="0.3">
      <c r="A3291" s="4">
        <v>42365.141592322601</v>
      </c>
      <c r="B3291" s="1">
        <v>10000.06832</v>
      </c>
      <c r="C3291" s="1">
        <v>17.5</v>
      </c>
      <c r="D3291" s="1">
        <v>1.96610845806546E-7</v>
      </c>
    </row>
    <row r="3292" spans="1:4" ht="14.25" x14ac:dyDescent="0.3">
      <c r="A3292" s="4">
        <v>42365.1416404966</v>
      </c>
      <c r="B3292" s="1">
        <v>10000.06444</v>
      </c>
      <c r="C3292" s="1">
        <v>17.5</v>
      </c>
      <c r="D3292" s="1">
        <v>1.9916959609128701E-7</v>
      </c>
    </row>
    <row r="3293" spans="1:4" ht="14.25" x14ac:dyDescent="0.3">
      <c r="A3293" s="4">
        <v>42365.141688682197</v>
      </c>
      <c r="B3293" s="1">
        <v>10000.066709999999</v>
      </c>
      <c r="C3293" s="1">
        <v>17.5</v>
      </c>
      <c r="D3293" s="1">
        <v>1.99328312028803E-7</v>
      </c>
    </row>
    <row r="3294" spans="1:4" ht="14.25" x14ac:dyDescent="0.3">
      <c r="A3294" s="4">
        <v>42365.1417365206</v>
      </c>
      <c r="B3294" s="1">
        <v>10000.06761</v>
      </c>
      <c r="C3294" s="1">
        <v>17.5</v>
      </c>
      <c r="D3294" s="1">
        <v>1.9901943207943199E-7</v>
      </c>
    </row>
    <row r="3295" spans="1:4" ht="14.25" x14ac:dyDescent="0.3">
      <c r="A3295" s="4">
        <v>42365.141784706298</v>
      </c>
      <c r="B3295" s="1">
        <v>10000.06817</v>
      </c>
      <c r="C3295" s="1">
        <v>17.5</v>
      </c>
      <c r="D3295" s="1">
        <v>1.9822839985184101E-7</v>
      </c>
    </row>
    <row r="3296" spans="1:4" ht="14.25" x14ac:dyDescent="0.3">
      <c r="A3296" s="4">
        <v>42365.141832891903</v>
      </c>
      <c r="B3296" s="1">
        <v>10000.06943</v>
      </c>
      <c r="C3296" s="1">
        <v>17.62</v>
      </c>
      <c r="D3296" s="1">
        <v>1.9894333460168401E-7</v>
      </c>
    </row>
    <row r="3297" spans="1:4" ht="14.25" x14ac:dyDescent="0.3">
      <c r="A3297" s="4">
        <v>42365.141881077499</v>
      </c>
      <c r="B3297" s="1">
        <v>10000.067999999999</v>
      </c>
      <c r="C3297" s="1">
        <v>17.62</v>
      </c>
      <c r="D3297" s="1">
        <v>1.98552915006753E-7</v>
      </c>
    </row>
    <row r="3298" spans="1:4" ht="14.25" x14ac:dyDescent="0.3">
      <c r="A3298" s="4">
        <v>42365.141929263104</v>
      </c>
      <c r="B3298" s="1">
        <v>10000.06784</v>
      </c>
      <c r="C3298" s="1">
        <v>17.62</v>
      </c>
      <c r="D3298" s="1">
        <v>1.9830103753068001E-7</v>
      </c>
    </row>
    <row r="3299" spans="1:4" ht="14.25" x14ac:dyDescent="0.3">
      <c r="A3299" s="4">
        <v>42365.141977448802</v>
      </c>
      <c r="B3299" s="1">
        <v>10000.068960000001</v>
      </c>
      <c r="C3299" s="1">
        <v>17.62</v>
      </c>
      <c r="D3299" s="1">
        <v>1.9772960095597199E-7</v>
      </c>
    </row>
    <row r="3300" spans="1:4" ht="14.25" x14ac:dyDescent="0.3">
      <c r="A3300" s="4">
        <v>42365.142025298701</v>
      </c>
      <c r="B3300" s="1">
        <v>10000.06531</v>
      </c>
      <c r="C3300" s="1">
        <v>17.62</v>
      </c>
      <c r="D3300" s="1">
        <v>1.97504231569782E-7</v>
      </c>
    </row>
    <row r="3301" spans="1:4" ht="14.25" x14ac:dyDescent="0.3">
      <c r="A3301" s="4">
        <v>42365.142073472802</v>
      </c>
      <c r="B3301" s="1">
        <v>10000.070110000001</v>
      </c>
      <c r="C3301" s="1">
        <v>17.62</v>
      </c>
      <c r="D3301" s="1">
        <v>1.9845584924171599E-7</v>
      </c>
    </row>
    <row r="3302" spans="1:4" ht="14.25" x14ac:dyDescent="0.3">
      <c r="A3302" s="4">
        <v>42365.142121658399</v>
      </c>
      <c r="B3302" s="1">
        <v>10000.067789999999</v>
      </c>
      <c r="C3302" s="1">
        <v>17.62</v>
      </c>
      <c r="D3302" s="1">
        <v>1.9784929420153499E-7</v>
      </c>
    </row>
    <row r="3303" spans="1:4" ht="14.25" x14ac:dyDescent="0.3">
      <c r="A3303" s="4">
        <v>42365.142169844003</v>
      </c>
      <c r="B3303" s="1">
        <v>10000.065850000001</v>
      </c>
      <c r="C3303" s="1">
        <v>17.62</v>
      </c>
      <c r="D3303" s="1">
        <v>1.97604061988187E-7</v>
      </c>
    </row>
    <row r="3304" spans="1:4" ht="14.25" x14ac:dyDescent="0.3">
      <c r="A3304" s="4">
        <v>42365.142218029599</v>
      </c>
      <c r="B3304" s="1">
        <v>10000.066769999999</v>
      </c>
      <c r="C3304" s="1">
        <v>17.62</v>
      </c>
      <c r="D3304" s="1">
        <v>1.955316743974E-7</v>
      </c>
    </row>
    <row r="3305" spans="1:4" ht="14.25" x14ac:dyDescent="0.3">
      <c r="A3305" s="4">
        <v>42365.142266215298</v>
      </c>
      <c r="B3305" s="1">
        <v>10000.07035</v>
      </c>
      <c r="C3305" s="1">
        <v>17.62</v>
      </c>
      <c r="D3305" s="1">
        <v>1.92122149384227E-7</v>
      </c>
    </row>
    <row r="3306" spans="1:4" ht="14.25" x14ac:dyDescent="0.3">
      <c r="A3306" s="4">
        <v>42365.142314053701</v>
      </c>
      <c r="B3306" s="1">
        <v>10000.068020000001</v>
      </c>
      <c r="C3306" s="1">
        <v>17.62</v>
      </c>
      <c r="D3306" s="1">
        <v>1.91755598086008E-7</v>
      </c>
    </row>
    <row r="3307" spans="1:4" ht="14.25" x14ac:dyDescent="0.3">
      <c r="A3307" s="4">
        <v>42365.142362250903</v>
      </c>
      <c r="B3307" s="1">
        <v>10000.070460000001</v>
      </c>
      <c r="C3307" s="1">
        <v>17.62</v>
      </c>
      <c r="D3307" s="1">
        <v>1.8658424000405E-7</v>
      </c>
    </row>
    <row r="3308" spans="1:4" ht="14.25" x14ac:dyDescent="0.3">
      <c r="A3308" s="4">
        <v>42365.142410424902</v>
      </c>
      <c r="B3308" s="1">
        <v>10000.06661</v>
      </c>
      <c r="C3308" s="1">
        <v>17.62</v>
      </c>
      <c r="D3308" s="1">
        <v>1.86632511302753E-7</v>
      </c>
    </row>
    <row r="3309" spans="1:4" ht="14.25" x14ac:dyDescent="0.3">
      <c r="A3309" s="4">
        <v>42365.142458622096</v>
      </c>
      <c r="B3309" s="1">
        <v>10000.064829999999</v>
      </c>
      <c r="C3309" s="1">
        <v>17.62</v>
      </c>
      <c r="D3309" s="1">
        <v>1.89039392106041E-7</v>
      </c>
    </row>
    <row r="3310" spans="1:4" ht="14.25" x14ac:dyDescent="0.3">
      <c r="A3310" s="4">
        <v>42365.142506796197</v>
      </c>
      <c r="B3310" s="1">
        <v>10000.06746</v>
      </c>
      <c r="C3310" s="1">
        <v>17.62</v>
      </c>
      <c r="D3310" s="1">
        <v>1.87301215420765E-7</v>
      </c>
    </row>
    <row r="3311" spans="1:4" ht="14.25" x14ac:dyDescent="0.3">
      <c r="A3311" s="4">
        <v>42365.142554993399</v>
      </c>
      <c r="B3311" s="1">
        <v>10000.06907</v>
      </c>
      <c r="C3311" s="1">
        <v>17.62</v>
      </c>
      <c r="D3311" s="1">
        <v>1.8762679254891899E-7</v>
      </c>
    </row>
    <row r="3312" spans="1:4" ht="14.25" x14ac:dyDescent="0.3">
      <c r="A3312" s="4">
        <v>42365.142602820197</v>
      </c>
      <c r="B3312" s="1">
        <v>10000.069079999999</v>
      </c>
      <c r="C3312" s="1">
        <v>17.62</v>
      </c>
      <c r="D3312" s="1">
        <v>1.8789546721444E-7</v>
      </c>
    </row>
    <row r="3313" spans="1:4" ht="14.25" x14ac:dyDescent="0.3">
      <c r="A3313" s="4">
        <v>42365.142651005801</v>
      </c>
      <c r="B3313" s="1">
        <v>10000.06725</v>
      </c>
      <c r="C3313" s="1">
        <v>17.62</v>
      </c>
      <c r="D3313" s="1">
        <v>1.8770241220652501E-7</v>
      </c>
    </row>
    <row r="3314" spans="1:4" ht="14.25" x14ac:dyDescent="0.3">
      <c r="A3314" s="4">
        <v>42365.142699191398</v>
      </c>
      <c r="B3314" s="1">
        <v>10000.06797</v>
      </c>
      <c r="C3314" s="1">
        <v>17.62</v>
      </c>
      <c r="D3314" s="1">
        <v>1.8714488983621601E-7</v>
      </c>
    </row>
    <row r="3315" spans="1:4" ht="14.25" x14ac:dyDescent="0.3">
      <c r="A3315" s="4">
        <v>42365.142747377096</v>
      </c>
      <c r="B3315" s="1">
        <v>10000.067870000001</v>
      </c>
      <c r="C3315" s="1">
        <v>17.62</v>
      </c>
      <c r="D3315" s="1">
        <v>1.8714677928825301E-7</v>
      </c>
    </row>
    <row r="3316" spans="1:4" ht="14.25" x14ac:dyDescent="0.3">
      <c r="A3316" s="4">
        <v>42365.142795574298</v>
      </c>
      <c r="B3316" s="1">
        <v>10000.06796</v>
      </c>
      <c r="C3316" s="1">
        <v>17.62</v>
      </c>
      <c r="D3316" s="1">
        <v>1.86199619954944E-7</v>
      </c>
    </row>
    <row r="3317" spans="1:4" ht="14.25" x14ac:dyDescent="0.3">
      <c r="A3317" s="4">
        <v>42365.142843748297</v>
      </c>
      <c r="B3317" s="1">
        <v>10000.0679</v>
      </c>
      <c r="C3317" s="1">
        <v>17.62</v>
      </c>
      <c r="D3317" s="1">
        <v>1.8561558266110099E-7</v>
      </c>
    </row>
    <row r="3318" spans="1:4" ht="14.25" x14ac:dyDescent="0.3">
      <c r="A3318" s="4">
        <v>42365.1428915867</v>
      </c>
      <c r="B3318" s="1">
        <v>10000.067370000001</v>
      </c>
      <c r="C3318" s="1">
        <v>17.62</v>
      </c>
      <c r="D3318" s="1">
        <v>1.8564259038266599E-7</v>
      </c>
    </row>
    <row r="3319" spans="1:4" ht="14.25" x14ac:dyDescent="0.3">
      <c r="A3319" s="4">
        <v>42365.142941867402</v>
      </c>
      <c r="B3319" s="1">
        <v>10000.066489999999</v>
      </c>
      <c r="C3319" s="1">
        <v>17.62</v>
      </c>
      <c r="D3319" s="1">
        <v>1.8623842801352301E-7</v>
      </c>
    </row>
    <row r="3320" spans="1:4" ht="14.25" x14ac:dyDescent="0.3">
      <c r="A3320" s="4">
        <v>42365.142989694199</v>
      </c>
      <c r="B3320" s="1">
        <v>10000.06734</v>
      </c>
      <c r="C3320" s="1">
        <v>17.62</v>
      </c>
      <c r="D3320" s="1">
        <v>1.85718271436291E-7</v>
      </c>
    </row>
    <row r="3321" spans="1:4" ht="14.25" x14ac:dyDescent="0.3">
      <c r="A3321" s="4">
        <v>42365.143037879803</v>
      </c>
      <c r="B3321" s="1">
        <v>10000.068289999999</v>
      </c>
      <c r="C3321" s="1">
        <v>17.62</v>
      </c>
      <c r="D3321" s="1">
        <v>1.8573486360645499E-7</v>
      </c>
    </row>
    <row r="3322" spans="1:4" ht="14.25" x14ac:dyDescent="0.3">
      <c r="A3322" s="4">
        <v>42365.1430860654</v>
      </c>
      <c r="B3322" s="1">
        <v>10000.066279999999</v>
      </c>
      <c r="C3322" s="1">
        <v>17.62</v>
      </c>
      <c r="D3322" s="1">
        <v>1.85066946801656E-7</v>
      </c>
    </row>
    <row r="3323" spans="1:4" ht="14.25" x14ac:dyDescent="0.3">
      <c r="A3323" s="4">
        <v>42365.143134262602</v>
      </c>
      <c r="B3323" s="1">
        <v>10000.06934</v>
      </c>
      <c r="C3323" s="1">
        <v>17.62</v>
      </c>
      <c r="D3323" s="1">
        <v>1.8542993397473E-7</v>
      </c>
    </row>
    <row r="3324" spans="1:4" ht="14.25" x14ac:dyDescent="0.3">
      <c r="A3324" s="4">
        <v>42365.143182100997</v>
      </c>
      <c r="B3324" s="1">
        <v>10000.0671</v>
      </c>
      <c r="C3324" s="1">
        <v>17.62</v>
      </c>
      <c r="D3324" s="1">
        <v>1.8555732434732701E-7</v>
      </c>
    </row>
    <row r="3325" spans="1:4" ht="14.25" x14ac:dyDescent="0.3">
      <c r="A3325" s="4">
        <v>42365.143230275004</v>
      </c>
      <c r="B3325" s="1">
        <v>10000.06889</v>
      </c>
      <c r="C3325" s="1">
        <v>17.62</v>
      </c>
      <c r="D3325" s="1">
        <v>1.85788230433707E-7</v>
      </c>
    </row>
    <row r="3326" spans="1:4" ht="14.25" x14ac:dyDescent="0.3">
      <c r="A3326" s="4">
        <v>42365.143278460702</v>
      </c>
      <c r="B3326" s="1">
        <v>10000.066129999999</v>
      </c>
      <c r="C3326" s="1">
        <v>17.62</v>
      </c>
      <c r="D3326" s="1">
        <v>1.8620150913227E-7</v>
      </c>
    </row>
    <row r="3327" spans="1:4" ht="14.25" x14ac:dyDescent="0.3">
      <c r="A3327" s="4">
        <v>42365.143326646299</v>
      </c>
      <c r="B3327" s="1">
        <v>10000.06475</v>
      </c>
      <c r="C3327" s="1">
        <v>17.62</v>
      </c>
      <c r="D3327" s="1">
        <v>1.8888952283709501E-7</v>
      </c>
    </row>
    <row r="3328" spans="1:4" ht="14.25" x14ac:dyDescent="0.3">
      <c r="A3328" s="4">
        <v>42365.143374831903</v>
      </c>
      <c r="B3328" s="1">
        <v>10000.070009999999</v>
      </c>
      <c r="C3328" s="1">
        <v>17.62</v>
      </c>
      <c r="D3328" s="1">
        <v>1.88740377515312E-7</v>
      </c>
    </row>
    <row r="3329" spans="1:4" ht="14.25" x14ac:dyDescent="0.3">
      <c r="A3329" s="4">
        <v>42365.143423029098</v>
      </c>
      <c r="B3329" s="1">
        <v>10000.070229999999</v>
      </c>
      <c r="C3329" s="1">
        <v>17.62</v>
      </c>
      <c r="D3329" s="1">
        <v>1.8483690928022999E-7</v>
      </c>
    </row>
    <row r="3330" spans="1:4" ht="14.25" x14ac:dyDescent="0.3">
      <c r="A3330" s="4">
        <v>42365.143470867501</v>
      </c>
      <c r="B3330" s="1">
        <v>10000.07064</v>
      </c>
      <c r="C3330" s="1">
        <v>17.62</v>
      </c>
      <c r="D3330" s="1">
        <v>1.85522897911695E-7</v>
      </c>
    </row>
    <row r="3331" spans="1:4" ht="14.25" x14ac:dyDescent="0.3">
      <c r="A3331" s="4">
        <v>42365.143519053097</v>
      </c>
      <c r="B3331" s="1">
        <v>10000.0689</v>
      </c>
      <c r="C3331" s="1">
        <v>17.5</v>
      </c>
      <c r="D3331" s="1">
        <v>1.8548151459935599E-7</v>
      </c>
    </row>
    <row r="3332" spans="1:4" ht="14.25" x14ac:dyDescent="0.3">
      <c r="A3332" s="4">
        <v>42365.143567227198</v>
      </c>
      <c r="B3332" s="1">
        <v>10000.06761</v>
      </c>
      <c r="C3332" s="1">
        <v>17.5</v>
      </c>
      <c r="D3332" s="1">
        <v>1.84203488737434E-7</v>
      </c>
    </row>
    <row r="3333" spans="1:4" ht="14.25" x14ac:dyDescent="0.3">
      <c r="A3333" s="4">
        <v>42365.143615412802</v>
      </c>
      <c r="B3333" s="1">
        <v>10000.070110000001</v>
      </c>
      <c r="C3333" s="1">
        <v>17.5</v>
      </c>
      <c r="D3333" s="1">
        <v>1.78916367959127E-7</v>
      </c>
    </row>
    <row r="3334" spans="1:4" ht="14.25" x14ac:dyDescent="0.3">
      <c r="A3334" s="4">
        <v>42365.143663598399</v>
      </c>
      <c r="B3334" s="1">
        <v>10000.071459999999</v>
      </c>
      <c r="C3334" s="1">
        <v>17.5</v>
      </c>
      <c r="D3334" s="1">
        <v>1.8233680511153E-7</v>
      </c>
    </row>
    <row r="3335" spans="1:4" ht="14.25" x14ac:dyDescent="0.3">
      <c r="A3335" s="4">
        <v>42365.143711784098</v>
      </c>
      <c r="B3335" s="1">
        <v>10000.069530000001</v>
      </c>
      <c r="C3335" s="1">
        <v>17.5</v>
      </c>
      <c r="D3335" s="1">
        <v>1.81991086160086E-7</v>
      </c>
    </row>
    <row r="3336" spans="1:4" ht="14.25" x14ac:dyDescent="0.3">
      <c r="A3336" s="4">
        <v>42365.143759622501</v>
      </c>
      <c r="B3336" s="1">
        <v>10000.070369999999</v>
      </c>
      <c r="C3336" s="1">
        <v>17.5</v>
      </c>
      <c r="D3336" s="1">
        <v>1.8186219412610201E-7</v>
      </c>
    </row>
    <row r="3337" spans="1:4" ht="14.25" x14ac:dyDescent="0.3">
      <c r="A3337" s="4">
        <v>42365.143807808097</v>
      </c>
      <c r="B3337" s="1">
        <v>10000.06847</v>
      </c>
      <c r="C3337" s="1">
        <v>17.5</v>
      </c>
      <c r="D3337" s="1">
        <v>1.80290221389054E-7</v>
      </c>
    </row>
    <row r="3338" spans="1:4" ht="14.25" x14ac:dyDescent="0.3">
      <c r="A3338" s="4">
        <v>42365.143856005299</v>
      </c>
      <c r="B3338" s="1">
        <v>10000.069949999999</v>
      </c>
      <c r="C3338" s="1">
        <v>17.5</v>
      </c>
      <c r="D3338" s="1">
        <v>1.7769311708152999E-7</v>
      </c>
    </row>
    <row r="3339" spans="1:4" ht="14.25" x14ac:dyDescent="0.3">
      <c r="A3339" s="4">
        <v>42365.143904190903</v>
      </c>
      <c r="B3339" s="1">
        <v>10000.071760000001</v>
      </c>
      <c r="C3339" s="1">
        <v>17.5</v>
      </c>
      <c r="D3339" s="1">
        <v>1.8008138782979099E-7</v>
      </c>
    </row>
    <row r="3340" spans="1:4" ht="14.25" x14ac:dyDescent="0.3">
      <c r="A3340" s="4">
        <v>42365.1439523765</v>
      </c>
      <c r="B3340" s="1">
        <v>10000.06949</v>
      </c>
      <c r="C3340" s="1">
        <v>17.5</v>
      </c>
      <c r="D3340" s="1">
        <v>1.8064357035905601E-7</v>
      </c>
    </row>
    <row r="3341" spans="1:4" ht="14.25" x14ac:dyDescent="0.3">
      <c r="A3341" s="4">
        <v>42365.144000550601</v>
      </c>
      <c r="B3341" s="1">
        <v>10000.0694</v>
      </c>
      <c r="C3341" s="1">
        <v>17.5</v>
      </c>
      <c r="D3341" s="1">
        <v>1.7916681191588001E-7</v>
      </c>
    </row>
    <row r="3342" spans="1:4" ht="14.25" x14ac:dyDescent="0.3">
      <c r="A3342" s="4">
        <v>42365.144048388996</v>
      </c>
      <c r="B3342" s="1">
        <v>10000.06961</v>
      </c>
      <c r="C3342" s="1">
        <v>17.5</v>
      </c>
      <c r="D3342" s="1">
        <v>1.7774866231314599E-7</v>
      </c>
    </row>
    <row r="3343" spans="1:4" ht="14.25" x14ac:dyDescent="0.3">
      <c r="A3343" s="4">
        <v>42365.144096574601</v>
      </c>
      <c r="B3343" s="1">
        <v>10000.069579999999</v>
      </c>
      <c r="C3343" s="1">
        <v>17.5</v>
      </c>
      <c r="D3343" s="1">
        <v>1.7342974302009499E-7</v>
      </c>
    </row>
    <row r="3344" spans="1:4" ht="14.25" x14ac:dyDescent="0.3">
      <c r="A3344" s="4">
        <v>42365.144144771803</v>
      </c>
      <c r="B3344" s="1">
        <v>10000.069799999999</v>
      </c>
      <c r="C3344" s="1">
        <v>17.5</v>
      </c>
      <c r="D3344" s="1">
        <v>1.7408812107260301E-7</v>
      </c>
    </row>
    <row r="3345" spans="1:4" ht="14.25" x14ac:dyDescent="0.3">
      <c r="A3345" s="4">
        <v>42365.144192945903</v>
      </c>
      <c r="B3345" s="1">
        <v>10000.070040000001</v>
      </c>
      <c r="C3345" s="1">
        <v>17.5</v>
      </c>
      <c r="D3345" s="1">
        <v>1.75096283557477E-7</v>
      </c>
    </row>
    <row r="3346" spans="1:4" ht="14.25" x14ac:dyDescent="0.3">
      <c r="A3346" s="4">
        <v>42365.144241143098</v>
      </c>
      <c r="B3346" s="1">
        <v>10000.06943</v>
      </c>
      <c r="C3346" s="1">
        <v>17.5</v>
      </c>
      <c r="D3346" s="1">
        <v>1.7362182924084099E-7</v>
      </c>
    </row>
    <row r="3347" spans="1:4" ht="14.25" x14ac:dyDescent="0.3">
      <c r="A3347" s="4">
        <v>42365.144289328702</v>
      </c>
      <c r="B3347" s="1">
        <v>10000.067789999999</v>
      </c>
      <c r="C3347" s="1">
        <v>17.5</v>
      </c>
      <c r="D3347" s="1">
        <v>1.6972851296008199E-7</v>
      </c>
    </row>
    <row r="3348" spans="1:4" ht="14.25" x14ac:dyDescent="0.3">
      <c r="A3348" s="4">
        <v>42365.144337167098</v>
      </c>
      <c r="B3348" s="1">
        <v>10000.0697</v>
      </c>
      <c r="C3348" s="1">
        <v>17.5</v>
      </c>
      <c r="D3348" s="1">
        <v>1.6930800829248299E-7</v>
      </c>
    </row>
    <row r="3349" spans="1:4" ht="14.25" x14ac:dyDescent="0.3">
      <c r="A3349" s="4">
        <v>42365.144385341096</v>
      </c>
      <c r="B3349" s="1">
        <v>10000.06979</v>
      </c>
      <c r="C3349" s="1">
        <v>17.5</v>
      </c>
      <c r="D3349" s="1">
        <v>1.68853027924737E-7</v>
      </c>
    </row>
    <row r="3350" spans="1:4" ht="14.25" x14ac:dyDescent="0.3">
      <c r="A3350" s="4">
        <v>42365.144433526701</v>
      </c>
      <c r="B3350" s="1">
        <v>10000.067069999999</v>
      </c>
      <c r="C3350" s="1">
        <v>17.5</v>
      </c>
      <c r="D3350" s="1">
        <v>1.6913497065131599E-7</v>
      </c>
    </row>
    <row r="3351" spans="1:4" ht="14.25" x14ac:dyDescent="0.3">
      <c r="A3351" s="4">
        <v>42365.144481712399</v>
      </c>
      <c r="B3351" s="1">
        <v>10000.06985</v>
      </c>
      <c r="C3351" s="1">
        <v>17.5</v>
      </c>
      <c r="D3351" s="1">
        <v>1.6362861389003399E-7</v>
      </c>
    </row>
    <row r="3352" spans="1:4" ht="14.25" x14ac:dyDescent="0.3">
      <c r="A3352" s="4">
        <v>42365.144529898003</v>
      </c>
      <c r="B3352" s="1">
        <v>10000.07185</v>
      </c>
      <c r="C3352" s="1">
        <v>17.5</v>
      </c>
      <c r="D3352" s="1">
        <v>1.66559628362928E-7</v>
      </c>
    </row>
    <row r="3353" spans="1:4" ht="14.25" x14ac:dyDescent="0.3">
      <c r="A3353" s="4">
        <v>42365.1445780836</v>
      </c>
      <c r="B3353" s="1">
        <v>10000.068600000001</v>
      </c>
      <c r="C3353" s="1">
        <v>17.5</v>
      </c>
      <c r="D3353" s="1">
        <v>1.65863144213323E-7</v>
      </c>
    </row>
    <row r="3354" spans="1:4" ht="14.25" x14ac:dyDescent="0.3">
      <c r="A3354" s="4">
        <v>42365.144625933601</v>
      </c>
      <c r="B3354" s="1">
        <v>10000.06899</v>
      </c>
      <c r="C3354" s="1">
        <v>17.5</v>
      </c>
      <c r="D3354" s="1">
        <v>1.65571301249602E-7</v>
      </c>
    </row>
    <row r="3355" spans="1:4" ht="14.25" x14ac:dyDescent="0.3">
      <c r="A3355" s="4">
        <v>42365.1446741076</v>
      </c>
      <c r="B3355" s="1">
        <v>10000.070320000001</v>
      </c>
      <c r="C3355" s="1">
        <v>17.5</v>
      </c>
      <c r="D3355" s="1">
        <v>1.6669651775361101E-7</v>
      </c>
    </row>
    <row r="3356" spans="1:4" ht="14.25" x14ac:dyDescent="0.3">
      <c r="A3356" s="4">
        <v>42365.144722293298</v>
      </c>
      <c r="B3356" s="1">
        <v>10000.067279999999</v>
      </c>
      <c r="C3356" s="1">
        <v>17.5</v>
      </c>
      <c r="D3356" s="1">
        <v>1.6606696976040799E-7</v>
      </c>
    </row>
    <row r="3357" spans="1:4" ht="14.25" x14ac:dyDescent="0.3">
      <c r="A3357" s="4">
        <v>42365.144770478903</v>
      </c>
      <c r="B3357" s="1">
        <v>10000.068230000001</v>
      </c>
      <c r="C3357" s="1">
        <v>17.5</v>
      </c>
      <c r="D3357" s="1">
        <v>1.65801766501092E-7</v>
      </c>
    </row>
    <row r="3358" spans="1:4" ht="14.25" x14ac:dyDescent="0.3">
      <c r="A3358" s="4">
        <v>42365.144818664499</v>
      </c>
      <c r="B3358" s="1">
        <v>10000.0697</v>
      </c>
      <c r="C3358" s="1">
        <v>17.5</v>
      </c>
      <c r="D3358" s="1">
        <v>1.63993750033316E-7</v>
      </c>
    </row>
    <row r="3359" spans="1:4" ht="14.25" x14ac:dyDescent="0.3">
      <c r="A3359" s="4">
        <v>42365.144866850103</v>
      </c>
      <c r="B3359" s="1">
        <v>10000.06914</v>
      </c>
      <c r="C3359" s="1">
        <v>17.5</v>
      </c>
      <c r="D3359" s="1">
        <v>1.6046176688561699E-7</v>
      </c>
    </row>
    <row r="3360" spans="1:4" ht="14.25" x14ac:dyDescent="0.3">
      <c r="A3360" s="4">
        <v>42365.144914688499</v>
      </c>
      <c r="B3360" s="1">
        <v>10000.06943</v>
      </c>
      <c r="C3360" s="1">
        <v>17.5</v>
      </c>
      <c r="D3360" s="1">
        <v>1.59495714878877E-7</v>
      </c>
    </row>
    <row r="3361" spans="1:4" ht="14.25" x14ac:dyDescent="0.3">
      <c r="A3361" s="4">
        <v>42365.144962874103</v>
      </c>
      <c r="B3361" s="1">
        <v>10000.065259999999</v>
      </c>
      <c r="C3361" s="1">
        <v>17.5</v>
      </c>
      <c r="D3361" s="1">
        <v>1.6138659340848301E-7</v>
      </c>
    </row>
    <row r="3362" spans="1:4" ht="14.25" x14ac:dyDescent="0.3">
      <c r="A3362" s="4">
        <v>42365.145011059802</v>
      </c>
      <c r="B3362" s="1">
        <v>10000.06775</v>
      </c>
      <c r="C3362" s="1">
        <v>17.5</v>
      </c>
      <c r="D3362" s="1">
        <v>1.6104802876700299E-7</v>
      </c>
    </row>
    <row r="3363" spans="1:4" ht="14.25" x14ac:dyDescent="0.3">
      <c r="A3363" s="4">
        <v>42365.145059245398</v>
      </c>
      <c r="B3363" s="1">
        <v>10000.06841</v>
      </c>
      <c r="C3363" s="1">
        <v>17.5</v>
      </c>
      <c r="D3363" s="1">
        <v>1.5717133394037001E-7</v>
      </c>
    </row>
    <row r="3364" spans="1:4" ht="14.25" x14ac:dyDescent="0.3">
      <c r="A3364" s="4">
        <v>42365.145107431003</v>
      </c>
      <c r="B3364" s="1">
        <v>10000.06877</v>
      </c>
      <c r="C3364" s="1">
        <v>17.5</v>
      </c>
      <c r="D3364" s="1">
        <v>1.5726126130578301E-7</v>
      </c>
    </row>
    <row r="3365" spans="1:4" ht="14.25" x14ac:dyDescent="0.3">
      <c r="A3365" s="4">
        <v>42365.145155616701</v>
      </c>
      <c r="B3365" s="1">
        <v>10000.06637</v>
      </c>
      <c r="C3365" s="1">
        <v>17.5</v>
      </c>
      <c r="D3365" s="1">
        <v>1.57459365764438E-7</v>
      </c>
    </row>
    <row r="3366" spans="1:4" ht="14.25" x14ac:dyDescent="0.3">
      <c r="A3366" s="4">
        <v>42365.145203455002</v>
      </c>
      <c r="B3366" s="1">
        <v>10000.069890000001</v>
      </c>
      <c r="C3366" s="1">
        <v>17.5</v>
      </c>
      <c r="D3366" s="1">
        <v>1.5821144229860201E-7</v>
      </c>
    </row>
    <row r="3367" spans="1:4" ht="14.25" x14ac:dyDescent="0.3">
      <c r="A3367" s="4">
        <v>42365.145251640701</v>
      </c>
      <c r="B3367" s="1">
        <v>10000.06655</v>
      </c>
      <c r="C3367" s="1">
        <v>17.43</v>
      </c>
      <c r="D3367" s="1">
        <v>1.58511633044135E-7</v>
      </c>
    </row>
    <row r="3368" spans="1:4" ht="14.25" x14ac:dyDescent="0.3">
      <c r="A3368" s="4">
        <v>42365.145299826298</v>
      </c>
      <c r="B3368" s="1">
        <v>10000.065259999999</v>
      </c>
      <c r="C3368" s="1">
        <v>17.43</v>
      </c>
      <c r="D3368" s="1">
        <v>1.6079607450782501E-7</v>
      </c>
    </row>
    <row r="3369" spans="1:4" ht="14.25" x14ac:dyDescent="0.3">
      <c r="A3369" s="4">
        <v>42365.145348011902</v>
      </c>
      <c r="B3369" s="1">
        <v>10000.068869999999</v>
      </c>
      <c r="C3369" s="1">
        <v>17.43</v>
      </c>
      <c r="D3369" s="1">
        <v>1.6087895071997199E-7</v>
      </c>
    </row>
    <row r="3370" spans="1:4" ht="14.25" x14ac:dyDescent="0.3">
      <c r="A3370" s="4">
        <v>42365.145396209104</v>
      </c>
      <c r="B3370" s="1">
        <v>10000.06688</v>
      </c>
      <c r="C3370" s="1">
        <v>17.43</v>
      </c>
      <c r="D3370" s="1">
        <v>1.6083452340350999E-7</v>
      </c>
    </row>
    <row r="3371" spans="1:4" ht="14.25" x14ac:dyDescent="0.3">
      <c r="A3371" s="4">
        <v>42365.1454443947</v>
      </c>
      <c r="B3371" s="1">
        <v>10000.065759999999</v>
      </c>
      <c r="C3371" s="1">
        <v>17.43</v>
      </c>
      <c r="D3371" s="1">
        <v>1.6154820431090599E-7</v>
      </c>
    </row>
    <row r="3372" spans="1:4" ht="14.25" x14ac:dyDescent="0.3">
      <c r="A3372" s="4">
        <v>42365.145492233103</v>
      </c>
      <c r="B3372" s="1">
        <v>10000.06733</v>
      </c>
      <c r="C3372" s="1">
        <v>17.43</v>
      </c>
      <c r="D3372" s="1">
        <v>1.61717793730949E-7</v>
      </c>
    </row>
    <row r="3373" spans="1:4" ht="14.25" x14ac:dyDescent="0.3">
      <c r="A3373" s="4">
        <v>42365.145540407197</v>
      </c>
      <c r="B3373" s="1">
        <v>10000.067719999999</v>
      </c>
      <c r="C3373" s="1">
        <v>17.43</v>
      </c>
      <c r="D3373" s="1">
        <v>1.6127708927232901E-7</v>
      </c>
    </row>
    <row r="3374" spans="1:4" ht="14.25" x14ac:dyDescent="0.3">
      <c r="A3374" s="4">
        <v>42365.145588592801</v>
      </c>
      <c r="B3374" s="1">
        <v>10000.06734</v>
      </c>
      <c r="C3374" s="1">
        <v>17.43</v>
      </c>
      <c r="D3374" s="1">
        <v>1.61450069367051E-7</v>
      </c>
    </row>
    <row r="3375" spans="1:4" ht="14.25" x14ac:dyDescent="0.3">
      <c r="A3375" s="4">
        <v>42365.145636778398</v>
      </c>
      <c r="B3375" s="1">
        <v>10000.067719999999</v>
      </c>
      <c r="C3375" s="1">
        <v>17.43</v>
      </c>
      <c r="D3375" s="1">
        <v>1.61489966093681E-7</v>
      </c>
    </row>
    <row r="3376" spans="1:4" ht="14.25" x14ac:dyDescent="0.3">
      <c r="A3376" s="4">
        <v>42365.145684964104</v>
      </c>
      <c r="B3376" s="1">
        <v>10000.067719999999</v>
      </c>
      <c r="C3376" s="1">
        <v>17.43</v>
      </c>
      <c r="D3376" s="1">
        <v>1.6152102359101E-7</v>
      </c>
    </row>
    <row r="3377" spans="1:4" ht="14.25" x14ac:dyDescent="0.3">
      <c r="A3377" s="4">
        <v>42365.1457331497</v>
      </c>
      <c r="B3377" s="1">
        <v>10000.06904</v>
      </c>
      <c r="C3377" s="1">
        <v>17.43</v>
      </c>
      <c r="D3377" s="1">
        <v>1.6103973122652E-7</v>
      </c>
    </row>
    <row r="3378" spans="1:4" ht="14.25" x14ac:dyDescent="0.3">
      <c r="A3378" s="4">
        <v>42365.145780988103</v>
      </c>
      <c r="B3378" s="1">
        <v>10000.068499999999</v>
      </c>
      <c r="C3378" s="1">
        <v>17.43</v>
      </c>
      <c r="D3378" s="1">
        <v>1.6099777857771399E-7</v>
      </c>
    </row>
    <row r="3379" spans="1:4" ht="14.25" x14ac:dyDescent="0.3">
      <c r="A3379" s="4">
        <v>42365.145829185298</v>
      </c>
      <c r="B3379" s="1">
        <v>10000.06853</v>
      </c>
      <c r="C3379" s="1">
        <v>17.43</v>
      </c>
      <c r="D3379" s="1">
        <v>1.6094371719203099E-7</v>
      </c>
    </row>
    <row r="3380" spans="1:4" ht="14.25" x14ac:dyDescent="0.3">
      <c r="A3380" s="4">
        <v>42365.145877370902</v>
      </c>
      <c r="B3380" s="1">
        <v>10000.06727</v>
      </c>
      <c r="C3380" s="1">
        <v>17.43</v>
      </c>
      <c r="D3380" s="1">
        <v>1.6020489155910101E-7</v>
      </c>
    </row>
    <row r="3381" spans="1:4" ht="14.25" x14ac:dyDescent="0.3">
      <c r="A3381" s="4">
        <v>42365.145925545003</v>
      </c>
      <c r="B3381" s="1">
        <v>10000.06493</v>
      </c>
      <c r="C3381" s="1">
        <v>17.43</v>
      </c>
      <c r="D3381" s="1">
        <v>1.6291674023864601E-7</v>
      </c>
    </row>
    <row r="3382" spans="1:4" ht="14.25" x14ac:dyDescent="0.3">
      <c r="A3382" s="4">
        <v>42365.1459737306</v>
      </c>
      <c r="B3382" s="1">
        <v>10000.0674</v>
      </c>
      <c r="C3382" s="1">
        <v>17.43</v>
      </c>
      <c r="D3382" s="1">
        <v>1.6243586531458999E-7</v>
      </c>
    </row>
    <row r="3383" spans="1:4" ht="14.25" x14ac:dyDescent="0.3">
      <c r="A3383" s="4">
        <v>42365.146021916204</v>
      </c>
      <c r="B3383" s="1">
        <v>10000.068240000001</v>
      </c>
      <c r="C3383" s="1">
        <v>17.43</v>
      </c>
      <c r="D3383" s="1">
        <v>1.6238950155650899E-7</v>
      </c>
    </row>
    <row r="3384" spans="1:4" ht="14.25" x14ac:dyDescent="0.3">
      <c r="A3384" s="4">
        <v>42365.146069754599</v>
      </c>
      <c r="B3384" s="1">
        <v>10000.067719999999</v>
      </c>
      <c r="C3384" s="1">
        <v>17.43</v>
      </c>
      <c r="D3384" s="1">
        <v>1.6243585790594501E-7</v>
      </c>
    </row>
    <row r="3385" spans="1:4" ht="14.25" x14ac:dyDescent="0.3">
      <c r="A3385" s="4">
        <v>42365.146117940203</v>
      </c>
      <c r="B3385" s="1">
        <v>10000.067849999999</v>
      </c>
      <c r="C3385" s="1">
        <v>17.43</v>
      </c>
      <c r="D3385" s="1">
        <v>1.6185004193802401E-7</v>
      </c>
    </row>
    <row r="3386" spans="1:4" ht="14.25" x14ac:dyDescent="0.3">
      <c r="A3386" s="4">
        <v>42365.146166137398</v>
      </c>
      <c r="B3386" s="1">
        <v>10000.0689</v>
      </c>
      <c r="C3386" s="1">
        <v>17.43</v>
      </c>
      <c r="D3386" s="1">
        <v>1.6074659591695101E-7</v>
      </c>
    </row>
    <row r="3387" spans="1:4" ht="14.25" x14ac:dyDescent="0.3">
      <c r="A3387" s="4">
        <v>42365.146214311499</v>
      </c>
      <c r="B3387" s="1">
        <v>10000.06725</v>
      </c>
      <c r="C3387" s="1">
        <v>17.43</v>
      </c>
      <c r="D3387" s="1">
        <v>1.5904771802946999E-7</v>
      </c>
    </row>
    <row r="3388" spans="1:4" ht="14.25" x14ac:dyDescent="0.3">
      <c r="A3388" s="4">
        <v>42365.146262508701</v>
      </c>
      <c r="B3388" s="1">
        <v>10000.064780000001</v>
      </c>
      <c r="C3388" s="1">
        <v>17.43</v>
      </c>
      <c r="D3388" s="1">
        <v>1.6122789447955599E-7</v>
      </c>
    </row>
    <row r="3389" spans="1:4" ht="14.25" x14ac:dyDescent="0.3">
      <c r="A3389" s="4">
        <v>42365.1463106827</v>
      </c>
      <c r="B3389" s="1">
        <v>10000.06991</v>
      </c>
      <c r="C3389" s="1">
        <v>17.43</v>
      </c>
      <c r="D3389" s="1">
        <v>1.6157138452136E-7</v>
      </c>
    </row>
    <row r="3390" spans="1:4" ht="14.25" x14ac:dyDescent="0.3">
      <c r="A3390" s="4">
        <v>42365.1463585327</v>
      </c>
      <c r="B3390" s="1">
        <v>10000.06776</v>
      </c>
      <c r="C3390" s="1">
        <v>17.43</v>
      </c>
      <c r="D3390" s="1">
        <v>1.6058129801682501E-7</v>
      </c>
    </row>
    <row r="3391" spans="1:4" ht="14.25" x14ac:dyDescent="0.3">
      <c r="A3391" s="4">
        <v>42365.146406706699</v>
      </c>
      <c r="B3391" s="1">
        <v>10000.06892</v>
      </c>
      <c r="C3391" s="1">
        <v>17.43</v>
      </c>
      <c r="D3391" s="1">
        <v>1.6072982483526301E-7</v>
      </c>
    </row>
    <row r="3392" spans="1:4" ht="14.25" x14ac:dyDescent="0.3">
      <c r="A3392" s="4">
        <v>42365.146454903901</v>
      </c>
      <c r="B3392" s="1">
        <v>10000.062809999999</v>
      </c>
      <c r="C3392" s="1">
        <v>17.43</v>
      </c>
      <c r="D3392" s="1">
        <v>1.6532119390552601E-7</v>
      </c>
    </row>
    <row r="3393" spans="1:4" ht="14.25" x14ac:dyDescent="0.3">
      <c r="A3393" s="4">
        <v>42365.146503078002</v>
      </c>
      <c r="B3393" s="1">
        <v>10000.06653</v>
      </c>
      <c r="C3393" s="1">
        <v>17.43</v>
      </c>
      <c r="D3393" s="1">
        <v>1.65494011913555E-7</v>
      </c>
    </row>
    <row r="3394" spans="1:4" ht="14.25" x14ac:dyDescent="0.3">
      <c r="A3394" s="4">
        <v>42365.146551263599</v>
      </c>
      <c r="B3394" s="1">
        <v>10000.069579999999</v>
      </c>
      <c r="C3394" s="1">
        <v>17.43</v>
      </c>
      <c r="D3394" s="1">
        <v>1.65943297968568E-7</v>
      </c>
    </row>
    <row r="3395" spans="1:4" ht="14.25" x14ac:dyDescent="0.3">
      <c r="A3395" s="4">
        <v>42365.146599102001</v>
      </c>
      <c r="B3395" s="1">
        <v>10000.06781</v>
      </c>
      <c r="C3395" s="1">
        <v>17.43</v>
      </c>
      <c r="D3395" s="1">
        <v>1.65994292477807E-7</v>
      </c>
    </row>
    <row r="3396" spans="1:4" ht="14.25" x14ac:dyDescent="0.3">
      <c r="A3396" s="4">
        <v>42365.146647287598</v>
      </c>
      <c r="B3396" s="1">
        <v>10000.068149999999</v>
      </c>
      <c r="C3396" s="1">
        <v>17.43</v>
      </c>
      <c r="D3396" s="1">
        <v>1.65551785255986E-7</v>
      </c>
    </row>
    <row r="3397" spans="1:4" ht="14.25" x14ac:dyDescent="0.3">
      <c r="A3397" s="4">
        <v>42365.1466954848</v>
      </c>
      <c r="B3397" s="1">
        <v>10000.06803</v>
      </c>
      <c r="C3397" s="1">
        <v>17.43</v>
      </c>
      <c r="D3397" s="1">
        <v>1.65548239831945E-7</v>
      </c>
    </row>
    <row r="3398" spans="1:4" ht="14.25" x14ac:dyDescent="0.3">
      <c r="A3398" s="4">
        <v>42365.146743658901</v>
      </c>
      <c r="B3398" s="1">
        <v>10000.068139999999</v>
      </c>
      <c r="C3398" s="1">
        <v>17.43</v>
      </c>
      <c r="D3398" s="1">
        <v>1.65507951141299E-7</v>
      </c>
    </row>
    <row r="3399" spans="1:4" ht="14.25" x14ac:dyDescent="0.3">
      <c r="A3399" s="4">
        <v>42365.146791856103</v>
      </c>
      <c r="B3399" s="1">
        <v>10000.07044</v>
      </c>
      <c r="C3399" s="1">
        <v>17.43</v>
      </c>
      <c r="D3399" s="1">
        <v>1.6682505993411899E-7</v>
      </c>
    </row>
    <row r="3400" spans="1:4" ht="14.25" x14ac:dyDescent="0.3">
      <c r="A3400" s="4">
        <v>42365.1468400417</v>
      </c>
      <c r="B3400" s="1">
        <v>10000.07062</v>
      </c>
      <c r="C3400" s="1">
        <v>17.43</v>
      </c>
      <c r="D3400" s="1">
        <v>1.6589896096681001E-7</v>
      </c>
    </row>
    <row r="3401" spans="1:4" ht="14.25" x14ac:dyDescent="0.3">
      <c r="A3401" s="4">
        <v>42365.146887868497</v>
      </c>
      <c r="B3401" s="1">
        <v>10000.06832</v>
      </c>
      <c r="C3401" s="1">
        <v>17.43</v>
      </c>
      <c r="D3401" s="1">
        <v>1.64879181382791E-7</v>
      </c>
    </row>
    <row r="3402" spans="1:4" ht="14.25" x14ac:dyDescent="0.3">
      <c r="A3402" s="4">
        <v>42365.146936054101</v>
      </c>
      <c r="B3402" s="1">
        <v>10000.06806</v>
      </c>
      <c r="C3402" s="1">
        <v>17.43</v>
      </c>
      <c r="D3402" s="1">
        <v>1.6482347098680699E-7</v>
      </c>
    </row>
    <row r="3403" spans="1:4" ht="14.25" x14ac:dyDescent="0.3">
      <c r="A3403" s="4">
        <v>42365.1469842398</v>
      </c>
      <c r="B3403" s="1">
        <v>10000.07065</v>
      </c>
      <c r="C3403" s="1">
        <v>17.43</v>
      </c>
      <c r="D3403" s="1">
        <v>1.6470548522843799E-7</v>
      </c>
    </row>
    <row r="3404" spans="1:4" ht="14.25" x14ac:dyDescent="0.3">
      <c r="A3404" s="4">
        <v>42365.147032425397</v>
      </c>
      <c r="B3404" s="1">
        <v>10000.0689</v>
      </c>
      <c r="C3404" s="1">
        <v>17.43</v>
      </c>
      <c r="D3404" s="1">
        <v>1.6407039861414301E-7</v>
      </c>
    </row>
    <row r="3405" spans="1:4" ht="14.25" x14ac:dyDescent="0.3">
      <c r="A3405" s="4">
        <v>42365.147080611001</v>
      </c>
      <c r="B3405" s="1">
        <v>10000.0679</v>
      </c>
      <c r="C3405" s="1">
        <v>17.559999999999999</v>
      </c>
      <c r="D3405" s="1">
        <v>1.6286924416735501E-7</v>
      </c>
    </row>
    <row r="3406" spans="1:4" ht="14.25" x14ac:dyDescent="0.3">
      <c r="A3406" s="4">
        <v>42365.147128796598</v>
      </c>
      <c r="B3406" s="1">
        <v>10000.0692</v>
      </c>
      <c r="C3406" s="1">
        <v>17.559999999999999</v>
      </c>
      <c r="D3406" s="1">
        <v>1.63081238948601E-7</v>
      </c>
    </row>
    <row r="3407" spans="1:4" ht="14.25" x14ac:dyDescent="0.3">
      <c r="A3407" s="4">
        <v>42365.147176635001</v>
      </c>
      <c r="B3407" s="1">
        <v>10000.070229999999</v>
      </c>
      <c r="C3407" s="1">
        <v>17.559999999999999</v>
      </c>
      <c r="D3407" s="1">
        <v>1.62795674005047E-7</v>
      </c>
    </row>
    <row r="3408" spans="1:4" ht="14.25" x14ac:dyDescent="0.3">
      <c r="A3408" s="4">
        <v>42365.147224820699</v>
      </c>
      <c r="B3408" s="1">
        <v>10000.06878</v>
      </c>
      <c r="C3408" s="1">
        <v>17.559999999999999</v>
      </c>
      <c r="D3408" s="1">
        <v>1.61944833292274E-7</v>
      </c>
    </row>
    <row r="3409" spans="1:4" ht="14.25" x14ac:dyDescent="0.3">
      <c r="A3409" s="4">
        <v>42365.147273006303</v>
      </c>
      <c r="B3409" s="1">
        <v>10000.069310000001</v>
      </c>
      <c r="C3409" s="1">
        <v>17.559999999999999</v>
      </c>
      <c r="D3409" s="1">
        <v>1.5832218499657099E-7</v>
      </c>
    </row>
    <row r="3410" spans="1:4" ht="14.25" x14ac:dyDescent="0.3">
      <c r="A3410" s="4">
        <v>42365.1473211919</v>
      </c>
      <c r="B3410" s="1">
        <v>10000.070229999999</v>
      </c>
      <c r="C3410" s="1">
        <v>17.559999999999999</v>
      </c>
      <c r="D3410" s="1">
        <v>1.5909683736582901E-7</v>
      </c>
    </row>
    <row r="3411" spans="1:4" ht="14.25" x14ac:dyDescent="0.3">
      <c r="A3411" s="4">
        <v>42365.147369377497</v>
      </c>
      <c r="B3411" s="1">
        <v>10000.066639999999</v>
      </c>
      <c r="C3411" s="1">
        <v>17.559999999999999</v>
      </c>
      <c r="D3411" s="1">
        <v>1.59931407928673E-7</v>
      </c>
    </row>
    <row r="3412" spans="1:4" ht="14.25" x14ac:dyDescent="0.3">
      <c r="A3412" s="4">
        <v>42365.147417563203</v>
      </c>
      <c r="B3412" s="1">
        <v>10000.06682</v>
      </c>
      <c r="C3412" s="1">
        <v>17.559999999999999</v>
      </c>
      <c r="D3412" s="1">
        <v>1.6053704089143501E-7</v>
      </c>
    </row>
    <row r="3413" spans="1:4" ht="14.25" x14ac:dyDescent="0.3">
      <c r="A3413" s="4">
        <v>42365.147465413102</v>
      </c>
      <c r="B3413" s="1">
        <v>10000.06769</v>
      </c>
      <c r="C3413" s="1">
        <v>17.559999999999999</v>
      </c>
      <c r="D3413" s="1">
        <v>1.60290100001224E-7</v>
      </c>
    </row>
    <row r="3414" spans="1:4" ht="14.25" x14ac:dyDescent="0.3">
      <c r="A3414" s="4">
        <v>42365.1475136913</v>
      </c>
      <c r="B3414" s="1">
        <v>10000.069879999999</v>
      </c>
      <c r="C3414" s="1">
        <v>17.559999999999999</v>
      </c>
      <c r="D3414" s="1">
        <v>1.6093576395665801E-7</v>
      </c>
    </row>
    <row r="3415" spans="1:4" ht="14.25" x14ac:dyDescent="0.3">
      <c r="A3415" s="4">
        <v>42365.147561772799</v>
      </c>
      <c r="B3415" s="1">
        <v>10000.07137</v>
      </c>
      <c r="C3415" s="1">
        <v>17.559999999999999</v>
      </c>
      <c r="D3415" s="1">
        <v>1.63547969560168E-7</v>
      </c>
    </row>
    <row r="3416" spans="1:4" ht="14.25" x14ac:dyDescent="0.3">
      <c r="A3416" s="4">
        <v>42365.147609958403</v>
      </c>
      <c r="B3416" s="1">
        <v>10000.066510000001</v>
      </c>
      <c r="C3416" s="1">
        <v>17.559999999999999</v>
      </c>
      <c r="D3416" s="1">
        <v>1.64594639136078E-7</v>
      </c>
    </row>
    <row r="3417" spans="1:4" ht="14.25" x14ac:dyDescent="0.3">
      <c r="A3417" s="4">
        <v>42365.147658144</v>
      </c>
      <c r="B3417" s="1">
        <v>10000.066419999999</v>
      </c>
      <c r="C3417" s="1">
        <v>17.559999999999999</v>
      </c>
      <c r="D3417" s="1">
        <v>1.6571005240864101E-7</v>
      </c>
    </row>
    <row r="3418" spans="1:4" ht="14.25" x14ac:dyDescent="0.3">
      <c r="A3418" s="4">
        <v>42365.147706329699</v>
      </c>
      <c r="B3418" s="1">
        <v>10000.071480000001</v>
      </c>
      <c r="C3418" s="1">
        <v>17.559999999999999</v>
      </c>
      <c r="D3418" s="1">
        <v>1.68189438437263E-7</v>
      </c>
    </row>
    <row r="3419" spans="1:4" ht="14.25" x14ac:dyDescent="0.3">
      <c r="A3419" s="4">
        <v>42365.147754168102</v>
      </c>
      <c r="B3419" s="1">
        <v>10000.0707</v>
      </c>
      <c r="C3419" s="1">
        <v>17.559999999999999</v>
      </c>
      <c r="D3419" s="1">
        <v>1.6852839079630401E-7</v>
      </c>
    </row>
    <row r="3420" spans="1:4" ht="14.25" x14ac:dyDescent="0.3">
      <c r="A3420" s="4">
        <v>42365.147802353698</v>
      </c>
      <c r="B3420" s="1">
        <v>10000.072889999999</v>
      </c>
      <c r="C3420" s="1">
        <v>17.559999999999999</v>
      </c>
      <c r="D3420" s="1">
        <v>1.7373913272974101E-7</v>
      </c>
    </row>
    <row r="3421" spans="1:4" ht="14.25" x14ac:dyDescent="0.3">
      <c r="A3421" s="4">
        <v>42365.1478505509</v>
      </c>
      <c r="B3421" s="1">
        <v>10000.06899</v>
      </c>
      <c r="C3421" s="1">
        <v>17.559999999999999</v>
      </c>
      <c r="D3421" s="1">
        <v>1.73779619078871E-7</v>
      </c>
    </row>
    <row r="3422" spans="1:4" ht="14.25" x14ac:dyDescent="0.3">
      <c r="A3422" s="4">
        <v>42365.147898724899</v>
      </c>
      <c r="B3422" s="1">
        <v>10000.067129999999</v>
      </c>
      <c r="C3422" s="1">
        <v>17.559999999999999</v>
      </c>
      <c r="D3422" s="1">
        <v>1.72876191970298E-7</v>
      </c>
    </row>
    <row r="3423" spans="1:4" ht="14.25" x14ac:dyDescent="0.3">
      <c r="A3423" s="4">
        <v>42365.147946910598</v>
      </c>
      <c r="B3423" s="1">
        <v>10000.070460000001</v>
      </c>
      <c r="C3423" s="1">
        <v>17.559999999999999</v>
      </c>
      <c r="D3423" s="1">
        <v>1.7374401618773901E-7</v>
      </c>
    </row>
    <row r="3424" spans="1:4" ht="14.25" x14ac:dyDescent="0.3">
      <c r="A3424" s="4">
        <v>42365.147995096202</v>
      </c>
      <c r="B3424" s="1">
        <v>10000.0694</v>
      </c>
      <c r="C3424" s="1">
        <v>17.559999999999999</v>
      </c>
      <c r="D3424" s="1">
        <v>1.73314318697332E-7</v>
      </c>
    </row>
    <row r="3425" spans="1:4" ht="14.25" x14ac:dyDescent="0.3">
      <c r="A3425" s="4">
        <v>42365.148042934597</v>
      </c>
      <c r="B3425" s="1">
        <v>10000.070830000001</v>
      </c>
      <c r="C3425" s="1">
        <v>17.559999999999999</v>
      </c>
      <c r="D3425" s="1">
        <v>1.7472409971969601E-7</v>
      </c>
    </row>
    <row r="3426" spans="1:4" ht="14.25" x14ac:dyDescent="0.3">
      <c r="A3426" s="4">
        <v>42365.148091120202</v>
      </c>
      <c r="B3426" s="1">
        <v>10000.06979</v>
      </c>
      <c r="C3426" s="1">
        <v>17.559999999999999</v>
      </c>
      <c r="D3426" s="1">
        <v>1.7332890316372501E-7</v>
      </c>
    </row>
    <row r="3427" spans="1:4" ht="14.25" x14ac:dyDescent="0.3">
      <c r="A3427" s="4">
        <v>42365.148139317404</v>
      </c>
      <c r="B3427" s="1">
        <v>10000.0689</v>
      </c>
      <c r="C3427" s="1">
        <v>17.559999999999999</v>
      </c>
      <c r="D3427" s="1">
        <v>1.68872276751592E-7</v>
      </c>
    </row>
    <row r="3428" spans="1:4" ht="14.25" x14ac:dyDescent="0.3">
      <c r="A3428" s="4">
        <v>42365.148187491497</v>
      </c>
      <c r="B3428" s="1">
        <v>10000.071760000001</v>
      </c>
      <c r="C3428" s="1">
        <v>17.559999999999999</v>
      </c>
      <c r="D3428" s="1">
        <v>1.7112978326574201E-7</v>
      </c>
    </row>
    <row r="3429" spans="1:4" ht="14.25" x14ac:dyDescent="0.3">
      <c r="A3429" s="4">
        <v>42365.148235677101</v>
      </c>
      <c r="B3429" s="1">
        <v>10000.07098</v>
      </c>
      <c r="C3429" s="1">
        <v>17.559999999999999</v>
      </c>
      <c r="D3429" s="1">
        <v>1.71960696834219E-7</v>
      </c>
    </row>
    <row r="3430" spans="1:4" ht="14.25" x14ac:dyDescent="0.3">
      <c r="A3430" s="4">
        <v>42365.148283862698</v>
      </c>
      <c r="B3430" s="1">
        <v>10000.07188</v>
      </c>
      <c r="C3430" s="1">
        <v>17.559999999999999</v>
      </c>
      <c r="D3430" s="1">
        <v>1.7378659703611901E-7</v>
      </c>
    </row>
    <row r="3431" spans="1:4" ht="14.25" x14ac:dyDescent="0.3">
      <c r="A3431" s="4">
        <v>42365.148331701101</v>
      </c>
      <c r="B3431" s="1">
        <v>10000.07308</v>
      </c>
      <c r="C3431" s="1">
        <v>17.559999999999999</v>
      </c>
      <c r="D3431" s="1">
        <v>1.7911309615405801E-7</v>
      </c>
    </row>
    <row r="3432" spans="1:4" ht="14.25" x14ac:dyDescent="0.3">
      <c r="A3432" s="4">
        <v>42365.148379886698</v>
      </c>
      <c r="B3432" s="1">
        <v>10000.0713</v>
      </c>
      <c r="C3432" s="1">
        <v>17.559999999999999</v>
      </c>
      <c r="D3432" s="1">
        <v>1.80496583976893E-7</v>
      </c>
    </row>
    <row r="3433" spans="1:4" ht="14.25" x14ac:dyDescent="0.3">
      <c r="A3433" s="4">
        <v>42365.148428072302</v>
      </c>
      <c r="B3433" s="1">
        <v>10000.070830000001</v>
      </c>
      <c r="C3433" s="1">
        <v>17.559999999999999</v>
      </c>
      <c r="D3433" s="1">
        <v>1.8116035958185901E-7</v>
      </c>
    </row>
    <row r="3434" spans="1:4" ht="14.25" x14ac:dyDescent="0.3">
      <c r="A3434" s="4">
        <v>42365.148476269504</v>
      </c>
      <c r="B3434" s="1">
        <v>10000.070159999999</v>
      </c>
      <c r="C3434" s="1">
        <v>17.559999999999999</v>
      </c>
      <c r="D3434" s="1">
        <v>1.79712223220828E-7</v>
      </c>
    </row>
    <row r="3435" spans="1:4" ht="14.25" x14ac:dyDescent="0.3">
      <c r="A3435" s="4">
        <v>42365.148524443597</v>
      </c>
      <c r="B3435" s="1">
        <v>10000.071120000001</v>
      </c>
      <c r="C3435" s="1">
        <v>17.559999999999999</v>
      </c>
      <c r="D3435" s="1">
        <v>1.8105514438872401E-7</v>
      </c>
    </row>
    <row r="3436" spans="1:4" ht="14.25" x14ac:dyDescent="0.3">
      <c r="A3436" s="4">
        <v>42365.148572629201</v>
      </c>
      <c r="B3436" s="1">
        <v>10000.068139999999</v>
      </c>
      <c r="C3436" s="1">
        <v>17.559999999999999</v>
      </c>
      <c r="D3436" s="1">
        <v>1.8049171100826599E-7</v>
      </c>
    </row>
    <row r="3437" spans="1:4" ht="14.25" x14ac:dyDescent="0.3">
      <c r="A3437" s="4">
        <v>42365.148620467597</v>
      </c>
      <c r="B3437" s="1">
        <v>10000.067660000001</v>
      </c>
      <c r="C3437" s="1">
        <v>17.559999999999999</v>
      </c>
      <c r="D3437" s="1">
        <v>1.8081366181097201E-7</v>
      </c>
    </row>
    <row r="3438" spans="1:4" ht="14.25" x14ac:dyDescent="0.3">
      <c r="A3438" s="4">
        <v>42365.148668653201</v>
      </c>
      <c r="B3438" s="1">
        <v>10000.06883</v>
      </c>
      <c r="C3438" s="1">
        <v>17.559999999999999</v>
      </c>
      <c r="D3438" s="1">
        <v>1.8043132726749801E-7</v>
      </c>
    </row>
    <row r="3439" spans="1:4" ht="14.25" x14ac:dyDescent="0.3">
      <c r="A3439" s="4">
        <v>42365.148716838899</v>
      </c>
      <c r="B3439" s="1">
        <v>10000.070470000001</v>
      </c>
      <c r="C3439" s="1">
        <v>17.559999999999999</v>
      </c>
      <c r="D3439" s="1">
        <v>1.7874067975994901E-7</v>
      </c>
    </row>
    <row r="3440" spans="1:4" ht="14.25" x14ac:dyDescent="0.3">
      <c r="A3440" s="4">
        <v>42365.148765036101</v>
      </c>
      <c r="B3440" s="1">
        <v>10000.06832</v>
      </c>
      <c r="C3440" s="1">
        <v>17.559999999999999</v>
      </c>
      <c r="D3440" s="1">
        <v>1.7863857055724301E-7</v>
      </c>
    </row>
    <row r="3441" spans="1:4" ht="14.25" x14ac:dyDescent="0.3">
      <c r="A3441" s="4">
        <v>42365.148864879702</v>
      </c>
      <c r="B3441" s="1">
        <v>10000.0679</v>
      </c>
      <c r="C3441" s="1">
        <v>17.559999999999999</v>
      </c>
      <c r="D3441" s="1">
        <v>1.7871051626746699E-7</v>
      </c>
    </row>
    <row r="3442" spans="1:4" ht="14.25" x14ac:dyDescent="0.3">
      <c r="A3442" s="4">
        <v>42365.1489127065</v>
      </c>
      <c r="B3442" s="1">
        <v>10000.07035</v>
      </c>
      <c r="C3442" s="1">
        <v>17.5</v>
      </c>
      <c r="D3442" s="1">
        <v>1.79226574056348E-7</v>
      </c>
    </row>
    <row r="3443" spans="1:4" ht="14.25" x14ac:dyDescent="0.3">
      <c r="A3443" s="4">
        <v>42365.148960903702</v>
      </c>
      <c r="B3443" s="1">
        <v>10000.068380000001</v>
      </c>
      <c r="C3443" s="1">
        <v>17.5</v>
      </c>
      <c r="D3443" s="1">
        <v>1.7905884436016101E-7</v>
      </c>
    </row>
    <row r="3444" spans="1:4" ht="14.25" x14ac:dyDescent="0.3">
      <c r="A3444" s="4">
        <v>42365.149009077802</v>
      </c>
      <c r="B3444" s="1">
        <v>10000.06552</v>
      </c>
      <c r="C3444" s="1">
        <v>17.5</v>
      </c>
      <c r="D3444" s="1">
        <v>1.81532864668016E-7</v>
      </c>
    </row>
    <row r="3445" spans="1:4" ht="14.25" x14ac:dyDescent="0.3">
      <c r="A3445" s="4">
        <v>42365.149057263399</v>
      </c>
      <c r="B3445" s="1">
        <v>10000.06913</v>
      </c>
      <c r="C3445" s="1">
        <v>17.5</v>
      </c>
      <c r="D3445" s="1">
        <v>1.8107675383050199E-7</v>
      </c>
    </row>
    <row r="3446" spans="1:4" ht="14.25" x14ac:dyDescent="0.3">
      <c r="A3446" s="4">
        <v>42365.149105449098</v>
      </c>
      <c r="B3446" s="1">
        <v>10000.067489999999</v>
      </c>
      <c r="C3446" s="1">
        <v>17.5</v>
      </c>
      <c r="D3446" s="1">
        <v>1.8129303857697501E-7</v>
      </c>
    </row>
    <row r="3447" spans="1:4" ht="14.25" x14ac:dyDescent="0.3">
      <c r="A3447" s="4">
        <v>42365.149153634702</v>
      </c>
      <c r="B3447" s="1">
        <v>10000.06293</v>
      </c>
      <c r="C3447" s="1">
        <v>17.5</v>
      </c>
      <c r="D3447" s="1">
        <v>1.89851569839738E-7</v>
      </c>
    </row>
    <row r="3448" spans="1:4" ht="14.25" x14ac:dyDescent="0.3">
      <c r="A3448" s="4">
        <v>42365.149201484601</v>
      </c>
      <c r="B3448" s="1">
        <v>10000.06633</v>
      </c>
      <c r="C3448" s="1">
        <v>17.5</v>
      </c>
      <c r="D3448" s="1">
        <v>1.9086393168208699E-7</v>
      </c>
    </row>
    <row r="3449" spans="1:4" ht="14.25" x14ac:dyDescent="0.3">
      <c r="A3449" s="4">
        <v>42365.149249670299</v>
      </c>
      <c r="B3449" s="1">
        <v>10000.06532</v>
      </c>
      <c r="C3449" s="1">
        <v>17.5</v>
      </c>
      <c r="D3449" s="1">
        <v>1.9317468180132399E-7</v>
      </c>
    </row>
    <row r="3450" spans="1:4" ht="14.25" x14ac:dyDescent="0.3">
      <c r="A3450" s="4">
        <v>42365.149297855904</v>
      </c>
      <c r="B3450" s="1">
        <v>10000.06689</v>
      </c>
      <c r="C3450" s="1">
        <v>17.5</v>
      </c>
      <c r="D3450" s="1">
        <v>1.9331853331454501E-7</v>
      </c>
    </row>
    <row r="3451" spans="1:4" ht="14.25" x14ac:dyDescent="0.3">
      <c r="A3451" s="4">
        <v>42365.1493460415</v>
      </c>
      <c r="B3451" s="1">
        <v>10000.070739999999</v>
      </c>
      <c r="C3451" s="1">
        <v>17.5</v>
      </c>
      <c r="D3451" s="1">
        <v>1.9413033211003399E-7</v>
      </c>
    </row>
    <row r="3452" spans="1:4" ht="14.25" x14ac:dyDescent="0.3">
      <c r="A3452" s="4">
        <v>42365.149394215601</v>
      </c>
      <c r="B3452" s="1">
        <v>10000.0677</v>
      </c>
      <c r="C3452" s="1">
        <v>17.5</v>
      </c>
      <c r="D3452" s="1">
        <v>1.91410605823065E-7</v>
      </c>
    </row>
    <row r="3453" spans="1:4" ht="14.25" x14ac:dyDescent="0.3">
      <c r="A3453" s="4">
        <v>42365.149442401198</v>
      </c>
      <c r="B3453" s="1">
        <v>10000.068289999999</v>
      </c>
      <c r="C3453" s="1">
        <v>17.5</v>
      </c>
      <c r="D3453" s="1">
        <v>1.9141778839612801E-7</v>
      </c>
    </row>
    <row r="3454" spans="1:4" ht="14.25" x14ac:dyDescent="0.3">
      <c r="A3454" s="4">
        <v>42365.149490239601</v>
      </c>
      <c r="B3454" s="1">
        <v>10000.069009999999</v>
      </c>
      <c r="C3454" s="1">
        <v>17.5</v>
      </c>
      <c r="D3454" s="1">
        <v>1.9142313880707801E-7</v>
      </c>
    </row>
    <row r="3455" spans="1:4" ht="14.25" x14ac:dyDescent="0.3">
      <c r="A3455" s="4">
        <v>42365.149538425198</v>
      </c>
      <c r="B3455" s="1">
        <v>10000.0689</v>
      </c>
      <c r="C3455" s="1">
        <v>17.5</v>
      </c>
      <c r="D3455" s="1">
        <v>1.9058373003929299E-7</v>
      </c>
    </row>
    <row r="3456" spans="1:4" ht="14.25" x14ac:dyDescent="0.3">
      <c r="A3456" s="4">
        <v>42365.149586610802</v>
      </c>
      <c r="B3456" s="1">
        <v>10000.069460000001</v>
      </c>
      <c r="C3456" s="1">
        <v>17.5</v>
      </c>
      <c r="D3456" s="1">
        <v>1.90452486179522E-7</v>
      </c>
    </row>
    <row r="3457" spans="1:4" ht="14.25" x14ac:dyDescent="0.3">
      <c r="A3457" s="4">
        <v>42365.149634808004</v>
      </c>
      <c r="B3457" s="1">
        <v>10000.070170000001</v>
      </c>
      <c r="C3457" s="1">
        <v>17.5</v>
      </c>
      <c r="D3457" s="1">
        <v>1.91158806370255E-7</v>
      </c>
    </row>
    <row r="3458" spans="1:4" ht="14.25" x14ac:dyDescent="0.3">
      <c r="A3458" s="4">
        <v>42365.149682982097</v>
      </c>
      <c r="B3458" s="1">
        <v>10000.069079999999</v>
      </c>
      <c r="C3458" s="1">
        <v>17.5</v>
      </c>
      <c r="D3458" s="1">
        <v>1.9087379702478E-7</v>
      </c>
    </row>
    <row r="3459" spans="1:4" ht="14.25" x14ac:dyDescent="0.3">
      <c r="A3459" s="4">
        <v>42365.149731167701</v>
      </c>
      <c r="B3459" s="1">
        <v>10000.0697</v>
      </c>
      <c r="C3459" s="1">
        <v>17.5</v>
      </c>
      <c r="D3459" s="1">
        <v>1.9114012076470401E-7</v>
      </c>
    </row>
    <row r="3460" spans="1:4" ht="14.25" x14ac:dyDescent="0.3">
      <c r="A3460" s="4">
        <v>42365.149779006097</v>
      </c>
      <c r="B3460" s="1">
        <v>10000.06949</v>
      </c>
      <c r="C3460" s="1">
        <v>17.5</v>
      </c>
      <c r="D3460" s="1">
        <v>1.9116979153791801E-7</v>
      </c>
    </row>
    <row r="3461" spans="1:4" ht="14.25" x14ac:dyDescent="0.3">
      <c r="A3461" s="4">
        <v>42365.149827191701</v>
      </c>
      <c r="B3461" s="1">
        <v>10000.069530000001</v>
      </c>
      <c r="C3461" s="1">
        <v>17.5</v>
      </c>
      <c r="D3461" s="1">
        <v>1.8860325913981499E-7</v>
      </c>
    </row>
    <row r="3462" spans="1:4" ht="14.25" x14ac:dyDescent="0.3">
      <c r="A3462" s="4">
        <v>42365.149875388903</v>
      </c>
      <c r="B3462" s="1">
        <v>10000.070400000001</v>
      </c>
      <c r="C3462" s="1">
        <v>17.5</v>
      </c>
      <c r="D3462" s="1">
        <v>1.8931014765017701E-7</v>
      </c>
    </row>
    <row r="3463" spans="1:4" ht="14.25" x14ac:dyDescent="0.3">
      <c r="A3463" s="4">
        <v>42365.149923574601</v>
      </c>
      <c r="B3463" s="1">
        <v>10000.069170000001</v>
      </c>
      <c r="C3463" s="1">
        <v>17.5</v>
      </c>
      <c r="D3463" s="1">
        <v>1.89391223499277E-7</v>
      </c>
    </row>
    <row r="3464" spans="1:4" ht="14.25" x14ac:dyDescent="0.3">
      <c r="A3464" s="4">
        <v>42365.1499717486</v>
      </c>
      <c r="B3464" s="1">
        <v>10000.07008</v>
      </c>
      <c r="C3464" s="1">
        <v>17.5</v>
      </c>
      <c r="D3464" s="1">
        <v>1.89962140375103E-7</v>
      </c>
    </row>
    <row r="3465" spans="1:4" ht="14.25" x14ac:dyDescent="0.3">
      <c r="A3465" s="4">
        <v>42365.150019934197</v>
      </c>
      <c r="B3465" s="1">
        <v>10000.072469999999</v>
      </c>
      <c r="C3465" s="1">
        <v>17.5</v>
      </c>
      <c r="D3465" s="1">
        <v>1.9246509604672999E-7</v>
      </c>
    </row>
    <row r="3466" spans="1:4" ht="14.25" x14ac:dyDescent="0.3">
      <c r="A3466" s="4">
        <v>42365.1500677726</v>
      </c>
      <c r="B3466" s="1">
        <v>10000.06913</v>
      </c>
      <c r="C3466" s="1">
        <v>17.5</v>
      </c>
      <c r="D3466" s="1">
        <v>1.9212999303526599E-7</v>
      </c>
    </row>
    <row r="3467" spans="1:4" ht="14.25" x14ac:dyDescent="0.3">
      <c r="A3467" s="4">
        <v>42365.150115969802</v>
      </c>
      <c r="B3467" s="1">
        <v>10000.070460000001</v>
      </c>
      <c r="C3467" s="1">
        <v>17.5</v>
      </c>
      <c r="D3467" s="1">
        <v>1.9177791086575399E-7</v>
      </c>
    </row>
    <row r="3468" spans="1:4" ht="14.25" x14ac:dyDescent="0.3">
      <c r="A3468" s="4">
        <v>42365.150164143903</v>
      </c>
      <c r="B3468" s="1">
        <v>10000.072270000001</v>
      </c>
      <c r="C3468" s="1">
        <v>17.5</v>
      </c>
      <c r="D3468" s="1">
        <v>1.9189684999950001E-7</v>
      </c>
    </row>
    <row r="3469" spans="1:4" ht="14.25" x14ac:dyDescent="0.3">
      <c r="A3469" s="4">
        <v>42365.150212329499</v>
      </c>
      <c r="B3469" s="1">
        <v>10000.07064</v>
      </c>
      <c r="C3469" s="1">
        <v>17.5</v>
      </c>
      <c r="D3469" s="1">
        <v>1.92797402091676E-7</v>
      </c>
    </row>
    <row r="3470" spans="1:4" ht="14.25" x14ac:dyDescent="0.3">
      <c r="A3470" s="4">
        <v>42365.150260526701</v>
      </c>
      <c r="B3470" s="1">
        <v>10000.07065</v>
      </c>
      <c r="C3470" s="1">
        <v>17.5</v>
      </c>
      <c r="D3470" s="1">
        <v>1.92721028099165E-7</v>
      </c>
    </row>
    <row r="3471" spans="1:4" ht="14.25" x14ac:dyDescent="0.3">
      <c r="A3471" s="4">
        <v>42365.1503087007</v>
      </c>
      <c r="B3471" s="1">
        <v>10000.07229</v>
      </c>
      <c r="C3471" s="1">
        <v>17.5</v>
      </c>
      <c r="D3471" s="1">
        <v>1.9329431662158599E-7</v>
      </c>
    </row>
    <row r="3472" spans="1:4" ht="14.25" x14ac:dyDescent="0.3">
      <c r="A3472" s="4">
        <v>42365.150356550701</v>
      </c>
      <c r="B3472" s="1">
        <v>10000.071959999999</v>
      </c>
      <c r="C3472" s="1">
        <v>17.5</v>
      </c>
      <c r="D3472" s="1">
        <v>1.9504369517543099E-7</v>
      </c>
    </row>
    <row r="3473" spans="1:4" ht="14.25" x14ac:dyDescent="0.3">
      <c r="A3473" s="4">
        <v>42365.150404724802</v>
      </c>
      <c r="B3473" s="1">
        <v>10000.073469999999</v>
      </c>
      <c r="C3473" s="1">
        <v>17.62</v>
      </c>
      <c r="D3473" s="1">
        <v>1.9979621919524901E-7</v>
      </c>
    </row>
    <row r="3474" spans="1:4" ht="14.25" x14ac:dyDescent="0.3">
      <c r="A3474" s="4">
        <v>42365.150453396498</v>
      </c>
      <c r="B3474" s="1">
        <v>10000.07208</v>
      </c>
      <c r="C3474" s="1">
        <v>17.62</v>
      </c>
      <c r="D3474" s="1">
        <v>2.0143663057141699E-7</v>
      </c>
    </row>
    <row r="3475" spans="1:4" ht="14.25" x14ac:dyDescent="0.3">
      <c r="A3475" s="4">
        <v>42365.1505033184</v>
      </c>
      <c r="B3475" s="1">
        <v>10000.07113</v>
      </c>
      <c r="C3475" s="1">
        <v>17.62</v>
      </c>
      <c r="D3475" s="1">
        <v>2.02059554301858E-7</v>
      </c>
    </row>
    <row r="3476" spans="1:4" ht="14.25" x14ac:dyDescent="0.3">
      <c r="A3476" s="4">
        <v>42365.150551515602</v>
      </c>
      <c r="B3476" s="1">
        <v>10000.07041</v>
      </c>
      <c r="C3476" s="1">
        <v>17.62</v>
      </c>
      <c r="D3476" s="1">
        <v>2.0203033019031099E-7</v>
      </c>
    </row>
    <row r="3477" spans="1:4" ht="14.25" x14ac:dyDescent="0.3">
      <c r="A3477" s="4">
        <v>42365.150599701199</v>
      </c>
      <c r="B3477" s="1">
        <v>10000.06871</v>
      </c>
      <c r="C3477" s="1">
        <v>17.62</v>
      </c>
      <c r="D3477" s="1">
        <v>2.0206687419000701E-7</v>
      </c>
    </row>
    <row r="3478" spans="1:4" ht="14.25" x14ac:dyDescent="0.3">
      <c r="A3478" s="4">
        <v>42365.150647527997</v>
      </c>
      <c r="B3478" s="1">
        <v>10000.070250000001</v>
      </c>
      <c r="C3478" s="1">
        <v>17.62</v>
      </c>
      <c r="D3478" s="1">
        <v>2.0229983367118701E-7</v>
      </c>
    </row>
    <row r="3479" spans="1:4" ht="14.25" x14ac:dyDescent="0.3">
      <c r="A3479" s="4">
        <v>42365.150695713601</v>
      </c>
      <c r="B3479" s="1">
        <v>10000.06842</v>
      </c>
      <c r="C3479" s="1">
        <v>17.62</v>
      </c>
      <c r="D3479" s="1">
        <v>2.0233457836059799E-7</v>
      </c>
    </row>
    <row r="3480" spans="1:4" ht="14.25" x14ac:dyDescent="0.3">
      <c r="A3480" s="4">
        <v>42365.150743899198</v>
      </c>
      <c r="B3480" s="1">
        <v>10000.07005</v>
      </c>
      <c r="C3480" s="1">
        <v>17.62</v>
      </c>
      <c r="D3480" s="1">
        <v>2.0169137457151101E-7</v>
      </c>
    </row>
    <row r="3481" spans="1:4" ht="14.25" x14ac:dyDescent="0.3">
      <c r="A3481" s="4">
        <v>42365.150792084904</v>
      </c>
      <c r="B3481" s="1">
        <v>10000.069009999999</v>
      </c>
      <c r="C3481" s="1">
        <v>17.62</v>
      </c>
      <c r="D3481" s="1">
        <v>1.9720803177362799E-7</v>
      </c>
    </row>
    <row r="3482" spans="1:4" ht="14.25" x14ac:dyDescent="0.3">
      <c r="A3482" s="4">
        <v>42365.150840282098</v>
      </c>
      <c r="B3482" s="1">
        <v>10000.06818</v>
      </c>
      <c r="C3482" s="1">
        <v>17.62</v>
      </c>
      <c r="D3482" s="1">
        <v>1.9665511621687999E-7</v>
      </c>
    </row>
    <row r="3483" spans="1:4" ht="14.25" x14ac:dyDescent="0.3">
      <c r="A3483" s="4">
        <v>42365.150888456097</v>
      </c>
      <c r="B3483" s="1">
        <v>10000.0663</v>
      </c>
      <c r="C3483" s="1">
        <v>17.62</v>
      </c>
      <c r="D3483" s="1">
        <v>1.98530557469615E-7</v>
      </c>
    </row>
    <row r="3484" spans="1:4" ht="14.25" x14ac:dyDescent="0.3">
      <c r="A3484" s="4">
        <v>42365.150936306098</v>
      </c>
      <c r="B3484" s="1">
        <v>10000.06812</v>
      </c>
      <c r="C3484" s="1">
        <v>17.62</v>
      </c>
      <c r="D3484" s="1">
        <v>1.9827804617742299E-7</v>
      </c>
    </row>
    <row r="3485" spans="1:4" ht="14.25" x14ac:dyDescent="0.3">
      <c r="A3485" s="4">
        <v>42365.150984491702</v>
      </c>
      <c r="B3485" s="1">
        <v>10000.06682</v>
      </c>
      <c r="C3485" s="1">
        <v>17.62</v>
      </c>
      <c r="D3485" s="1">
        <v>1.9922864891256999E-7</v>
      </c>
    </row>
    <row r="3486" spans="1:4" ht="14.25" x14ac:dyDescent="0.3">
      <c r="A3486" s="4">
        <v>42365.151032677299</v>
      </c>
      <c r="B3486" s="1">
        <v>10000.06847</v>
      </c>
      <c r="C3486" s="1">
        <v>17.62</v>
      </c>
      <c r="D3486" s="1">
        <v>1.9933158382445899E-7</v>
      </c>
    </row>
    <row r="3487" spans="1:4" ht="14.25" x14ac:dyDescent="0.3">
      <c r="A3487" s="4">
        <v>42365.151080862997</v>
      </c>
      <c r="B3487" s="1">
        <v>10000.06835</v>
      </c>
      <c r="C3487" s="1">
        <v>17.62</v>
      </c>
      <c r="D3487" s="1">
        <v>1.9857667635716E-7</v>
      </c>
    </row>
    <row r="3488" spans="1:4" ht="14.25" x14ac:dyDescent="0.3">
      <c r="A3488" s="4">
        <v>42365.151129037004</v>
      </c>
      <c r="B3488" s="1">
        <v>10000.06961</v>
      </c>
      <c r="C3488" s="1">
        <v>17.62</v>
      </c>
      <c r="D3488" s="1">
        <v>1.9365090875510499E-7</v>
      </c>
    </row>
    <row r="3489" spans="1:4" ht="14.25" x14ac:dyDescent="0.3">
      <c r="A3489" s="4">
        <v>42365.1511772226</v>
      </c>
      <c r="B3489" s="1">
        <v>10000.06842</v>
      </c>
      <c r="C3489" s="1">
        <v>17.62</v>
      </c>
      <c r="D3489" s="1">
        <v>1.9368687582971301E-7</v>
      </c>
    </row>
    <row r="3490" spans="1:4" ht="14.25" x14ac:dyDescent="0.3">
      <c r="A3490" s="4">
        <v>42365.151225061003</v>
      </c>
      <c r="B3490" s="1">
        <v>10000.071309999999</v>
      </c>
      <c r="C3490" s="1">
        <v>17.62</v>
      </c>
      <c r="D3490" s="1">
        <v>1.9425961245457801E-7</v>
      </c>
    </row>
    <row r="3491" spans="1:4" ht="14.25" x14ac:dyDescent="0.3">
      <c r="A3491" s="4">
        <v>42365.151273246702</v>
      </c>
      <c r="B3491" s="1">
        <v>10000.068929999999</v>
      </c>
      <c r="C3491" s="1">
        <v>17.62</v>
      </c>
      <c r="D3491" s="1">
        <v>1.94257991680616E-7</v>
      </c>
    </row>
    <row r="3492" spans="1:4" ht="14.25" x14ac:dyDescent="0.3">
      <c r="A3492" s="4">
        <v>42365.151321432299</v>
      </c>
      <c r="B3492" s="1">
        <v>10000.067779999999</v>
      </c>
      <c r="C3492" s="1">
        <v>17.62</v>
      </c>
      <c r="D3492" s="1">
        <v>1.8382135387324999E-7</v>
      </c>
    </row>
    <row r="3493" spans="1:4" ht="14.25" x14ac:dyDescent="0.3">
      <c r="A3493" s="4">
        <v>42365.151369617903</v>
      </c>
      <c r="B3493" s="1">
        <v>10000.070009999999</v>
      </c>
      <c r="C3493" s="1">
        <v>17.62</v>
      </c>
      <c r="D3493" s="1">
        <v>1.8184759529564E-7</v>
      </c>
    </row>
    <row r="3494" spans="1:4" ht="14.25" x14ac:dyDescent="0.3">
      <c r="A3494" s="4">
        <v>42365.151417815097</v>
      </c>
      <c r="B3494" s="1">
        <v>10000.070530000001</v>
      </c>
      <c r="C3494" s="1">
        <v>17.62</v>
      </c>
      <c r="D3494" s="1">
        <v>1.8222639062164901E-7</v>
      </c>
    </row>
    <row r="3495" spans="1:4" ht="14.25" x14ac:dyDescent="0.3">
      <c r="A3495" s="4">
        <v>42365.151465989198</v>
      </c>
      <c r="B3495" s="1">
        <v>10000.068090000001</v>
      </c>
      <c r="C3495" s="1">
        <v>17.62</v>
      </c>
      <c r="D3495" s="1">
        <v>1.8201341074715599E-7</v>
      </c>
    </row>
    <row r="3496" spans="1:4" ht="14.25" x14ac:dyDescent="0.3">
      <c r="A3496" s="4">
        <v>42365.151513827499</v>
      </c>
      <c r="B3496" s="1">
        <v>10000.06992</v>
      </c>
      <c r="C3496" s="1">
        <v>17.62</v>
      </c>
      <c r="D3496" s="1">
        <v>1.81711167510535E-7</v>
      </c>
    </row>
    <row r="3497" spans="1:4" ht="14.25" x14ac:dyDescent="0.3">
      <c r="A3497" s="4">
        <v>42365.151562013198</v>
      </c>
      <c r="B3497" s="1">
        <v>10000.068869999999</v>
      </c>
      <c r="C3497" s="1">
        <v>17.62</v>
      </c>
      <c r="D3497" s="1">
        <v>1.8129066623616701E-7</v>
      </c>
    </row>
    <row r="3498" spans="1:4" ht="14.25" x14ac:dyDescent="0.3">
      <c r="A3498" s="4">
        <v>42365.151610198802</v>
      </c>
      <c r="B3498" s="1">
        <v>10000.070970000001</v>
      </c>
      <c r="C3498" s="1">
        <v>17.62</v>
      </c>
      <c r="D3498" s="1">
        <v>1.8156839034562299E-7</v>
      </c>
    </row>
    <row r="3499" spans="1:4" ht="14.25" x14ac:dyDescent="0.3">
      <c r="A3499" s="4">
        <v>42365.151658384399</v>
      </c>
      <c r="B3499" s="1">
        <v>10000.06983</v>
      </c>
      <c r="C3499" s="1">
        <v>17.62</v>
      </c>
      <c r="D3499" s="1">
        <v>1.8131727380123101E-7</v>
      </c>
    </row>
    <row r="3500" spans="1:4" ht="14.25" x14ac:dyDescent="0.3">
      <c r="A3500" s="4">
        <v>42365.151706570097</v>
      </c>
      <c r="B3500" s="1">
        <v>10000.068950000001</v>
      </c>
      <c r="C3500" s="1">
        <v>17.62</v>
      </c>
      <c r="D3500" s="1">
        <v>1.8094078280809001E-7</v>
      </c>
    </row>
    <row r="3501" spans="1:4" ht="14.25" x14ac:dyDescent="0.3">
      <c r="A3501" s="4">
        <v>42365.151754755701</v>
      </c>
      <c r="B3501" s="1">
        <v>10000.06719</v>
      </c>
      <c r="C3501" s="1">
        <v>17.62</v>
      </c>
      <c r="D3501" s="1">
        <v>1.81941998479296E-7</v>
      </c>
    </row>
    <row r="3502" spans="1:4" ht="14.25" x14ac:dyDescent="0.3">
      <c r="A3502" s="4">
        <v>42365.151802594097</v>
      </c>
      <c r="B3502" s="1">
        <v>10000.06652</v>
      </c>
      <c r="C3502" s="1">
        <v>17.62</v>
      </c>
      <c r="D3502" s="1">
        <v>1.8367674462393599E-7</v>
      </c>
    </row>
    <row r="3503" spans="1:4" ht="14.25" x14ac:dyDescent="0.3">
      <c r="A3503" s="4">
        <v>42365.151850779701</v>
      </c>
      <c r="B3503" s="1">
        <v>10000.06791</v>
      </c>
      <c r="C3503" s="1">
        <v>17.62</v>
      </c>
      <c r="D3503" s="1">
        <v>1.8374818512710999E-7</v>
      </c>
    </row>
    <row r="3504" spans="1:4" ht="14.25" x14ac:dyDescent="0.3">
      <c r="A3504" s="4">
        <v>42365.151898976903</v>
      </c>
      <c r="B3504" s="1">
        <v>10000.069439999999</v>
      </c>
      <c r="C3504" s="1">
        <v>17.62</v>
      </c>
      <c r="D3504" s="1">
        <v>1.8370500950065801E-7</v>
      </c>
    </row>
    <row r="3505" spans="1:4" ht="14.25" x14ac:dyDescent="0.3">
      <c r="A3505" s="4">
        <v>42365.151947150902</v>
      </c>
      <c r="B3505" s="1">
        <v>10000.07107</v>
      </c>
      <c r="C3505" s="1">
        <v>17.62</v>
      </c>
      <c r="D3505" s="1">
        <v>1.8396288671172399E-7</v>
      </c>
    </row>
    <row r="3506" spans="1:4" ht="14.25" x14ac:dyDescent="0.3">
      <c r="A3506" s="4">
        <v>42365.151995348097</v>
      </c>
      <c r="B3506" s="1">
        <v>10000.067069999999</v>
      </c>
      <c r="C3506" s="1">
        <v>17.559999999999999</v>
      </c>
      <c r="D3506" s="1">
        <v>1.8535356379033601E-7</v>
      </c>
    </row>
    <row r="3507" spans="1:4" ht="14.25" x14ac:dyDescent="0.3">
      <c r="A3507" s="4">
        <v>42365.152043522197</v>
      </c>
      <c r="B3507" s="1">
        <v>10000.07008</v>
      </c>
      <c r="C3507" s="1">
        <v>17.559999999999999</v>
      </c>
      <c r="D3507" s="1">
        <v>1.8528672771455501E-7</v>
      </c>
    </row>
    <row r="3508" spans="1:4" ht="14.25" x14ac:dyDescent="0.3">
      <c r="A3508" s="4">
        <v>42365.1520913606</v>
      </c>
      <c r="B3508" s="1">
        <v>10000.068020000001</v>
      </c>
      <c r="C3508" s="1">
        <v>17.559999999999999</v>
      </c>
      <c r="D3508" s="1">
        <v>1.8566562410571101E-7</v>
      </c>
    </row>
    <row r="3509" spans="1:4" ht="14.25" x14ac:dyDescent="0.3">
      <c r="A3509" s="4">
        <v>42365.152139546197</v>
      </c>
      <c r="B3509" s="1">
        <v>10000.069460000001</v>
      </c>
      <c r="C3509" s="1">
        <v>17.559999999999999</v>
      </c>
      <c r="D3509" s="1">
        <v>1.85670742019263E-7</v>
      </c>
    </row>
    <row r="3510" spans="1:4" ht="14.25" x14ac:dyDescent="0.3">
      <c r="A3510" s="4">
        <v>42365.152189826898</v>
      </c>
      <c r="B3510" s="1">
        <v>10000.069879999999</v>
      </c>
      <c r="C3510" s="1">
        <v>17.559999999999999</v>
      </c>
      <c r="D3510" s="1">
        <v>1.8553226316279401E-7</v>
      </c>
    </row>
    <row r="3511" spans="1:4" ht="14.25" x14ac:dyDescent="0.3">
      <c r="A3511" s="4">
        <v>42365.152237653703</v>
      </c>
      <c r="B3511" s="1">
        <v>10000.070470000001</v>
      </c>
      <c r="C3511" s="1">
        <v>17.559999999999999</v>
      </c>
      <c r="D3511" s="1">
        <v>1.8390870677083699E-7</v>
      </c>
    </row>
    <row r="3512" spans="1:4" ht="14.25" x14ac:dyDescent="0.3">
      <c r="A3512" s="4">
        <v>42365.1522858393</v>
      </c>
      <c r="B3512" s="1">
        <v>10000.07187</v>
      </c>
      <c r="C3512" s="1">
        <v>17.559999999999999</v>
      </c>
      <c r="D3512" s="1">
        <v>1.83805843543175E-7</v>
      </c>
    </row>
    <row r="3513" spans="1:4" ht="14.25" x14ac:dyDescent="0.3">
      <c r="A3513" s="4">
        <v>42365.152334024897</v>
      </c>
      <c r="B3513" s="1">
        <v>10000.07163</v>
      </c>
      <c r="C3513" s="1">
        <v>17.559999999999999</v>
      </c>
      <c r="D3513" s="1">
        <v>1.8430375498807401E-7</v>
      </c>
    </row>
    <row r="3514" spans="1:4" ht="14.25" x14ac:dyDescent="0.3">
      <c r="A3514" s="4">
        <v>42365.1523818633</v>
      </c>
      <c r="B3514" s="1">
        <v>10000.071550000001</v>
      </c>
      <c r="C3514" s="1">
        <v>17.559999999999999</v>
      </c>
      <c r="D3514" s="1">
        <v>1.85441521351732E-7</v>
      </c>
    </row>
    <row r="3515" spans="1:4" ht="14.25" x14ac:dyDescent="0.3">
      <c r="A3515" s="4">
        <v>42365.152430060502</v>
      </c>
      <c r="B3515" s="1">
        <v>10000.07136</v>
      </c>
      <c r="C3515" s="1">
        <v>17.559999999999999</v>
      </c>
      <c r="D3515" s="1">
        <v>1.8543126866837499E-7</v>
      </c>
    </row>
    <row r="3516" spans="1:4" ht="14.25" x14ac:dyDescent="0.3">
      <c r="A3516" s="4">
        <v>42365.152478234602</v>
      </c>
      <c r="B3516" s="1">
        <v>10000.07113</v>
      </c>
      <c r="C3516" s="1">
        <v>17.559999999999999</v>
      </c>
      <c r="D3516" s="1">
        <v>1.8376245657749E-7</v>
      </c>
    </row>
    <row r="3517" spans="1:4" ht="14.25" x14ac:dyDescent="0.3">
      <c r="A3517" s="4">
        <v>42365.152526420199</v>
      </c>
      <c r="B3517" s="1">
        <v>10000.070890000001</v>
      </c>
      <c r="C3517" s="1">
        <v>17.559999999999999</v>
      </c>
      <c r="D3517" s="1">
        <v>1.8161604984622501E-7</v>
      </c>
    </row>
    <row r="3518" spans="1:4" ht="14.25" x14ac:dyDescent="0.3">
      <c r="A3518" s="4">
        <v>42365.152574605803</v>
      </c>
      <c r="B3518" s="1">
        <v>10000.071120000001</v>
      </c>
      <c r="C3518" s="1">
        <v>17.559999999999999</v>
      </c>
      <c r="D3518" s="1">
        <v>1.8126939325845101E-7</v>
      </c>
    </row>
    <row r="3519" spans="1:4" ht="14.25" x14ac:dyDescent="0.3">
      <c r="A3519" s="4">
        <v>42365.1526227914</v>
      </c>
      <c r="B3519" s="1">
        <v>10000.0731</v>
      </c>
      <c r="C3519" s="1">
        <v>17.559999999999999</v>
      </c>
      <c r="D3519" s="1">
        <v>1.8433756306395101E-7</v>
      </c>
    </row>
    <row r="3520" spans="1:4" ht="14.25" x14ac:dyDescent="0.3">
      <c r="A3520" s="4">
        <v>42365.152670629803</v>
      </c>
      <c r="B3520" s="1">
        <v>10000.0731</v>
      </c>
      <c r="C3520" s="1">
        <v>17.559999999999999</v>
      </c>
      <c r="D3520" s="1">
        <v>1.8472663870559901E-7</v>
      </c>
    </row>
    <row r="3521" spans="1:4" ht="14.25" x14ac:dyDescent="0.3">
      <c r="A3521" s="4">
        <v>42365.1527188154</v>
      </c>
      <c r="B3521" s="1">
        <v>10000.0713</v>
      </c>
      <c r="C3521" s="1">
        <v>17.559999999999999</v>
      </c>
      <c r="D3521" s="1">
        <v>1.8542103711901901E-7</v>
      </c>
    </row>
    <row r="3522" spans="1:4" ht="14.25" x14ac:dyDescent="0.3">
      <c r="A3522" s="4">
        <v>42365.152767047402</v>
      </c>
      <c r="B3522" s="1">
        <v>10000.07293</v>
      </c>
      <c r="C3522" s="1">
        <v>17.559999999999999</v>
      </c>
      <c r="D3522" s="1">
        <v>1.8667051756470801E-7</v>
      </c>
    </row>
    <row r="3523" spans="1:4" ht="14.25" x14ac:dyDescent="0.3">
      <c r="A3523" s="4">
        <v>42365.1528151983</v>
      </c>
      <c r="B3523" s="1">
        <v>10000.070830000001</v>
      </c>
      <c r="C3523" s="1">
        <v>17.559999999999999</v>
      </c>
      <c r="D3523" s="1">
        <v>1.8686563996845E-7</v>
      </c>
    </row>
    <row r="3524" spans="1:4" ht="14.25" x14ac:dyDescent="0.3">
      <c r="A3524" s="4">
        <v>42365.152863372299</v>
      </c>
      <c r="B3524" s="1">
        <v>10000.07152</v>
      </c>
      <c r="C3524" s="1">
        <v>17.559999999999999</v>
      </c>
      <c r="D3524" s="1">
        <v>1.87756924209674E-7</v>
      </c>
    </row>
    <row r="3525" spans="1:4" ht="14.25" x14ac:dyDescent="0.3">
      <c r="A3525" s="4">
        <v>42365.152911569501</v>
      </c>
      <c r="B3525" s="1">
        <v>10000.07302</v>
      </c>
      <c r="C3525" s="1">
        <v>17.559999999999999</v>
      </c>
      <c r="D3525" s="1">
        <v>1.90341285394508E-7</v>
      </c>
    </row>
    <row r="3526" spans="1:4" ht="14.25" x14ac:dyDescent="0.3">
      <c r="A3526" s="4">
        <v>42365.152959396299</v>
      </c>
      <c r="B3526" s="1">
        <v>10000.072480000001</v>
      </c>
      <c r="C3526" s="1">
        <v>17.559999999999999</v>
      </c>
      <c r="D3526" s="1">
        <v>1.9233277932929001E-7</v>
      </c>
    </row>
    <row r="3527" spans="1:4" ht="14.25" x14ac:dyDescent="0.3">
      <c r="A3527" s="4">
        <v>42365.153007593501</v>
      </c>
      <c r="B3527" s="1">
        <v>10000.070879999999</v>
      </c>
      <c r="C3527" s="1">
        <v>17.559999999999999</v>
      </c>
      <c r="D3527" s="1">
        <v>1.92485283169724E-7</v>
      </c>
    </row>
    <row r="3528" spans="1:4" ht="14.25" x14ac:dyDescent="0.3">
      <c r="A3528" s="4">
        <v>42365.153055767601</v>
      </c>
      <c r="B3528" s="1">
        <v>10000.072109999999</v>
      </c>
      <c r="C3528" s="1">
        <v>17.559999999999999</v>
      </c>
      <c r="D3528" s="1">
        <v>1.9288154547529201E-7</v>
      </c>
    </row>
    <row r="3529" spans="1:4" ht="14.25" x14ac:dyDescent="0.3">
      <c r="A3529" s="4">
        <v>42365.153103953198</v>
      </c>
      <c r="B3529" s="1">
        <v>10000.07235</v>
      </c>
      <c r="C3529" s="1">
        <v>17.559999999999999</v>
      </c>
      <c r="D3529" s="1">
        <v>1.9422845185794999E-7</v>
      </c>
    </row>
    <row r="3530" spans="1:4" ht="14.25" x14ac:dyDescent="0.3">
      <c r="A3530" s="4">
        <v>42365.153201713401</v>
      </c>
      <c r="B3530" s="1">
        <v>10000.07044</v>
      </c>
      <c r="C3530" s="1">
        <v>17.559999999999999</v>
      </c>
      <c r="D3530" s="1">
        <v>1.9318899255414499E-7</v>
      </c>
    </row>
    <row r="3531" spans="1:4" ht="14.25" x14ac:dyDescent="0.3">
      <c r="A3531" s="4">
        <v>42365.1532498991</v>
      </c>
      <c r="B3531" s="1">
        <v>10000.072179999999</v>
      </c>
      <c r="C3531" s="1">
        <v>17.559999999999999</v>
      </c>
      <c r="D3531" s="1">
        <v>1.9184262857789599E-7</v>
      </c>
    </row>
    <row r="3532" spans="1:4" ht="14.25" x14ac:dyDescent="0.3">
      <c r="A3532" s="4">
        <v>42365.153298096302</v>
      </c>
      <c r="B3532" s="1">
        <v>10000.070949999999</v>
      </c>
      <c r="C3532" s="1">
        <v>17.559999999999999</v>
      </c>
      <c r="D3532" s="1">
        <v>1.9159046952011999E-7</v>
      </c>
    </row>
    <row r="3533" spans="1:4" ht="14.25" x14ac:dyDescent="0.3">
      <c r="A3533" s="4">
        <v>42365.153346281899</v>
      </c>
      <c r="B3533" s="1">
        <v>10000.06992</v>
      </c>
      <c r="C3533" s="1">
        <v>17.559999999999999</v>
      </c>
      <c r="D3533" s="1">
        <v>1.9128741617966801E-7</v>
      </c>
    </row>
    <row r="3534" spans="1:4" ht="14.25" x14ac:dyDescent="0.3">
      <c r="A3534" s="4">
        <v>42365.153394455898</v>
      </c>
      <c r="B3534" s="1">
        <v>10000.072529999999</v>
      </c>
      <c r="C3534" s="1">
        <v>17.559999999999999</v>
      </c>
      <c r="D3534" s="1">
        <v>1.93259885467136E-7</v>
      </c>
    </row>
    <row r="3535" spans="1:4" ht="14.25" x14ac:dyDescent="0.3">
      <c r="A3535" s="4">
        <v>42365.153442641596</v>
      </c>
      <c r="B3535" s="1">
        <v>10000.072389999999</v>
      </c>
      <c r="C3535" s="1">
        <v>17.559999999999999</v>
      </c>
      <c r="D3535" s="1">
        <v>1.9456453137088999E-7</v>
      </c>
    </row>
    <row r="3536" spans="1:4" ht="14.25" x14ac:dyDescent="0.3">
      <c r="A3536" s="4">
        <v>42365.153490827201</v>
      </c>
      <c r="B3536" s="1">
        <v>10000.07206</v>
      </c>
      <c r="C3536" s="1">
        <v>17.559999999999999</v>
      </c>
      <c r="D3536" s="1">
        <v>1.9519030602680101E-7</v>
      </c>
    </row>
    <row r="3537" spans="1:4" ht="14.25" x14ac:dyDescent="0.3">
      <c r="A3537" s="4">
        <v>42365.153538665603</v>
      </c>
      <c r="B3537" s="1">
        <v>10000.070830000001</v>
      </c>
      <c r="C3537" s="1">
        <v>17.559999999999999</v>
      </c>
      <c r="D3537" s="1">
        <v>1.94247143004646E-7</v>
      </c>
    </row>
    <row r="3538" spans="1:4" ht="14.25" x14ac:dyDescent="0.3">
      <c r="A3538" s="4">
        <v>42365.1535868512</v>
      </c>
      <c r="B3538" s="1">
        <v>10000.07199</v>
      </c>
      <c r="C3538" s="1">
        <v>17.5</v>
      </c>
      <c r="D3538" s="1">
        <v>1.95146292383965E-7</v>
      </c>
    </row>
    <row r="3539" spans="1:4" ht="14.25" x14ac:dyDescent="0.3">
      <c r="A3539" s="4">
        <v>42365.153635036797</v>
      </c>
      <c r="B3539" s="1">
        <v>10000.0738</v>
      </c>
      <c r="C3539" s="1">
        <v>17.5</v>
      </c>
      <c r="D3539" s="1">
        <v>1.98942847434851E-7</v>
      </c>
    </row>
    <row r="3540" spans="1:4" ht="14.25" x14ac:dyDescent="0.3">
      <c r="A3540" s="4">
        <v>42365.153683222503</v>
      </c>
      <c r="B3540" s="1">
        <v>10000.07058</v>
      </c>
      <c r="C3540" s="1">
        <v>17.5</v>
      </c>
      <c r="D3540" s="1">
        <v>1.9841231449348001E-7</v>
      </c>
    </row>
    <row r="3541" spans="1:4" ht="14.25" x14ac:dyDescent="0.3">
      <c r="A3541" s="4">
        <v>42365.1537314081</v>
      </c>
      <c r="B3541" s="1">
        <v>10000.067209999999</v>
      </c>
      <c r="C3541" s="1">
        <v>17.5</v>
      </c>
      <c r="D3541" s="1">
        <v>1.9923453146558401E-7</v>
      </c>
    </row>
    <row r="3542" spans="1:4" ht="14.25" x14ac:dyDescent="0.3">
      <c r="A3542" s="4">
        <v>42365.153779605302</v>
      </c>
      <c r="B3542" s="1">
        <v>10000.0726</v>
      </c>
      <c r="C3542" s="1">
        <v>17.5</v>
      </c>
      <c r="D3542" s="1">
        <v>2.0096944081927601E-7</v>
      </c>
    </row>
    <row r="3543" spans="1:4" ht="14.25" x14ac:dyDescent="0.3">
      <c r="A3543" s="4">
        <v>42365.153827432099</v>
      </c>
      <c r="B3543" s="1">
        <v>10000.06889</v>
      </c>
      <c r="C3543" s="1">
        <v>17.5</v>
      </c>
      <c r="D3543" s="1">
        <v>2.00636515302597E-7</v>
      </c>
    </row>
    <row r="3544" spans="1:4" ht="14.25" x14ac:dyDescent="0.3">
      <c r="A3544" s="4">
        <v>42365.153875617703</v>
      </c>
      <c r="B3544" s="1">
        <v>10000.074790000001</v>
      </c>
      <c r="C3544" s="1">
        <v>17.5</v>
      </c>
      <c r="D3544" s="1">
        <v>2.01375544375676E-7</v>
      </c>
    </row>
    <row r="3545" spans="1:4" ht="14.25" x14ac:dyDescent="0.3">
      <c r="A3545" s="4">
        <v>42365.153923814898</v>
      </c>
      <c r="B3545" s="1">
        <v>10000.07143</v>
      </c>
      <c r="C3545" s="1">
        <v>17.5</v>
      </c>
      <c r="D3545" s="1">
        <v>2.0163509660583899E-7</v>
      </c>
    </row>
    <row r="3546" spans="1:4" ht="14.25" x14ac:dyDescent="0.3">
      <c r="A3546" s="4">
        <v>42365.153971988999</v>
      </c>
      <c r="B3546" s="1">
        <v>10000.06697</v>
      </c>
      <c r="C3546" s="1">
        <v>17.5</v>
      </c>
      <c r="D3546" s="1">
        <v>2.0236398912896599E-7</v>
      </c>
    </row>
    <row r="3547" spans="1:4" ht="14.25" x14ac:dyDescent="0.3">
      <c r="A3547" s="4">
        <v>42365.154020174603</v>
      </c>
      <c r="B3547" s="1">
        <v>10000.06925</v>
      </c>
      <c r="C3547" s="1">
        <v>17.5</v>
      </c>
      <c r="D3547" s="1">
        <v>1.8945876203081801E-7</v>
      </c>
    </row>
    <row r="3548" spans="1:4" ht="14.25" x14ac:dyDescent="0.3">
      <c r="A3548" s="4">
        <v>42365.1540683602</v>
      </c>
      <c r="B3548" s="1">
        <v>10000.07127</v>
      </c>
      <c r="C3548" s="1">
        <v>17.5</v>
      </c>
      <c r="D3548" s="1">
        <v>1.8591396511308201E-7</v>
      </c>
    </row>
    <row r="3549" spans="1:4" ht="14.25" x14ac:dyDescent="0.3">
      <c r="A3549" s="4">
        <v>42365.154116198602</v>
      </c>
      <c r="B3549" s="1">
        <v>10000.070159999999</v>
      </c>
      <c r="C3549" s="1">
        <v>17.5</v>
      </c>
      <c r="D3549" s="1">
        <v>1.79407128839582E-7</v>
      </c>
    </row>
    <row r="3550" spans="1:4" ht="14.25" x14ac:dyDescent="0.3">
      <c r="A3550" s="4">
        <v>42365.154164384199</v>
      </c>
      <c r="B3550" s="1">
        <v>10000.07188</v>
      </c>
      <c r="C3550" s="1">
        <v>17.5</v>
      </c>
      <c r="D3550" s="1">
        <v>1.7699943309992201E-7</v>
      </c>
    </row>
    <row r="3551" spans="1:4" ht="14.25" x14ac:dyDescent="0.3">
      <c r="A3551" s="4">
        <v>42365.154212569898</v>
      </c>
      <c r="B3551" s="1">
        <v>10000.06899</v>
      </c>
      <c r="C3551" s="1">
        <v>17.5</v>
      </c>
      <c r="D3551" s="1">
        <v>1.77390571848203E-7</v>
      </c>
    </row>
    <row r="3552" spans="1:4" ht="14.25" x14ac:dyDescent="0.3">
      <c r="A3552" s="4">
        <v>42365.154260755502</v>
      </c>
      <c r="B3552" s="1">
        <v>10000.06826</v>
      </c>
      <c r="C3552" s="1">
        <v>17.5</v>
      </c>
      <c r="D3552" s="1">
        <v>1.7667090118551E-7</v>
      </c>
    </row>
    <row r="3553" spans="1:4" ht="14.25" x14ac:dyDescent="0.3">
      <c r="A3553" s="4">
        <v>42365.154308952697</v>
      </c>
      <c r="B3553" s="1">
        <v>10000.073109999999</v>
      </c>
      <c r="C3553" s="1">
        <v>17.5</v>
      </c>
      <c r="D3553" s="1">
        <v>1.7780763014033701E-7</v>
      </c>
    </row>
    <row r="3554" spans="1:4" ht="14.25" x14ac:dyDescent="0.3">
      <c r="A3554" s="4">
        <v>42365.154357126703</v>
      </c>
      <c r="B3554" s="1">
        <v>10000.07317</v>
      </c>
      <c r="C3554" s="1">
        <v>17.5</v>
      </c>
      <c r="D3554" s="1">
        <v>1.7958408432081999E-7</v>
      </c>
    </row>
    <row r="3555" spans="1:4" ht="14.25" x14ac:dyDescent="0.3">
      <c r="A3555" s="4">
        <v>42365.154404976704</v>
      </c>
      <c r="B3555" s="1">
        <v>10000.07296</v>
      </c>
      <c r="C3555" s="1">
        <v>17.5</v>
      </c>
      <c r="D3555" s="1">
        <v>1.8085016084051199E-7</v>
      </c>
    </row>
    <row r="3556" spans="1:4" ht="14.25" x14ac:dyDescent="0.3">
      <c r="A3556" s="4">
        <v>42365.154453150797</v>
      </c>
      <c r="B3556" s="1">
        <v>10000.069670000001</v>
      </c>
      <c r="C3556" s="1">
        <v>17.5</v>
      </c>
      <c r="D3556" s="1">
        <v>1.8075441473696501E-7</v>
      </c>
    </row>
    <row r="3557" spans="1:4" ht="14.25" x14ac:dyDescent="0.3">
      <c r="A3557" s="4">
        <v>42365.154501336401</v>
      </c>
      <c r="B3557" s="1">
        <v>10000.068209999999</v>
      </c>
      <c r="C3557" s="1">
        <v>17.5</v>
      </c>
      <c r="D3557" s="1">
        <v>1.82040839319597E-7</v>
      </c>
    </row>
    <row r="3558" spans="1:4" ht="14.25" x14ac:dyDescent="0.3">
      <c r="A3558" s="4">
        <v>42365.154549521998</v>
      </c>
      <c r="B3558" s="1">
        <v>10000.067999999999</v>
      </c>
      <c r="C3558" s="1">
        <v>17.5</v>
      </c>
      <c r="D3558" s="1">
        <v>1.83120583531174E-7</v>
      </c>
    </row>
    <row r="3559" spans="1:4" ht="14.25" x14ac:dyDescent="0.3">
      <c r="A3559" s="4">
        <v>42365.154597707602</v>
      </c>
      <c r="B3559" s="1">
        <v>10000.06947</v>
      </c>
      <c r="C3559" s="1">
        <v>17.5</v>
      </c>
      <c r="D3559" s="1">
        <v>1.83217752196148E-7</v>
      </c>
    </row>
    <row r="3560" spans="1:4" ht="14.25" x14ac:dyDescent="0.3">
      <c r="A3560" s="4">
        <v>42365.154645893301</v>
      </c>
      <c r="B3560" s="1">
        <v>10000.06926</v>
      </c>
      <c r="C3560" s="1">
        <v>17.5</v>
      </c>
      <c r="D3560" s="1">
        <v>1.83340926767849E-7</v>
      </c>
    </row>
    <row r="3561" spans="1:4" ht="14.25" x14ac:dyDescent="0.3">
      <c r="A3561" s="4">
        <v>42365.154693731602</v>
      </c>
      <c r="B3561" s="1">
        <v>10000.07157</v>
      </c>
      <c r="C3561" s="1">
        <v>17.5</v>
      </c>
      <c r="D3561" s="1">
        <v>1.83545987190294E-7</v>
      </c>
    </row>
    <row r="3562" spans="1:4" ht="14.25" x14ac:dyDescent="0.3">
      <c r="A3562" s="4">
        <v>42365.1547419173</v>
      </c>
      <c r="B3562" s="1">
        <v>10000.06552</v>
      </c>
      <c r="C3562" s="1">
        <v>17.5</v>
      </c>
      <c r="D3562" s="1">
        <v>1.8979753243543599E-7</v>
      </c>
    </row>
    <row r="3563" spans="1:4" ht="14.25" x14ac:dyDescent="0.3">
      <c r="A3563" s="4">
        <v>42365.154790102897</v>
      </c>
      <c r="B3563" s="1">
        <v>10000.06531</v>
      </c>
      <c r="C3563" s="1">
        <v>17.5</v>
      </c>
      <c r="D3563" s="1">
        <v>1.9593706823272799E-7</v>
      </c>
    </row>
    <row r="3564" spans="1:4" ht="14.25" x14ac:dyDescent="0.3">
      <c r="A3564" s="4">
        <v>42365.154838288501</v>
      </c>
      <c r="B3564" s="1">
        <v>10000.07005</v>
      </c>
      <c r="C3564" s="1">
        <v>17.5</v>
      </c>
      <c r="D3564" s="1">
        <v>1.9594048633770201E-7</v>
      </c>
    </row>
    <row r="3565" spans="1:4" ht="14.25" x14ac:dyDescent="0.3">
      <c r="A3565" s="4">
        <v>42365.154886474098</v>
      </c>
      <c r="B3565" s="1">
        <v>10000.06734</v>
      </c>
      <c r="C3565" s="1">
        <v>17.5</v>
      </c>
      <c r="D3565" s="1">
        <v>1.9687410477635501E-7</v>
      </c>
    </row>
    <row r="3566" spans="1:4" ht="14.25" x14ac:dyDescent="0.3">
      <c r="A3566" s="4">
        <v>42365.154934671402</v>
      </c>
      <c r="B3566" s="1">
        <v>10000.0677</v>
      </c>
      <c r="C3566" s="1">
        <v>17.5</v>
      </c>
      <c r="D3566" s="1">
        <v>1.9818777929040601E-7</v>
      </c>
    </row>
    <row r="3567" spans="1:4" ht="14.25" x14ac:dyDescent="0.3">
      <c r="A3567" s="4">
        <v>42365.154982498199</v>
      </c>
      <c r="B3567" s="1">
        <v>10000.070110000001</v>
      </c>
      <c r="C3567" s="1">
        <v>17.5</v>
      </c>
      <c r="D3567" s="1">
        <v>1.98176432665565E-7</v>
      </c>
    </row>
    <row r="3568" spans="1:4" ht="14.25" x14ac:dyDescent="0.3">
      <c r="A3568" s="4">
        <v>42365.155030695401</v>
      </c>
      <c r="B3568" s="1">
        <v>10000.06913</v>
      </c>
      <c r="C3568" s="1">
        <v>17.5</v>
      </c>
      <c r="D3568" s="1">
        <v>1.9738788080039299E-7</v>
      </c>
    </row>
    <row r="3569" spans="1:4" ht="14.25" x14ac:dyDescent="0.3">
      <c r="A3569" s="4">
        <v>42365.1550788694</v>
      </c>
      <c r="B3569" s="1">
        <v>10000.068869999999</v>
      </c>
      <c r="C3569" s="1">
        <v>17.5</v>
      </c>
      <c r="D3569" s="1">
        <v>1.9776749230754701E-7</v>
      </c>
    </row>
    <row r="3570" spans="1:4" ht="14.25" x14ac:dyDescent="0.3">
      <c r="A3570" s="4">
        <v>42365.155127054997</v>
      </c>
      <c r="B3570" s="1">
        <v>10000.070019999999</v>
      </c>
      <c r="C3570" s="1">
        <v>17.5</v>
      </c>
      <c r="D3570" s="1">
        <v>1.9771388887955399E-7</v>
      </c>
    </row>
    <row r="3571" spans="1:4" ht="14.25" x14ac:dyDescent="0.3">
      <c r="A3571" s="4">
        <v>42365.155175240703</v>
      </c>
      <c r="B3571" s="1">
        <v>10000.06928</v>
      </c>
      <c r="C3571" s="1">
        <v>17.5</v>
      </c>
      <c r="D3571" s="1">
        <v>1.96742584530022E-7</v>
      </c>
    </row>
    <row r="3572" spans="1:4" ht="14.25" x14ac:dyDescent="0.3">
      <c r="A3572" s="4">
        <v>42365.1552234263</v>
      </c>
      <c r="B3572" s="1">
        <v>10000.068359999999</v>
      </c>
      <c r="C3572" s="1">
        <v>17.5</v>
      </c>
      <c r="D3572" s="1">
        <v>1.9666114334658299E-7</v>
      </c>
    </row>
    <row r="3573" spans="1:4" ht="14.25" x14ac:dyDescent="0.3">
      <c r="A3573" s="4">
        <v>42365.155271264703</v>
      </c>
      <c r="B3573" s="1">
        <v>10000.06986</v>
      </c>
      <c r="C3573" s="1">
        <v>17.5</v>
      </c>
      <c r="D3573" s="1">
        <v>1.9372881696828801E-7</v>
      </c>
    </row>
    <row r="3574" spans="1:4" ht="14.25" x14ac:dyDescent="0.3">
      <c r="A3574" s="4">
        <v>42365.155319450299</v>
      </c>
      <c r="B3574" s="1">
        <v>10000.06769</v>
      </c>
      <c r="C3574" s="1">
        <v>17.68</v>
      </c>
      <c r="D3574" s="1">
        <v>1.9407848941856199E-7</v>
      </c>
    </row>
    <row r="3575" spans="1:4" ht="14.25" x14ac:dyDescent="0.3">
      <c r="A3575" s="4">
        <v>42365.155367635904</v>
      </c>
      <c r="B3575" s="1">
        <v>10000.070729999999</v>
      </c>
      <c r="C3575" s="1">
        <v>17.68</v>
      </c>
      <c r="D3575" s="1">
        <v>1.9388992003263099E-7</v>
      </c>
    </row>
    <row r="3576" spans="1:4" ht="14.25" x14ac:dyDescent="0.3">
      <c r="A3576" s="4">
        <v>42365.155415821602</v>
      </c>
      <c r="B3576" s="1">
        <v>10000.06877</v>
      </c>
      <c r="C3576" s="1">
        <v>17.68</v>
      </c>
      <c r="D3576" s="1">
        <v>1.9424087551823601E-7</v>
      </c>
    </row>
    <row r="3577" spans="1:4" ht="14.25" x14ac:dyDescent="0.3">
      <c r="A3577" s="4">
        <v>42365.155464007199</v>
      </c>
      <c r="B3577" s="1">
        <v>10000.071099999999</v>
      </c>
      <c r="C3577" s="1">
        <v>17.68</v>
      </c>
      <c r="D3577" s="1">
        <v>1.9411280825533001E-7</v>
      </c>
    </row>
    <row r="3578" spans="1:4" ht="14.25" x14ac:dyDescent="0.3">
      <c r="A3578" s="4">
        <v>42365.155512204401</v>
      </c>
      <c r="B3578" s="1">
        <v>10000.06983</v>
      </c>
      <c r="C3578" s="1">
        <v>17.68</v>
      </c>
      <c r="D3578" s="1">
        <v>1.9410824293771699E-7</v>
      </c>
    </row>
    <row r="3579" spans="1:4" ht="14.25" x14ac:dyDescent="0.3">
      <c r="A3579" s="4">
        <v>42365.155560031199</v>
      </c>
      <c r="B3579" s="1">
        <v>10000.06645</v>
      </c>
      <c r="C3579" s="1">
        <v>17.68</v>
      </c>
      <c r="D3579" s="1">
        <v>1.9670115467359801E-7</v>
      </c>
    </row>
    <row r="3580" spans="1:4" ht="14.25" x14ac:dyDescent="0.3">
      <c r="A3580" s="4">
        <v>42365.155608216803</v>
      </c>
      <c r="B3580" s="1">
        <v>10000.06725</v>
      </c>
      <c r="C3580" s="1">
        <v>17.68</v>
      </c>
      <c r="D3580" s="1">
        <v>1.9858970273708599E-7</v>
      </c>
    </row>
    <row r="3581" spans="1:4" ht="14.25" x14ac:dyDescent="0.3">
      <c r="A3581" s="4">
        <v>42365.155656402501</v>
      </c>
      <c r="B3581" s="1">
        <v>10000.066849999999</v>
      </c>
      <c r="C3581" s="1">
        <v>17.68</v>
      </c>
      <c r="D3581" s="1">
        <v>2.00783673457653E-7</v>
      </c>
    </row>
    <row r="3582" spans="1:4" ht="14.25" x14ac:dyDescent="0.3">
      <c r="A3582" s="4">
        <v>42365.155704588098</v>
      </c>
      <c r="B3582" s="1">
        <v>10000.068209999999</v>
      </c>
      <c r="C3582" s="1">
        <v>17.68</v>
      </c>
      <c r="D3582" s="1">
        <v>2.00757484978692E-7</v>
      </c>
    </row>
    <row r="3583" spans="1:4" ht="14.25" x14ac:dyDescent="0.3">
      <c r="A3583" s="4">
        <v>42365.155752773702</v>
      </c>
      <c r="B3583" s="1">
        <v>10000.066559999999</v>
      </c>
      <c r="C3583" s="1">
        <v>17.68</v>
      </c>
      <c r="D3583" s="1">
        <v>2.00301215930872E-7</v>
      </c>
    </row>
    <row r="3584" spans="1:4" ht="14.25" x14ac:dyDescent="0.3">
      <c r="A3584" s="4">
        <v>42365.155800623703</v>
      </c>
      <c r="B3584" s="1">
        <v>10000.07085</v>
      </c>
      <c r="C3584" s="1">
        <v>17.68</v>
      </c>
      <c r="D3584" s="1">
        <v>1.99647237020672E-7</v>
      </c>
    </row>
    <row r="3585" spans="1:4" ht="14.25" x14ac:dyDescent="0.3">
      <c r="A3585" s="4">
        <v>42365.155848797702</v>
      </c>
      <c r="B3585" s="1">
        <v>10000.066580000001</v>
      </c>
      <c r="C3585" s="1">
        <v>17.68</v>
      </c>
      <c r="D3585" s="1">
        <v>2.00040718518498E-7</v>
      </c>
    </row>
    <row r="3586" spans="1:4" ht="14.25" x14ac:dyDescent="0.3">
      <c r="A3586" s="4">
        <v>42365.155896994896</v>
      </c>
      <c r="B3586" s="1">
        <v>10000.06993</v>
      </c>
      <c r="C3586" s="1">
        <v>17.68</v>
      </c>
      <c r="D3586" s="1">
        <v>1.9946872671905999E-7</v>
      </c>
    </row>
    <row r="3587" spans="1:4" ht="14.25" x14ac:dyDescent="0.3">
      <c r="A3587" s="4">
        <v>42365.155945168997</v>
      </c>
      <c r="B3587" s="1">
        <v>10000.065640000001</v>
      </c>
      <c r="C3587" s="1">
        <v>17.68</v>
      </c>
      <c r="D3587" s="1">
        <v>2.03478849613688E-7</v>
      </c>
    </row>
    <row r="3588" spans="1:4" ht="14.25" x14ac:dyDescent="0.3">
      <c r="A3588" s="4">
        <v>42365.155993354601</v>
      </c>
      <c r="B3588" s="1">
        <v>10000.06905</v>
      </c>
      <c r="C3588" s="1">
        <v>17.68</v>
      </c>
      <c r="D3588" s="1">
        <v>2.03652157562548E-7</v>
      </c>
    </row>
    <row r="3589" spans="1:4" ht="14.25" x14ac:dyDescent="0.3">
      <c r="A3589" s="4">
        <v>42365.156041540198</v>
      </c>
      <c r="B3589" s="1">
        <v>10000.07035</v>
      </c>
      <c r="C3589" s="1">
        <v>17.68</v>
      </c>
      <c r="D3589" s="1">
        <v>2.03100000425428E-7</v>
      </c>
    </row>
    <row r="3590" spans="1:4" ht="14.25" x14ac:dyDescent="0.3">
      <c r="A3590" s="4">
        <v>42365.156089378601</v>
      </c>
      <c r="B3590" s="1">
        <v>10000.070519999999</v>
      </c>
      <c r="C3590" s="1">
        <v>17.68</v>
      </c>
      <c r="D3590" s="1">
        <v>2.0273308864696101E-7</v>
      </c>
    </row>
    <row r="3591" spans="1:4" ht="14.25" x14ac:dyDescent="0.3">
      <c r="A3591" s="4">
        <v>42365.156137575803</v>
      </c>
      <c r="B3591" s="1">
        <v>10000.07121</v>
      </c>
      <c r="C3591" s="1">
        <v>17.68</v>
      </c>
      <c r="D3591" s="1">
        <v>2.0283427833514799E-7</v>
      </c>
    </row>
    <row r="3592" spans="1:4" ht="14.25" x14ac:dyDescent="0.3">
      <c r="A3592" s="4">
        <v>42365.1561857614</v>
      </c>
      <c r="B3592" s="1">
        <v>10000.06719</v>
      </c>
      <c r="C3592" s="1">
        <v>17.68</v>
      </c>
      <c r="D3592" s="1">
        <v>2.0356116396629401E-7</v>
      </c>
    </row>
    <row r="3593" spans="1:4" ht="14.25" x14ac:dyDescent="0.3">
      <c r="A3593" s="4">
        <v>42365.1562339355</v>
      </c>
      <c r="B3593" s="1">
        <v>10000.070320000001</v>
      </c>
      <c r="C3593" s="1">
        <v>17.68</v>
      </c>
      <c r="D3593" s="1">
        <v>2.0358826140468299E-7</v>
      </c>
    </row>
    <row r="3594" spans="1:4" ht="14.25" x14ac:dyDescent="0.3">
      <c r="A3594" s="4">
        <v>42365.156282132702</v>
      </c>
      <c r="B3594" s="1">
        <v>10000.07085</v>
      </c>
      <c r="C3594" s="1">
        <v>17.68</v>
      </c>
      <c r="D3594" s="1">
        <v>2.0369822470551301E-7</v>
      </c>
    </row>
    <row r="3595" spans="1:4" ht="14.25" x14ac:dyDescent="0.3">
      <c r="A3595" s="4">
        <v>42365.156330318299</v>
      </c>
      <c r="B3595" s="1">
        <v>10000.065039999999</v>
      </c>
      <c r="C3595" s="1">
        <v>17.68</v>
      </c>
      <c r="D3595" s="1">
        <v>2.0874382235639999E-7</v>
      </c>
    </row>
    <row r="3596" spans="1:4" ht="14.25" x14ac:dyDescent="0.3">
      <c r="A3596" s="4">
        <v>42365.156378145097</v>
      </c>
      <c r="B3596" s="1">
        <v>10000.06673</v>
      </c>
      <c r="C3596" s="1">
        <v>17.68</v>
      </c>
      <c r="D3596" s="1">
        <v>2.11205474592272E-7</v>
      </c>
    </row>
    <row r="3597" spans="1:4" ht="14.25" x14ac:dyDescent="0.3">
      <c r="A3597" s="4">
        <v>42365.156426330803</v>
      </c>
      <c r="B3597" s="1">
        <v>10000.06532</v>
      </c>
      <c r="C3597" s="1">
        <v>17.68</v>
      </c>
      <c r="D3597" s="1">
        <v>2.1588780973223899E-7</v>
      </c>
    </row>
    <row r="3598" spans="1:4" ht="14.25" x14ac:dyDescent="0.3">
      <c r="A3598" s="4">
        <v>42365.1564745164</v>
      </c>
      <c r="B3598" s="1">
        <v>10000.06673</v>
      </c>
      <c r="C3598" s="1">
        <v>17.68</v>
      </c>
      <c r="D3598" s="1">
        <v>2.1788709060601399E-7</v>
      </c>
    </row>
    <row r="3599" spans="1:4" ht="14.25" x14ac:dyDescent="0.3">
      <c r="A3599" s="4">
        <v>42365.156522701996</v>
      </c>
      <c r="B3599" s="1">
        <v>10000.068380000001</v>
      </c>
      <c r="C3599" s="1">
        <v>17.68</v>
      </c>
      <c r="D3599" s="1">
        <v>2.18378487751892E-7</v>
      </c>
    </row>
    <row r="3600" spans="1:4" ht="14.25" x14ac:dyDescent="0.3">
      <c r="A3600" s="4">
        <v>42365.156570899198</v>
      </c>
      <c r="B3600" s="1">
        <v>10000.06661</v>
      </c>
      <c r="C3600" s="1">
        <v>17.68</v>
      </c>
      <c r="D3600" s="1">
        <v>2.2055917838543201E-7</v>
      </c>
    </row>
    <row r="3601" spans="1:4" ht="14.25" x14ac:dyDescent="0.3">
      <c r="A3601" s="4">
        <v>42365.156619073197</v>
      </c>
      <c r="B3601" s="1">
        <v>10000.06618</v>
      </c>
      <c r="C3601" s="1">
        <v>17.68</v>
      </c>
      <c r="D3601" s="1">
        <v>2.2198490842247099E-7</v>
      </c>
    </row>
    <row r="3602" spans="1:4" ht="14.25" x14ac:dyDescent="0.3">
      <c r="A3602" s="4">
        <v>42365.156666923198</v>
      </c>
      <c r="B3602" s="1">
        <v>10000.068139999999</v>
      </c>
      <c r="C3602" s="1">
        <v>17.68</v>
      </c>
      <c r="D3602" s="1">
        <v>2.20166464842368E-7</v>
      </c>
    </row>
    <row r="3603" spans="1:4" ht="14.25" x14ac:dyDescent="0.3">
      <c r="A3603" s="4">
        <v>42365.156715097299</v>
      </c>
      <c r="B3603" s="1">
        <v>10000.06827</v>
      </c>
      <c r="C3603" s="1">
        <v>17.68</v>
      </c>
      <c r="D3603" s="1">
        <v>2.1988316432452E-7</v>
      </c>
    </row>
    <row r="3604" spans="1:4" ht="14.25" x14ac:dyDescent="0.3">
      <c r="A3604" s="4">
        <v>42365.156763282903</v>
      </c>
      <c r="B3604" s="1">
        <v>10000.06796</v>
      </c>
      <c r="C3604" s="1">
        <v>17.68</v>
      </c>
      <c r="D3604" s="1">
        <v>2.2063297098519499E-7</v>
      </c>
    </row>
    <row r="3605" spans="1:4" ht="14.25" x14ac:dyDescent="0.3">
      <c r="A3605" s="4">
        <v>42365.1568114685</v>
      </c>
      <c r="B3605" s="1">
        <v>10000.067510000001</v>
      </c>
      <c r="C3605" s="1">
        <v>17.68</v>
      </c>
      <c r="D3605" s="1">
        <v>2.2143938594582999E-7</v>
      </c>
    </row>
    <row r="3606" spans="1:4" ht="14.25" x14ac:dyDescent="0.3">
      <c r="A3606" s="4">
        <v>42365.156859665702</v>
      </c>
      <c r="B3606" s="1">
        <v>10000.06668</v>
      </c>
      <c r="C3606" s="1">
        <v>17.68</v>
      </c>
      <c r="D3606" s="1">
        <v>2.2194882886446601E-7</v>
      </c>
    </row>
    <row r="3607" spans="1:4" ht="14.25" x14ac:dyDescent="0.3">
      <c r="A3607" s="4">
        <v>42365.156907839802</v>
      </c>
      <c r="B3607" s="1">
        <v>10000.065710000001</v>
      </c>
      <c r="C3607" s="1">
        <v>17.68</v>
      </c>
      <c r="D3607" s="1">
        <v>2.25566042579655E-7</v>
      </c>
    </row>
    <row r="3608" spans="1:4" ht="14.25" x14ac:dyDescent="0.3">
      <c r="A3608" s="4">
        <v>42365.156955678103</v>
      </c>
      <c r="B3608" s="1">
        <v>10000.06907</v>
      </c>
      <c r="C3608" s="1">
        <v>17.68</v>
      </c>
      <c r="D3608" s="1">
        <v>2.2501350508295299E-7</v>
      </c>
    </row>
    <row r="3609" spans="1:4" ht="14.25" x14ac:dyDescent="0.3">
      <c r="A3609" s="4">
        <v>42365.157003863802</v>
      </c>
      <c r="B3609" s="1">
        <v>10000.06797</v>
      </c>
      <c r="C3609" s="1">
        <v>17.68</v>
      </c>
      <c r="D3609" s="1">
        <v>2.2568352110285199E-7</v>
      </c>
    </row>
    <row r="3610" spans="1:4" ht="14.25" x14ac:dyDescent="0.3">
      <c r="A3610" s="4">
        <v>42365.157052049399</v>
      </c>
      <c r="B3610" s="1">
        <v>10000.067639999999</v>
      </c>
      <c r="C3610" s="1">
        <v>17.68</v>
      </c>
      <c r="D3610" s="1">
        <v>2.2662416386289699E-7</v>
      </c>
    </row>
    <row r="3611" spans="1:4" ht="14.25" x14ac:dyDescent="0.3">
      <c r="A3611" s="4">
        <v>42365.157100235003</v>
      </c>
      <c r="B3611" s="1">
        <v>10000.06745</v>
      </c>
      <c r="C3611" s="1">
        <v>17.68</v>
      </c>
      <c r="D3611" s="1">
        <v>2.2758611436640599E-7</v>
      </c>
    </row>
    <row r="3612" spans="1:4" ht="14.25" x14ac:dyDescent="0.3">
      <c r="A3612" s="4">
        <v>42365.157148420702</v>
      </c>
      <c r="B3612" s="1">
        <v>10000.06403</v>
      </c>
      <c r="C3612" s="1">
        <v>17.62</v>
      </c>
      <c r="D3612" s="1">
        <v>2.3329859073397001E-7</v>
      </c>
    </row>
    <row r="3613" spans="1:4" ht="14.25" x14ac:dyDescent="0.3">
      <c r="A3613" s="4">
        <v>42365.157196606298</v>
      </c>
      <c r="B3613" s="1">
        <v>10000.0676</v>
      </c>
      <c r="C3613" s="1">
        <v>17.62</v>
      </c>
      <c r="D3613" s="1">
        <v>2.33220414785298E-7</v>
      </c>
    </row>
    <row r="3614" spans="1:4" ht="14.25" x14ac:dyDescent="0.3">
      <c r="A3614" s="4">
        <v>42365.157244444701</v>
      </c>
      <c r="B3614" s="1">
        <v>10000.06624</v>
      </c>
      <c r="C3614" s="1">
        <v>17.62</v>
      </c>
      <c r="D3614" s="1">
        <v>2.34645993525992E-7</v>
      </c>
    </row>
    <row r="3615" spans="1:4" ht="14.25" x14ac:dyDescent="0.3">
      <c r="A3615" s="4">
        <v>42365.157292641903</v>
      </c>
      <c r="B3615" s="1">
        <v>10000.06833</v>
      </c>
      <c r="C3615" s="1">
        <v>17.62</v>
      </c>
      <c r="D3615" s="1">
        <v>2.34175946145202E-7</v>
      </c>
    </row>
    <row r="3616" spans="1:4" ht="14.25" x14ac:dyDescent="0.3">
      <c r="A3616" s="4">
        <v>42365.157340815902</v>
      </c>
      <c r="B3616" s="1">
        <v>10000.06827</v>
      </c>
      <c r="C3616" s="1">
        <v>17.62</v>
      </c>
      <c r="D3616" s="1">
        <v>2.3387274936440099E-7</v>
      </c>
    </row>
    <row r="3617" spans="1:4" ht="14.25" x14ac:dyDescent="0.3">
      <c r="A3617" s="4">
        <v>42365.157389001499</v>
      </c>
      <c r="B3617" s="1">
        <v>10000.06631</v>
      </c>
      <c r="C3617" s="1">
        <v>17.62</v>
      </c>
      <c r="D3617" s="1">
        <v>2.3546277455435101E-7</v>
      </c>
    </row>
    <row r="3618" spans="1:4" ht="14.25" x14ac:dyDescent="0.3">
      <c r="A3618" s="4">
        <v>42365.157437187198</v>
      </c>
      <c r="B3618" s="1">
        <v>10000.065919999999</v>
      </c>
      <c r="C3618" s="1">
        <v>17.62</v>
      </c>
      <c r="D3618" s="1">
        <v>2.3732327866528301E-7</v>
      </c>
    </row>
    <row r="3619" spans="1:4" ht="14.25" x14ac:dyDescent="0.3">
      <c r="A3619" s="4">
        <v>42365.157485384399</v>
      </c>
      <c r="B3619" s="1">
        <v>10000.07043</v>
      </c>
      <c r="C3619" s="1">
        <v>17.62</v>
      </c>
      <c r="D3619" s="1">
        <v>2.3456378929419401E-7</v>
      </c>
    </row>
    <row r="3620" spans="1:4" ht="14.25" x14ac:dyDescent="0.3">
      <c r="A3620" s="4">
        <v>42365.157533211197</v>
      </c>
      <c r="B3620" s="1">
        <v>10000.0679</v>
      </c>
      <c r="C3620" s="1">
        <v>17.62</v>
      </c>
      <c r="D3620" s="1">
        <v>2.31859382555948E-7</v>
      </c>
    </row>
    <row r="3621" spans="1:4" ht="14.25" x14ac:dyDescent="0.3">
      <c r="A3621" s="4">
        <v>42365.157581396801</v>
      </c>
      <c r="B3621" s="1">
        <v>10000.070379999999</v>
      </c>
      <c r="C3621" s="1">
        <v>17.62</v>
      </c>
      <c r="D3621" s="1">
        <v>2.31230217325275E-7</v>
      </c>
    </row>
    <row r="3622" spans="1:4" ht="14.25" x14ac:dyDescent="0.3">
      <c r="A3622" s="4">
        <v>42365.157629582398</v>
      </c>
      <c r="B3622" s="1">
        <v>10000.06486</v>
      </c>
      <c r="C3622" s="1">
        <v>17.62</v>
      </c>
      <c r="D3622" s="1">
        <v>2.32332345767877E-7</v>
      </c>
    </row>
    <row r="3623" spans="1:4" ht="14.25" x14ac:dyDescent="0.3">
      <c r="A3623" s="4">
        <v>42365.1576777796</v>
      </c>
      <c r="B3623" s="1">
        <v>10000.06839</v>
      </c>
      <c r="C3623" s="1">
        <v>17.62</v>
      </c>
      <c r="D3623" s="1">
        <v>2.3185822000148399E-7</v>
      </c>
    </row>
    <row r="3624" spans="1:4" ht="14.25" x14ac:dyDescent="0.3">
      <c r="A3624" s="4">
        <v>42365.157725953701</v>
      </c>
      <c r="B3624" s="1">
        <v>10000.07094</v>
      </c>
      <c r="C3624" s="1">
        <v>17.62</v>
      </c>
      <c r="D3624" s="1">
        <v>2.31335794925041E-7</v>
      </c>
    </row>
    <row r="3625" spans="1:4" ht="14.25" x14ac:dyDescent="0.3">
      <c r="A3625" s="4">
        <v>42365.157774150903</v>
      </c>
      <c r="B3625" s="1">
        <v>10000.067209999999</v>
      </c>
      <c r="C3625" s="1">
        <v>17.62</v>
      </c>
      <c r="D3625" s="1">
        <v>2.2880280296010399E-7</v>
      </c>
    </row>
    <row r="3626" spans="1:4" ht="14.25" x14ac:dyDescent="0.3">
      <c r="A3626" s="4">
        <v>42365.1578219777</v>
      </c>
      <c r="B3626" s="1">
        <v>10000.06914</v>
      </c>
      <c r="C3626" s="1">
        <v>17.62</v>
      </c>
      <c r="D3626" s="1">
        <v>2.2624296818410101E-7</v>
      </c>
    </row>
    <row r="3627" spans="1:4" ht="14.25" x14ac:dyDescent="0.3">
      <c r="A3627" s="4">
        <v>42365.157870163297</v>
      </c>
      <c r="B3627" s="1">
        <v>10000.067870000001</v>
      </c>
      <c r="C3627" s="1">
        <v>17.62</v>
      </c>
      <c r="D3627" s="1">
        <v>2.2578944325541601E-7</v>
      </c>
    </row>
    <row r="3628" spans="1:4" ht="14.25" x14ac:dyDescent="0.3">
      <c r="A3628" s="4">
        <v>42365.157918349003</v>
      </c>
      <c r="B3628" s="1">
        <v>10000.066430000001</v>
      </c>
      <c r="C3628" s="1">
        <v>17.62</v>
      </c>
      <c r="D3628" s="1">
        <v>2.25086502560556E-7</v>
      </c>
    </row>
    <row r="3629" spans="1:4" ht="14.25" x14ac:dyDescent="0.3">
      <c r="A3629" s="4">
        <v>42365.1579665346</v>
      </c>
      <c r="B3629" s="1">
        <v>10000.067160000001</v>
      </c>
      <c r="C3629" s="1">
        <v>17.62</v>
      </c>
      <c r="D3629" s="1">
        <v>2.2319161845459199E-7</v>
      </c>
    </row>
    <row r="3630" spans="1:4" ht="14.25" x14ac:dyDescent="0.3">
      <c r="A3630" s="4">
        <v>42365.158014720197</v>
      </c>
      <c r="B3630" s="1">
        <v>10000.0682</v>
      </c>
      <c r="C3630" s="1">
        <v>17.62</v>
      </c>
      <c r="D3630" s="1">
        <v>2.22769201985064E-7</v>
      </c>
    </row>
    <row r="3631" spans="1:4" ht="14.25" x14ac:dyDescent="0.3">
      <c r="A3631" s="4">
        <v>42365.158062917399</v>
      </c>
      <c r="B3631" s="1">
        <v>10000.06971</v>
      </c>
      <c r="C3631" s="1">
        <v>17.62</v>
      </c>
      <c r="D3631" s="1">
        <v>2.2046319639608799E-7</v>
      </c>
    </row>
    <row r="3632" spans="1:4" ht="14.25" x14ac:dyDescent="0.3">
      <c r="A3632" s="4">
        <v>42365.158110744203</v>
      </c>
      <c r="B3632" s="1">
        <v>10000.07005</v>
      </c>
      <c r="C3632" s="1">
        <v>17.62</v>
      </c>
      <c r="D3632" s="1">
        <v>2.1979231818287201E-7</v>
      </c>
    </row>
    <row r="3633" spans="1:4" ht="14.25" x14ac:dyDescent="0.3">
      <c r="A3633" s="4">
        <v>42365.158158941398</v>
      </c>
      <c r="B3633" s="1">
        <v>10000.067069999999</v>
      </c>
      <c r="C3633" s="1">
        <v>17.62</v>
      </c>
      <c r="D3633" s="1">
        <v>2.2023966533110001E-7</v>
      </c>
    </row>
    <row r="3634" spans="1:4" ht="14.25" x14ac:dyDescent="0.3">
      <c r="A3634" s="4">
        <v>42365.158207115499</v>
      </c>
      <c r="B3634" s="1">
        <v>10000.06854</v>
      </c>
      <c r="C3634" s="1">
        <v>17.62</v>
      </c>
      <c r="D3634" s="1">
        <v>2.1708502310312599E-7</v>
      </c>
    </row>
    <row r="3635" spans="1:4" ht="14.25" x14ac:dyDescent="0.3">
      <c r="A3635" s="4">
        <v>42365.158255301103</v>
      </c>
      <c r="B3635" s="1">
        <v>10000.06755</v>
      </c>
      <c r="C3635" s="1">
        <v>17.62</v>
      </c>
      <c r="D3635" s="1">
        <v>2.1437485806301901E-7</v>
      </c>
    </row>
    <row r="3636" spans="1:4" ht="14.25" x14ac:dyDescent="0.3">
      <c r="A3636" s="4">
        <v>42365.1583034867</v>
      </c>
      <c r="B3636" s="1">
        <v>10000.06854</v>
      </c>
      <c r="C3636" s="1">
        <v>17.62</v>
      </c>
      <c r="D3636" s="1">
        <v>2.11765002216554E-7</v>
      </c>
    </row>
    <row r="3637" spans="1:4" ht="14.25" x14ac:dyDescent="0.3">
      <c r="A3637" s="4">
        <v>42365.158351672297</v>
      </c>
      <c r="B3637" s="1">
        <v>10000.067520000001</v>
      </c>
      <c r="C3637" s="1">
        <v>17.62</v>
      </c>
      <c r="D3637" s="1">
        <v>2.10999374443007E-7</v>
      </c>
    </row>
    <row r="3638" spans="1:4" ht="14.25" x14ac:dyDescent="0.3">
      <c r="A3638" s="4">
        <v>42365.158399510699</v>
      </c>
      <c r="B3638" s="1">
        <v>10000.062809999999</v>
      </c>
      <c r="C3638" s="1">
        <v>17.62</v>
      </c>
      <c r="D3638" s="1">
        <v>2.1625733659488E-7</v>
      </c>
    </row>
    <row r="3639" spans="1:4" ht="14.25" x14ac:dyDescent="0.3">
      <c r="A3639" s="4">
        <v>42365.158447696398</v>
      </c>
      <c r="B3639" s="1">
        <v>10000.067069999999</v>
      </c>
      <c r="C3639" s="1">
        <v>17.62</v>
      </c>
      <c r="D3639" s="1">
        <v>2.10290400293835E-7</v>
      </c>
    </row>
    <row r="3640" spans="1:4" ht="14.25" x14ac:dyDescent="0.3">
      <c r="A3640" s="4">
        <v>42365.158495882002</v>
      </c>
      <c r="B3640" s="1">
        <v>10000.067639999999</v>
      </c>
      <c r="C3640" s="1">
        <v>17.62</v>
      </c>
      <c r="D3640" s="1">
        <v>2.0942981941019399E-7</v>
      </c>
    </row>
    <row r="3641" spans="1:4" ht="14.25" x14ac:dyDescent="0.3">
      <c r="A3641" s="4">
        <v>42365.158544067599</v>
      </c>
      <c r="B3641" s="1">
        <v>10000.06594</v>
      </c>
      <c r="C3641" s="1">
        <v>17.62</v>
      </c>
      <c r="D3641" s="1">
        <v>2.1057861682262501E-7</v>
      </c>
    </row>
    <row r="3642" spans="1:4" ht="14.25" x14ac:dyDescent="0.3">
      <c r="A3642" s="4">
        <v>42365.158592264801</v>
      </c>
      <c r="B3642" s="1">
        <v>10000.06746</v>
      </c>
      <c r="C3642" s="1">
        <v>17.62</v>
      </c>
      <c r="D3642" s="1">
        <v>2.0666767873095601E-7</v>
      </c>
    </row>
    <row r="3643" spans="1:4" ht="14.25" x14ac:dyDescent="0.3">
      <c r="A3643" s="4">
        <v>42365.158640438902</v>
      </c>
      <c r="B3643" s="1">
        <v>10000.06934</v>
      </c>
      <c r="C3643" s="1">
        <v>17.62</v>
      </c>
      <c r="D3643" s="1">
        <v>2.06819136099673E-7</v>
      </c>
    </row>
    <row r="3644" spans="1:4" ht="14.25" x14ac:dyDescent="0.3">
      <c r="A3644" s="4">
        <v>42365.1586882888</v>
      </c>
      <c r="B3644" s="1">
        <v>10000.06597</v>
      </c>
      <c r="C3644" s="1">
        <v>17.62</v>
      </c>
      <c r="D3644" s="1">
        <v>1.9809452616761599E-7</v>
      </c>
    </row>
    <row r="3645" spans="1:4" ht="14.25" x14ac:dyDescent="0.3">
      <c r="A3645" s="4">
        <v>42365.158736474499</v>
      </c>
      <c r="B3645" s="1">
        <v>10000.06856</v>
      </c>
      <c r="C3645" s="1">
        <v>17.62</v>
      </c>
      <c r="D3645" s="1">
        <v>1.9565107860568301E-7</v>
      </c>
    </row>
    <row r="3646" spans="1:4" ht="14.25" x14ac:dyDescent="0.3">
      <c r="A3646" s="4">
        <v>42365.158784648498</v>
      </c>
      <c r="B3646" s="1">
        <v>10000.069369999999</v>
      </c>
      <c r="C3646" s="1">
        <v>17.62</v>
      </c>
      <c r="D3646" s="1">
        <v>1.95471290367252E-7</v>
      </c>
    </row>
    <row r="3647" spans="1:4" ht="14.25" x14ac:dyDescent="0.3">
      <c r="A3647" s="4">
        <v>42365.158832834102</v>
      </c>
      <c r="B3647" s="1">
        <v>10000.064829999999</v>
      </c>
      <c r="C3647" s="1">
        <v>17.62</v>
      </c>
      <c r="D3647" s="1">
        <v>1.98314164946355E-7</v>
      </c>
    </row>
    <row r="3648" spans="1:4" ht="14.25" x14ac:dyDescent="0.3">
      <c r="A3648" s="4">
        <v>42365.158881019801</v>
      </c>
      <c r="B3648" s="1">
        <v>10000.06806</v>
      </c>
      <c r="C3648" s="1">
        <v>17.62</v>
      </c>
      <c r="D3648" s="1">
        <v>1.96040319854643E-7</v>
      </c>
    </row>
    <row r="3649" spans="1:4" ht="14.25" x14ac:dyDescent="0.3">
      <c r="A3649" s="4">
        <v>42365.158929205398</v>
      </c>
      <c r="B3649" s="1">
        <v>10000.069519999999</v>
      </c>
      <c r="C3649" s="1">
        <v>17.559999999999999</v>
      </c>
      <c r="D3649" s="1">
        <v>1.9552023384339099E-7</v>
      </c>
    </row>
    <row r="3650" spans="1:4" ht="14.25" x14ac:dyDescent="0.3">
      <c r="A3650" s="4">
        <v>42365.1589770438</v>
      </c>
      <c r="B3650" s="1">
        <v>10000.06673</v>
      </c>
      <c r="C3650" s="1">
        <v>17.559999999999999</v>
      </c>
      <c r="D3650" s="1">
        <v>1.92641322080429E-7</v>
      </c>
    </row>
    <row r="3651" spans="1:4" ht="14.25" x14ac:dyDescent="0.3">
      <c r="A3651" s="4">
        <v>42365.159025229397</v>
      </c>
      <c r="B3651" s="1">
        <v>10000.07043</v>
      </c>
      <c r="C3651" s="1">
        <v>17.559999999999999</v>
      </c>
      <c r="D3651" s="1">
        <v>1.93765634022461E-7</v>
      </c>
    </row>
    <row r="3652" spans="1:4" ht="14.25" x14ac:dyDescent="0.3">
      <c r="A3652" s="4">
        <v>42365.159073415001</v>
      </c>
      <c r="B3652" s="1">
        <v>10000.06941</v>
      </c>
      <c r="C3652" s="1">
        <v>17.559999999999999</v>
      </c>
      <c r="D3652" s="1">
        <v>1.94133576159448E-7</v>
      </c>
    </row>
    <row r="3653" spans="1:4" ht="14.25" x14ac:dyDescent="0.3">
      <c r="A3653" s="4">
        <v>42365.159121600598</v>
      </c>
      <c r="B3653" s="1">
        <v>10000.06761</v>
      </c>
      <c r="C3653" s="1">
        <v>17.559999999999999</v>
      </c>
      <c r="D3653" s="1">
        <v>1.8789318326244901E-7</v>
      </c>
    </row>
    <row r="3654" spans="1:4" ht="14.25" x14ac:dyDescent="0.3">
      <c r="A3654" s="4">
        <v>42365.159169786297</v>
      </c>
      <c r="B3654" s="1">
        <v>10000.07026</v>
      </c>
      <c r="C3654" s="1">
        <v>17.559999999999999</v>
      </c>
      <c r="D3654" s="1">
        <v>1.82289399272288E-7</v>
      </c>
    </row>
    <row r="3655" spans="1:4" ht="14.25" x14ac:dyDescent="0.3">
      <c r="A3655" s="4">
        <v>42365.159217971901</v>
      </c>
      <c r="B3655" s="1">
        <v>10000.07163</v>
      </c>
      <c r="C3655" s="1">
        <v>17.559999999999999</v>
      </c>
      <c r="D3655" s="1">
        <v>1.7922445135445699E-7</v>
      </c>
    </row>
    <row r="3656" spans="1:4" ht="14.25" x14ac:dyDescent="0.3">
      <c r="A3656" s="4">
        <v>42365.159265810304</v>
      </c>
      <c r="B3656" s="1">
        <v>10000.070229999999</v>
      </c>
      <c r="C3656" s="1">
        <v>17.559999999999999</v>
      </c>
      <c r="D3656" s="1">
        <v>1.7979358705202099E-7</v>
      </c>
    </row>
    <row r="3657" spans="1:4" ht="14.25" x14ac:dyDescent="0.3">
      <c r="A3657" s="4">
        <v>42365.159314007498</v>
      </c>
      <c r="B3657" s="1">
        <v>10000.072050000001</v>
      </c>
      <c r="C3657" s="1">
        <v>17.559999999999999</v>
      </c>
      <c r="D3657" s="1">
        <v>1.8397879262207899E-7</v>
      </c>
    </row>
    <row r="3658" spans="1:4" ht="14.25" x14ac:dyDescent="0.3">
      <c r="A3658" s="4">
        <v>42365.159362181497</v>
      </c>
      <c r="B3658" s="1">
        <v>10000.06745</v>
      </c>
      <c r="C3658" s="1">
        <v>17.559999999999999</v>
      </c>
      <c r="D3658" s="1">
        <v>1.8410999704339499E-7</v>
      </c>
    </row>
    <row r="3659" spans="1:4" ht="14.25" x14ac:dyDescent="0.3">
      <c r="A3659" s="4">
        <v>42365.159410367203</v>
      </c>
      <c r="B3659" s="1">
        <v>10000.070309999999</v>
      </c>
      <c r="C3659" s="1">
        <v>17.559999999999999</v>
      </c>
      <c r="D3659" s="1">
        <v>1.84895113543398E-7</v>
      </c>
    </row>
    <row r="3660" spans="1:4" ht="14.25" x14ac:dyDescent="0.3">
      <c r="A3660" s="4">
        <v>42365.1594585528</v>
      </c>
      <c r="B3660" s="1">
        <v>10000.07208</v>
      </c>
      <c r="C3660" s="1">
        <v>17.559999999999999</v>
      </c>
      <c r="D3660" s="1">
        <v>1.8864888149599399E-7</v>
      </c>
    </row>
    <row r="3661" spans="1:4" ht="14.25" x14ac:dyDescent="0.3">
      <c r="A3661" s="4">
        <v>42365.159506738397</v>
      </c>
      <c r="B3661" s="1">
        <v>10000.06709</v>
      </c>
      <c r="C3661" s="1">
        <v>17.559999999999999</v>
      </c>
      <c r="D3661" s="1">
        <v>1.85887016504142E-7</v>
      </c>
    </row>
    <row r="3662" spans="1:4" ht="14.25" x14ac:dyDescent="0.3">
      <c r="A3662" s="4">
        <v>42365.1595545768</v>
      </c>
      <c r="B3662" s="1">
        <v>10000.069799999999</v>
      </c>
      <c r="C3662" s="1">
        <v>17.559999999999999</v>
      </c>
      <c r="D3662" s="1">
        <v>1.8469861022545099E-7</v>
      </c>
    </row>
    <row r="3663" spans="1:4" ht="14.25" x14ac:dyDescent="0.3">
      <c r="A3663" s="4">
        <v>42365.159602774002</v>
      </c>
      <c r="B3663" s="1">
        <v>10000.067940000001</v>
      </c>
      <c r="C3663" s="1">
        <v>17.559999999999999</v>
      </c>
      <c r="D3663" s="1">
        <v>1.8242910269150099E-7</v>
      </c>
    </row>
    <row r="3664" spans="1:4" ht="14.25" x14ac:dyDescent="0.3">
      <c r="A3664" s="4">
        <v>42365.159650959598</v>
      </c>
      <c r="B3664" s="1">
        <v>10000.06712</v>
      </c>
      <c r="C3664" s="1">
        <v>17.559999999999999</v>
      </c>
      <c r="D3664" s="1">
        <v>1.81821877198087E-7</v>
      </c>
    </row>
    <row r="3665" spans="1:4" ht="14.25" x14ac:dyDescent="0.3">
      <c r="A3665" s="4">
        <v>42365.159699145297</v>
      </c>
      <c r="B3665" s="1">
        <v>10000.071540000001</v>
      </c>
      <c r="C3665" s="1">
        <v>17.559999999999999</v>
      </c>
      <c r="D3665" s="1">
        <v>1.8463235006303599E-7</v>
      </c>
    </row>
    <row r="3666" spans="1:4" ht="14.25" x14ac:dyDescent="0.3">
      <c r="A3666" s="4">
        <v>42365.159747319303</v>
      </c>
      <c r="B3666" s="1">
        <v>10000.070110000001</v>
      </c>
      <c r="C3666" s="1">
        <v>17.559999999999999</v>
      </c>
      <c r="D3666" s="1">
        <v>1.8548929965680401E-7</v>
      </c>
    </row>
    <row r="3667" spans="1:4" ht="14.25" x14ac:dyDescent="0.3">
      <c r="A3667" s="4">
        <v>42365.1597955049</v>
      </c>
      <c r="B3667" s="1">
        <v>10000.06733</v>
      </c>
      <c r="C3667" s="1">
        <v>17.559999999999999</v>
      </c>
      <c r="D3667" s="1">
        <v>1.84776188088782E-7</v>
      </c>
    </row>
    <row r="3668" spans="1:4" ht="14.25" x14ac:dyDescent="0.3">
      <c r="A3668" s="4">
        <v>42365.159843343303</v>
      </c>
      <c r="B3668" s="1">
        <v>10000.06856</v>
      </c>
      <c r="C3668" s="1">
        <v>17.559999999999999</v>
      </c>
      <c r="D3668" s="1">
        <v>1.8458586774923299E-7</v>
      </c>
    </row>
    <row r="3669" spans="1:4" ht="14.25" x14ac:dyDescent="0.3">
      <c r="A3669" s="4">
        <v>42365.1598915289</v>
      </c>
      <c r="B3669" s="1">
        <v>10000.06827</v>
      </c>
      <c r="C3669" s="1">
        <v>17.559999999999999</v>
      </c>
      <c r="D3669" s="1">
        <v>1.8447287928335999E-7</v>
      </c>
    </row>
    <row r="3670" spans="1:4" ht="14.25" x14ac:dyDescent="0.3">
      <c r="A3670" s="4">
        <v>42365.159939714598</v>
      </c>
      <c r="B3670" s="1">
        <v>10000.07065</v>
      </c>
      <c r="C3670" s="1">
        <v>17.559999999999999</v>
      </c>
      <c r="D3670" s="1">
        <v>1.8519286058230199E-7</v>
      </c>
    </row>
    <row r="3671" spans="1:4" ht="14.25" x14ac:dyDescent="0.3">
      <c r="A3671" s="4">
        <v>42365.159987900202</v>
      </c>
      <c r="B3671" s="1">
        <v>10000.072980000001</v>
      </c>
      <c r="C3671" s="1">
        <v>17.559999999999999</v>
      </c>
      <c r="D3671" s="1">
        <v>1.9087111934261299E-7</v>
      </c>
    </row>
    <row r="3672" spans="1:4" ht="14.25" x14ac:dyDescent="0.3">
      <c r="A3672" s="4">
        <v>42365.160036085799</v>
      </c>
      <c r="B3672" s="1">
        <v>10000.070530000001</v>
      </c>
      <c r="C3672" s="1">
        <v>17.559999999999999</v>
      </c>
      <c r="D3672" s="1">
        <v>1.92198186753361E-7</v>
      </c>
    </row>
    <row r="3673" spans="1:4" ht="14.25" x14ac:dyDescent="0.3">
      <c r="A3673" s="4">
        <v>42365.160084271498</v>
      </c>
      <c r="B3673" s="1">
        <v>10000.06854</v>
      </c>
      <c r="C3673" s="1">
        <v>17.559999999999999</v>
      </c>
      <c r="D3673" s="1">
        <v>1.9156385882022901E-7</v>
      </c>
    </row>
    <row r="3674" spans="1:4" ht="14.25" x14ac:dyDescent="0.3">
      <c r="A3674" s="4">
        <v>42365.160132121397</v>
      </c>
      <c r="B3674" s="1">
        <v>10000.068230000001</v>
      </c>
      <c r="C3674" s="1">
        <v>17.559999999999999</v>
      </c>
      <c r="D3674" s="1">
        <v>1.91475325931695E-7</v>
      </c>
    </row>
    <row r="3675" spans="1:4" ht="14.25" x14ac:dyDescent="0.3">
      <c r="A3675" s="4">
        <v>42365.160180307001</v>
      </c>
      <c r="B3675" s="1">
        <v>10000.06914</v>
      </c>
      <c r="C3675" s="1">
        <v>17.559999999999999</v>
      </c>
      <c r="D3675" s="1">
        <v>1.90086665206384E-7</v>
      </c>
    </row>
    <row r="3676" spans="1:4" ht="14.25" x14ac:dyDescent="0.3">
      <c r="A3676" s="4">
        <v>42365.160228481102</v>
      </c>
      <c r="B3676" s="1">
        <v>10000.07188</v>
      </c>
      <c r="C3676" s="1">
        <v>17.559999999999999</v>
      </c>
      <c r="D3676" s="1">
        <v>1.9340936625267799E-7</v>
      </c>
    </row>
    <row r="3677" spans="1:4" ht="14.25" x14ac:dyDescent="0.3">
      <c r="A3677" s="4">
        <v>42365.160276666698</v>
      </c>
      <c r="B3677" s="1">
        <v>10000.07008</v>
      </c>
      <c r="C3677" s="1">
        <v>17.559999999999999</v>
      </c>
      <c r="D3677" s="1">
        <v>1.9219088595225901E-7</v>
      </c>
    </row>
    <row r="3678" spans="1:4" ht="14.25" x14ac:dyDescent="0.3">
      <c r="A3678" s="4">
        <v>42365.1603248639</v>
      </c>
      <c r="B3678" s="1">
        <v>10000.06869</v>
      </c>
      <c r="C3678" s="1">
        <v>17.559999999999999</v>
      </c>
      <c r="D3678" s="1">
        <v>1.9160633545611401E-7</v>
      </c>
    </row>
    <row r="3679" spans="1:4" ht="14.25" x14ac:dyDescent="0.3">
      <c r="A3679" s="4">
        <v>42365.160372690698</v>
      </c>
      <c r="B3679" s="1">
        <v>10000.06862</v>
      </c>
      <c r="C3679" s="1">
        <v>17.559999999999999</v>
      </c>
      <c r="D3679" s="1">
        <v>1.9075943740465201E-7</v>
      </c>
    </row>
    <row r="3680" spans="1:4" ht="14.25" x14ac:dyDescent="0.3">
      <c r="A3680" s="4">
        <v>42365.160420876397</v>
      </c>
      <c r="B3680" s="1">
        <v>10000.06868</v>
      </c>
      <c r="C3680" s="1">
        <v>17.559999999999999</v>
      </c>
      <c r="D3680" s="1">
        <v>1.90508785218953E-7</v>
      </c>
    </row>
    <row r="3681" spans="1:4" ht="14.25" x14ac:dyDescent="0.3">
      <c r="A3681" s="4">
        <v>42365.160469062001</v>
      </c>
      <c r="B3681" s="1">
        <v>10000.071180000001</v>
      </c>
      <c r="C3681" s="1">
        <v>17.559999999999999</v>
      </c>
      <c r="D3681" s="1">
        <v>1.92063984416217E-7</v>
      </c>
    </row>
    <row r="3682" spans="1:4" ht="14.25" x14ac:dyDescent="0.3">
      <c r="A3682" s="4">
        <v>42365.160517247597</v>
      </c>
      <c r="B3682" s="1">
        <v>10000.068090000001</v>
      </c>
      <c r="C3682" s="1">
        <v>17.559999999999999</v>
      </c>
      <c r="D3682" s="1">
        <v>1.9207641723600801E-7</v>
      </c>
    </row>
    <row r="3683" spans="1:4" ht="14.25" x14ac:dyDescent="0.3">
      <c r="A3683" s="4">
        <v>42365.160565433202</v>
      </c>
      <c r="B3683" s="1">
        <v>10000.065350000001</v>
      </c>
      <c r="C3683" s="1">
        <v>17.559999999999999</v>
      </c>
      <c r="D3683" s="1">
        <v>1.9357448427980899E-7</v>
      </c>
    </row>
    <row r="3684" spans="1:4" ht="14.25" x14ac:dyDescent="0.3">
      <c r="A3684" s="4">
        <v>42365.160613618798</v>
      </c>
      <c r="B3684" s="1">
        <v>10000.068869999999</v>
      </c>
      <c r="C3684" s="1">
        <v>17.559999999999999</v>
      </c>
      <c r="D3684" s="1">
        <v>1.9199943700043399E-7</v>
      </c>
    </row>
    <row r="3685" spans="1:4" ht="14.25" x14ac:dyDescent="0.3">
      <c r="A3685" s="4">
        <v>42365.160661457201</v>
      </c>
      <c r="B3685" s="1">
        <v>10000.066860000001</v>
      </c>
      <c r="C3685" s="1">
        <v>17.559999999999999</v>
      </c>
      <c r="D3685" s="1">
        <v>1.91766270793687E-7</v>
      </c>
    </row>
    <row r="3686" spans="1:4" ht="14.25" x14ac:dyDescent="0.3">
      <c r="A3686" s="4">
        <v>42365.1607096429</v>
      </c>
      <c r="B3686" s="1">
        <v>10000.069170000001</v>
      </c>
      <c r="C3686" s="1">
        <v>17.559999999999999</v>
      </c>
      <c r="D3686" s="1">
        <v>1.91276400084405E-7</v>
      </c>
    </row>
    <row r="3687" spans="1:4" ht="14.25" x14ac:dyDescent="0.3">
      <c r="A3687" s="4">
        <v>42365.160757840102</v>
      </c>
      <c r="B3687" s="1">
        <v>10000.0671</v>
      </c>
      <c r="C3687" s="1">
        <v>17.75</v>
      </c>
      <c r="D3687" s="1">
        <v>1.89782931021218E-7</v>
      </c>
    </row>
    <row r="3688" spans="1:4" ht="14.25" x14ac:dyDescent="0.3">
      <c r="A3688" s="4">
        <v>42365.160806014101</v>
      </c>
      <c r="B3688" s="1">
        <v>10000.06278</v>
      </c>
      <c r="C3688" s="1">
        <v>17.75</v>
      </c>
      <c r="D3688" s="1">
        <v>1.97489184299426E-7</v>
      </c>
    </row>
    <row r="3689" spans="1:4" ht="14.25" x14ac:dyDescent="0.3">
      <c r="A3689" s="4">
        <v>42365.160854199697</v>
      </c>
      <c r="B3689" s="1">
        <v>10000.06597</v>
      </c>
      <c r="C3689" s="1">
        <v>17.75</v>
      </c>
      <c r="D3689" s="1">
        <v>1.9767029740062E-7</v>
      </c>
    </row>
    <row r="3690" spans="1:4" ht="14.25" x14ac:dyDescent="0.3">
      <c r="A3690" s="4">
        <v>42365.160902385403</v>
      </c>
      <c r="B3690" s="1">
        <v>10000.06695</v>
      </c>
      <c r="C3690" s="1">
        <v>17.75</v>
      </c>
      <c r="D3690" s="1">
        <v>1.9670524713708401E-7</v>
      </c>
    </row>
    <row r="3691" spans="1:4" ht="14.25" x14ac:dyDescent="0.3">
      <c r="A3691" s="4">
        <v>42365.160950223799</v>
      </c>
      <c r="B3691" s="1">
        <v>10000.069310000001</v>
      </c>
      <c r="C3691" s="1">
        <v>17.75</v>
      </c>
      <c r="D3691" s="1">
        <v>1.9468054139455099E-7</v>
      </c>
    </row>
    <row r="3692" spans="1:4" ht="14.25" x14ac:dyDescent="0.3">
      <c r="A3692" s="4">
        <v>42365.160998409403</v>
      </c>
      <c r="B3692" s="1">
        <v>10000.068660000001</v>
      </c>
      <c r="C3692" s="1">
        <v>17.75</v>
      </c>
      <c r="D3692" s="1">
        <v>1.94493608658512E-7</v>
      </c>
    </row>
    <row r="3693" spans="1:4" ht="14.25" x14ac:dyDescent="0.3">
      <c r="A3693" s="4">
        <v>42365.161046595</v>
      </c>
      <c r="B3693" s="1">
        <v>10000.063899999999</v>
      </c>
      <c r="C3693" s="1">
        <v>17.75</v>
      </c>
      <c r="D3693" s="1">
        <v>1.9788924410255901E-7</v>
      </c>
    </row>
    <row r="3694" spans="1:4" ht="14.25" x14ac:dyDescent="0.3">
      <c r="A3694" s="4">
        <v>42365.161094780597</v>
      </c>
      <c r="B3694" s="1">
        <v>10000.067940000001</v>
      </c>
      <c r="C3694" s="1">
        <v>17.75</v>
      </c>
      <c r="D3694" s="1">
        <v>1.95977255143701E-7</v>
      </c>
    </row>
    <row r="3695" spans="1:4" ht="14.25" x14ac:dyDescent="0.3">
      <c r="A3695" s="4">
        <v>42365.161142977799</v>
      </c>
      <c r="B3695" s="1">
        <v>10000.069219999999</v>
      </c>
      <c r="C3695" s="1">
        <v>17.75</v>
      </c>
      <c r="D3695" s="1">
        <v>1.9388137854838701E-7</v>
      </c>
    </row>
    <row r="3696" spans="1:4" ht="14.25" x14ac:dyDescent="0.3">
      <c r="A3696" s="4">
        <v>42365.161191163497</v>
      </c>
      <c r="B3696" s="1">
        <v>10000.0645</v>
      </c>
      <c r="C3696" s="1">
        <v>17.75</v>
      </c>
      <c r="D3696" s="1">
        <v>1.96738234224976E-7</v>
      </c>
    </row>
    <row r="3697" spans="1:4" ht="14.25" x14ac:dyDescent="0.3">
      <c r="A3697" s="4">
        <v>42365.161238990302</v>
      </c>
      <c r="B3697" s="1">
        <v>10000.06682</v>
      </c>
      <c r="C3697" s="1">
        <v>17.75</v>
      </c>
      <c r="D3697" s="1">
        <v>1.95174001953982E-7</v>
      </c>
    </row>
    <row r="3698" spans="1:4" ht="14.25" x14ac:dyDescent="0.3">
      <c r="A3698" s="4">
        <v>42365.161287175899</v>
      </c>
      <c r="B3698" s="1">
        <v>10000.064109999999</v>
      </c>
      <c r="C3698" s="1">
        <v>17.75</v>
      </c>
      <c r="D3698" s="1">
        <v>1.9874941924412801E-7</v>
      </c>
    </row>
    <row r="3699" spans="1:4" ht="14.25" x14ac:dyDescent="0.3">
      <c r="A3699" s="4">
        <v>42365.161335361503</v>
      </c>
      <c r="B3699" s="1">
        <v>10000.06553</v>
      </c>
      <c r="C3699" s="1">
        <v>17.75</v>
      </c>
      <c r="D3699" s="1">
        <v>2.0035689815068899E-7</v>
      </c>
    </row>
    <row r="3700" spans="1:4" ht="14.25" x14ac:dyDescent="0.3">
      <c r="A3700" s="4">
        <v>42365.161383547202</v>
      </c>
      <c r="B3700" s="1">
        <v>10000.070739999999</v>
      </c>
      <c r="C3700" s="1">
        <v>17.75</v>
      </c>
      <c r="D3700" s="1">
        <v>2.0156539631340899E-7</v>
      </c>
    </row>
    <row r="3701" spans="1:4" ht="14.25" x14ac:dyDescent="0.3">
      <c r="A3701" s="4">
        <v>42365.161431732799</v>
      </c>
      <c r="B3701" s="1">
        <v>10000.068149999999</v>
      </c>
      <c r="C3701" s="1">
        <v>17.75</v>
      </c>
      <c r="D3701" s="1">
        <v>2.0063237185033801E-7</v>
      </c>
    </row>
    <row r="3702" spans="1:4" ht="14.25" x14ac:dyDescent="0.3">
      <c r="A3702" s="4">
        <v>42365.161479918403</v>
      </c>
      <c r="B3702" s="1">
        <v>10000.068509999999</v>
      </c>
      <c r="C3702" s="1">
        <v>17.75</v>
      </c>
      <c r="D3702" s="1">
        <v>2.0066848609501801E-7</v>
      </c>
    </row>
    <row r="3703" spans="1:4" ht="14.25" x14ac:dyDescent="0.3">
      <c r="A3703" s="4">
        <v>42365.1615278147</v>
      </c>
      <c r="B3703" s="1">
        <v>10000.0697</v>
      </c>
      <c r="C3703" s="1">
        <v>17.75</v>
      </c>
      <c r="D3703" s="1">
        <v>2.0127105353287601E-7</v>
      </c>
    </row>
    <row r="3704" spans="1:4" ht="14.25" x14ac:dyDescent="0.3">
      <c r="A3704" s="4">
        <v>42365.161575942402</v>
      </c>
      <c r="B3704" s="1">
        <v>10000.069729999999</v>
      </c>
      <c r="C3704" s="1">
        <v>17.75</v>
      </c>
      <c r="D3704" s="1">
        <v>2.01877671907829E-7</v>
      </c>
    </row>
    <row r="3705" spans="1:4" ht="14.25" x14ac:dyDescent="0.3">
      <c r="A3705" s="4">
        <v>42365.161624127999</v>
      </c>
      <c r="B3705" s="1">
        <v>10000.07242</v>
      </c>
      <c r="C3705" s="1">
        <v>17.75</v>
      </c>
      <c r="D3705" s="1">
        <v>2.0615534454702E-7</v>
      </c>
    </row>
    <row r="3706" spans="1:4" ht="14.25" x14ac:dyDescent="0.3">
      <c r="A3706" s="4">
        <v>42365.161672325201</v>
      </c>
      <c r="B3706" s="1">
        <v>10000.07058</v>
      </c>
      <c r="C3706" s="1">
        <v>17.75</v>
      </c>
      <c r="D3706" s="1">
        <v>2.0690764488464801E-7</v>
      </c>
    </row>
    <row r="3707" spans="1:4" ht="14.25" x14ac:dyDescent="0.3">
      <c r="A3707" s="4">
        <v>42365.161720499302</v>
      </c>
      <c r="B3707" s="1">
        <v>10000.06567</v>
      </c>
      <c r="C3707" s="1">
        <v>17.75</v>
      </c>
      <c r="D3707" s="1">
        <v>2.0695714639404901E-7</v>
      </c>
    </row>
    <row r="3708" spans="1:4" ht="14.25" x14ac:dyDescent="0.3">
      <c r="A3708" s="4">
        <v>42365.161768696496</v>
      </c>
      <c r="B3708" s="1">
        <v>10000.06827</v>
      </c>
      <c r="C3708" s="1">
        <v>17.75</v>
      </c>
      <c r="D3708" s="1">
        <v>2.0679345596710101E-7</v>
      </c>
    </row>
    <row r="3709" spans="1:4" ht="14.25" x14ac:dyDescent="0.3">
      <c r="A3709" s="4">
        <v>42365.161816523301</v>
      </c>
      <c r="B3709" s="1">
        <v>10000.064259999999</v>
      </c>
      <c r="C3709" s="1">
        <v>17.75</v>
      </c>
      <c r="D3709" s="1">
        <v>2.10543348745946E-7</v>
      </c>
    </row>
    <row r="3710" spans="1:4" ht="14.25" x14ac:dyDescent="0.3">
      <c r="A3710" s="4">
        <v>42365.161864708898</v>
      </c>
      <c r="B3710" s="1">
        <v>10000.069960000001</v>
      </c>
      <c r="C3710" s="1">
        <v>17.75</v>
      </c>
      <c r="D3710" s="1">
        <v>2.11184556731214E-7</v>
      </c>
    </row>
    <row r="3711" spans="1:4" ht="14.25" x14ac:dyDescent="0.3">
      <c r="A3711" s="4">
        <v>42365.161912894597</v>
      </c>
      <c r="B3711" s="1">
        <v>10000.07136</v>
      </c>
      <c r="C3711" s="1">
        <v>17.75</v>
      </c>
      <c r="D3711" s="1">
        <v>2.1331527041877301E-7</v>
      </c>
    </row>
    <row r="3712" spans="1:4" ht="14.25" x14ac:dyDescent="0.3">
      <c r="A3712" s="4">
        <v>42365.161961080201</v>
      </c>
      <c r="B3712" s="1">
        <v>10000.066650000001</v>
      </c>
      <c r="C3712" s="1">
        <v>17.75</v>
      </c>
      <c r="D3712" s="1">
        <v>2.0967198529346099E-7</v>
      </c>
    </row>
    <row r="3713" spans="1:4" ht="14.25" x14ac:dyDescent="0.3">
      <c r="A3713" s="4">
        <v>42365.162009265798</v>
      </c>
      <c r="B3713" s="1">
        <v>10000.06731</v>
      </c>
      <c r="C3713" s="1">
        <v>17.75</v>
      </c>
      <c r="D3713" s="1">
        <v>2.09787808225041E-7</v>
      </c>
    </row>
    <row r="3714" spans="1:4" ht="14.25" x14ac:dyDescent="0.3">
      <c r="A3714" s="4">
        <v>42365.162057451402</v>
      </c>
      <c r="B3714" s="1">
        <v>10000.072749999999</v>
      </c>
      <c r="C3714" s="1">
        <v>17.75</v>
      </c>
      <c r="D3714" s="1">
        <v>2.1339135539620601E-7</v>
      </c>
    </row>
    <row r="3715" spans="1:4" ht="14.25" x14ac:dyDescent="0.3">
      <c r="A3715" s="4">
        <v>42365.162105301402</v>
      </c>
      <c r="B3715" s="1">
        <v>10000.069649999999</v>
      </c>
      <c r="C3715" s="1">
        <v>17.75</v>
      </c>
      <c r="D3715" s="1">
        <v>2.1377891049555601E-7</v>
      </c>
    </row>
    <row r="3716" spans="1:4" ht="14.25" x14ac:dyDescent="0.3">
      <c r="A3716" s="4">
        <v>42365.162153486999</v>
      </c>
      <c r="B3716" s="1">
        <v>10000.070320000001</v>
      </c>
      <c r="C3716" s="1">
        <v>17.75</v>
      </c>
      <c r="D3716" s="1">
        <v>2.1465476875048701E-7</v>
      </c>
    </row>
    <row r="3717" spans="1:4" ht="14.25" x14ac:dyDescent="0.3">
      <c r="A3717" s="4">
        <v>42365.162201672603</v>
      </c>
      <c r="B3717" s="1">
        <v>10000.067429999999</v>
      </c>
      <c r="C3717" s="1">
        <v>17.75</v>
      </c>
      <c r="D3717" s="1">
        <v>2.1385728869192501E-7</v>
      </c>
    </row>
    <row r="3718" spans="1:4" ht="14.25" x14ac:dyDescent="0.3">
      <c r="A3718" s="4">
        <v>42365.162249846697</v>
      </c>
      <c r="B3718" s="1">
        <v>10000.06934</v>
      </c>
      <c r="C3718" s="1">
        <v>17.75</v>
      </c>
      <c r="D3718" s="1">
        <v>2.1259292037260299E-7</v>
      </c>
    </row>
    <row r="3719" spans="1:4" ht="14.25" x14ac:dyDescent="0.3">
      <c r="A3719" s="4">
        <v>42365.162298032301</v>
      </c>
      <c r="B3719" s="1">
        <v>10000.07092</v>
      </c>
      <c r="C3719" s="1">
        <v>17.75</v>
      </c>
      <c r="D3719" s="1">
        <v>2.13107924416036E-7</v>
      </c>
    </row>
    <row r="3720" spans="1:4" ht="14.25" x14ac:dyDescent="0.3">
      <c r="A3720" s="4">
        <v>42365.162346217898</v>
      </c>
      <c r="B3720" s="1">
        <v>10000.06604</v>
      </c>
      <c r="C3720" s="1">
        <v>17.75</v>
      </c>
      <c r="D3720" s="1">
        <v>2.1437927177406799E-7</v>
      </c>
    </row>
    <row r="3721" spans="1:4" ht="14.25" x14ac:dyDescent="0.3">
      <c r="A3721" s="4">
        <v>42365.1623940563</v>
      </c>
      <c r="B3721" s="1">
        <v>10000.06928</v>
      </c>
      <c r="C3721" s="1">
        <v>17.75</v>
      </c>
      <c r="D3721" s="1">
        <v>2.13652616510803E-7</v>
      </c>
    </row>
    <row r="3722" spans="1:4" ht="14.25" x14ac:dyDescent="0.3">
      <c r="A3722" s="4">
        <v>42365.162442253502</v>
      </c>
      <c r="B3722" s="1">
        <v>10000.066070000001</v>
      </c>
      <c r="C3722" s="1">
        <v>17.75</v>
      </c>
      <c r="D3722" s="1">
        <v>2.11974353887157E-7</v>
      </c>
    </row>
    <row r="3723" spans="1:4" ht="14.25" x14ac:dyDescent="0.3">
      <c r="A3723" s="4">
        <v>42365.162490427603</v>
      </c>
      <c r="B3723" s="1">
        <v>10000.07043</v>
      </c>
      <c r="C3723" s="1">
        <v>17.75</v>
      </c>
      <c r="D3723" s="1">
        <v>2.1291251034760201E-7</v>
      </c>
    </row>
    <row r="3724" spans="1:4" ht="14.25" x14ac:dyDescent="0.3">
      <c r="A3724" s="4">
        <v>42365.1625386132</v>
      </c>
      <c r="B3724" s="1">
        <v>10000.06971</v>
      </c>
      <c r="C3724" s="1">
        <v>17.62</v>
      </c>
      <c r="D3724" s="1">
        <v>2.1181904504758499E-7</v>
      </c>
    </row>
    <row r="3725" spans="1:4" ht="14.25" x14ac:dyDescent="0.3">
      <c r="A3725" s="4">
        <v>42365.162586798797</v>
      </c>
      <c r="B3725" s="1">
        <v>10000.06803</v>
      </c>
      <c r="C3725" s="1">
        <v>17.62</v>
      </c>
      <c r="D3725" s="1">
        <v>2.1150330871298301E-7</v>
      </c>
    </row>
    <row r="3726" spans="1:4" ht="14.25" x14ac:dyDescent="0.3">
      <c r="A3726" s="4">
        <v>42365.162634984503</v>
      </c>
      <c r="B3726" s="1">
        <v>10000.069289999999</v>
      </c>
      <c r="C3726" s="1">
        <v>17.62</v>
      </c>
      <c r="D3726" s="1">
        <v>2.1155827508879299E-7</v>
      </c>
    </row>
    <row r="3727" spans="1:4" ht="14.25" x14ac:dyDescent="0.3">
      <c r="A3727" s="4">
        <v>42365.162682822804</v>
      </c>
      <c r="B3727" s="1">
        <v>10000.06979</v>
      </c>
      <c r="C3727" s="1">
        <v>17.62</v>
      </c>
      <c r="D3727" s="1">
        <v>2.11902677663717E-7</v>
      </c>
    </row>
    <row r="3728" spans="1:4" ht="14.25" x14ac:dyDescent="0.3">
      <c r="A3728" s="4">
        <v>42365.1627310201</v>
      </c>
      <c r="B3728" s="1">
        <v>10000.07116</v>
      </c>
      <c r="C3728" s="1">
        <v>17.62</v>
      </c>
      <c r="D3728" s="1">
        <v>2.1259695819420601E-7</v>
      </c>
    </row>
    <row r="3729" spans="1:4" ht="14.25" x14ac:dyDescent="0.3">
      <c r="A3729" s="4">
        <v>42365.162779194099</v>
      </c>
      <c r="B3729" s="1">
        <v>10000.073469999999</v>
      </c>
      <c r="C3729" s="1">
        <v>17.62</v>
      </c>
      <c r="D3729" s="1">
        <v>2.1780539255742701E-7</v>
      </c>
    </row>
    <row r="3730" spans="1:4" ht="14.25" x14ac:dyDescent="0.3">
      <c r="A3730" s="4">
        <v>42365.162827391301</v>
      </c>
      <c r="B3730" s="1">
        <v>10000.069799999999</v>
      </c>
      <c r="C3730" s="1">
        <v>17.62</v>
      </c>
      <c r="D3730" s="1">
        <v>2.1811502245770999E-7</v>
      </c>
    </row>
    <row r="3731" spans="1:4" ht="14.25" x14ac:dyDescent="0.3">
      <c r="A3731" s="4">
        <v>42365.162875565402</v>
      </c>
      <c r="B3731" s="1">
        <v>10000.070400000001</v>
      </c>
      <c r="C3731" s="1">
        <v>17.62</v>
      </c>
      <c r="D3731" s="1">
        <v>2.18578083271523E-7</v>
      </c>
    </row>
    <row r="3732" spans="1:4" ht="14.25" x14ac:dyDescent="0.3">
      <c r="A3732" s="4">
        <v>42365.162923750999</v>
      </c>
      <c r="B3732" s="1">
        <v>10000.06992</v>
      </c>
      <c r="C3732" s="1">
        <v>17.62</v>
      </c>
      <c r="D3732" s="1">
        <v>2.1849524638054E-7</v>
      </c>
    </row>
    <row r="3733" spans="1:4" ht="14.25" x14ac:dyDescent="0.3">
      <c r="A3733" s="4">
        <v>42365.162971600897</v>
      </c>
      <c r="B3733" s="1">
        <v>10000.06949</v>
      </c>
      <c r="C3733" s="1">
        <v>17.62</v>
      </c>
      <c r="D3733" s="1">
        <v>2.1813621207191899E-7</v>
      </c>
    </row>
    <row r="3734" spans="1:4" ht="14.25" x14ac:dyDescent="0.3">
      <c r="A3734" s="4">
        <v>42365.163019774998</v>
      </c>
      <c r="B3734" s="1">
        <v>10000.069670000001</v>
      </c>
      <c r="C3734" s="1">
        <v>17.62</v>
      </c>
      <c r="D3734" s="1">
        <v>2.1838645220099301E-7</v>
      </c>
    </row>
    <row r="3735" spans="1:4" ht="14.25" x14ac:dyDescent="0.3">
      <c r="A3735" s="4">
        <v>42365.163067960602</v>
      </c>
      <c r="B3735" s="1">
        <v>10000.06941</v>
      </c>
      <c r="C3735" s="1">
        <v>17.62</v>
      </c>
      <c r="D3735" s="1">
        <v>2.18253036446262E-7</v>
      </c>
    </row>
    <row r="3736" spans="1:4" ht="14.25" x14ac:dyDescent="0.3">
      <c r="A3736" s="4">
        <v>42365.163116157797</v>
      </c>
      <c r="B3736" s="1">
        <v>10000.07058</v>
      </c>
      <c r="C3736" s="1">
        <v>17.62</v>
      </c>
      <c r="D3736" s="1">
        <v>2.1909626621441099E-7</v>
      </c>
    </row>
    <row r="3737" spans="1:4" ht="14.25" x14ac:dyDescent="0.3">
      <c r="A3737" s="4">
        <v>42365.163164331898</v>
      </c>
      <c r="B3737" s="1">
        <v>10000.07035</v>
      </c>
      <c r="C3737" s="1">
        <v>17.62</v>
      </c>
      <c r="D3737" s="1">
        <v>2.19424809198605E-7</v>
      </c>
    </row>
    <row r="3738" spans="1:4" ht="14.25" x14ac:dyDescent="0.3">
      <c r="A3738" s="4">
        <v>42365.163212517502</v>
      </c>
      <c r="B3738" s="1">
        <v>10000.06835</v>
      </c>
      <c r="C3738" s="1">
        <v>17.62</v>
      </c>
      <c r="D3738" s="1">
        <v>2.11342437373517E-7</v>
      </c>
    </row>
    <row r="3739" spans="1:4" ht="14.25" x14ac:dyDescent="0.3">
      <c r="A3739" s="4">
        <v>42365.163260355897</v>
      </c>
      <c r="B3739" s="1">
        <v>10000.06935</v>
      </c>
      <c r="C3739" s="1">
        <v>17.62</v>
      </c>
      <c r="D3739" s="1">
        <v>2.1074674540516299E-7</v>
      </c>
    </row>
    <row r="3740" spans="1:4" ht="14.25" x14ac:dyDescent="0.3">
      <c r="A3740" s="4">
        <v>42365.163308541501</v>
      </c>
      <c r="B3740" s="1">
        <v>10000.067300000001</v>
      </c>
      <c r="C3740" s="1">
        <v>17.62</v>
      </c>
      <c r="D3740" s="1">
        <v>2.1095654603271601E-7</v>
      </c>
    </row>
    <row r="3741" spans="1:4" ht="14.25" x14ac:dyDescent="0.3">
      <c r="A3741" s="4">
        <v>42365.163356738703</v>
      </c>
      <c r="B3741" s="1">
        <v>10000.071180000001</v>
      </c>
      <c r="C3741" s="1">
        <v>17.62</v>
      </c>
      <c r="D3741" s="1">
        <v>2.1037052654310101E-7</v>
      </c>
    </row>
    <row r="3742" spans="1:4" ht="14.25" x14ac:dyDescent="0.3">
      <c r="A3742" s="4">
        <v>42365.163404912797</v>
      </c>
      <c r="B3742" s="1">
        <v>10000.072899999999</v>
      </c>
      <c r="C3742" s="1">
        <v>17.62</v>
      </c>
      <c r="D3742" s="1">
        <v>2.1378462530416701E-7</v>
      </c>
    </row>
    <row r="3743" spans="1:4" ht="14.25" x14ac:dyDescent="0.3">
      <c r="A3743" s="4">
        <v>42365.163453098401</v>
      </c>
      <c r="B3743" s="1">
        <v>10000.068740000001</v>
      </c>
      <c r="C3743" s="1">
        <v>17.62</v>
      </c>
      <c r="D3743" s="1">
        <v>2.1373780746749299E-7</v>
      </c>
    </row>
    <row r="3744" spans="1:4" ht="14.25" x14ac:dyDescent="0.3">
      <c r="A3744" s="4">
        <v>42365.163501283998</v>
      </c>
      <c r="B3744" s="1">
        <v>10000.067429999999</v>
      </c>
      <c r="C3744" s="1">
        <v>17.62</v>
      </c>
      <c r="D3744" s="1">
        <v>2.12245209548017E-7</v>
      </c>
    </row>
    <row r="3745" spans="1:4" ht="14.25" x14ac:dyDescent="0.3">
      <c r="A3745" s="4">
        <v>42365.163549122401</v>
      </c>
      <c r="B3745" s="1">
        <v>10000.06661</v>
      </c>
      <c r="C3745" s="1">
        <v>17.62</v>
      </c>
      <c r="D3745" s="1">
        <v>2.13427134431636E-7</v>
      </c>
    </row>
    <row r="3746" spans="1:4" ht="14.25" x14ac:dyDescent="0.3">
      <c r="A3746" s="4">
        <v>42365.163597307997</v>
      </c>
      <c r="B3746" s="1">
        <v>10000.065199999999</v>
      </c>
      <c r="C3746" s="1">
        <v>17.62</v>
      </c>
      <c r="D3746" s="1">
        <v>2.1645254789553301E-7</v>
      </c>
    </row>
    <row r="3747" spans="1:4" ht="14.25" x14ac:dyDescent="0.3">
      <c r="A3747" s="4">
        <v>42365.163645493703</v>
      </c>
      <c r="B3747" s="1">
        <v>10000.06925</v>
      </c>
      <c r="C3747" s="1">
        <v>17.62</v>
      </c>
      <c r="D3747" s="1">
        <v>2.1273337364006501E-7</v>
      </c>
    </row>
    <row r="3748" spans="1:4" ht="14.25" x14ac:dyDescent="0.3">
      <c r="A3748" s="4">
        <v>42365.1636936793</v>
      </c>
      <c r="B3748" s="1">
        <v>10000.06907</v>
      </c>
      <c r="C3748" s="1">
        <v>17.62</v>
      </c>
      <c r="D3748" s="1">
        <v>2.12587166426422E-7</v>
      </c>
    </row>
    <row r="3749" spans="1:4" ht="14.25" x14ac:dyDescent="0.3">
      <c r="A3749" s="4">
        <v>42365.163741864897</v>
      </c>
      <c r="B3749" s="1">
        <v>10000.06565</v>
      </c>
      <c r="C3749" s="1">
        <v>17.62</v>
      </c>
      <c r="D3749" s="1">
        <v>2.14893038058327E-7</v>
      </c>
    </row>
    <row r="3750" spans="1:4" ht="14.25" x14ac:dyDescent="0.3">
      <c r="A3750" s="4">
        <v>42365.163790050501</v>
      </c>
      <c r="B3750" s="1">
        <v>10000.069879999999</v>
      </c>
      <c r="C3750" s="1">
        <v>17.62</v>
      </c>
      <c r="D3750" s="1">
        <v>2.14085388995018E-7</v>
      </c>
    </row>
    <row r="3751" spans="1:4" ht="14.25" x14ac:dyDescent="0.3">
      <c r="A3751" s="4">
        <v>42365.163837888897</v>
      </c>
      <c r="B3751" s="1">
        <v>10000.06739</v>
      </c>
      <c r="C3751" s="1">
        <v>17.62</v>
      </c>
      <c r="D3751" s="1">
        <v>2.1400798705555099E-7</v>
      </c>
    </row>
    <row r="3752" spans="1:4" ht="14.25" x14ac:dyDescent="0.3">
      <c r="A3752" s="4">
        <v>42365.163886074501</v>
      </c>
      <c r="B3752" s="1">
        <v>10000.06979</v>
      </c>
      <c r="C3752" s="1">
        <v>17.62</v>
      </c>
      <c r="D3752" s="1">
        <v>2.1414250045085099E-7</v>
      </c>
    </row>
    <row r="3753" spans="1:4" ht="14.25" x14ac:dyDescent="0.3">
      <c r="A3753" s="4">
        <v>42365.163934260199</v>
      </c>
      <c r="B3753" s="1">
        <v>10000.06985</v>
      </c>
      <c r="C3753" s="1">
        <v>17.62</v>
      </c>
      <c r="D3753" s="1">
        <v>2.1401139377451599E-7</v>
      </c>
    </row>
    <row r="3754" spans="1:4" ht="14.25" x14ac:dyDescent="0.3">
      <c r="A3754" s="4">
        <v>42365.163982457401</v>
      </c>
      <c r="B3754" s="1">
        <v>10000.070470000001</v>
      </c>
      <c r="C3754" s="1">
        <v>17.62</v>
      </c>
      <c r="D3754" s="1">
        <v>2.1415827951561001E-7</v>
      </c>
    </row>
    <row r="3755" spans="1:4" ht="14.25" x14ac:dyDescent="0.3">
      <c r="A3755" s="4">
        <v>42365.164030642998</v>
      </c>
      <c r="B3755" s="1">
        <v>10000.06833</v>
      </c>
      <c r="C3755" s="1">
        <v>17.62</v>
      </c>
      <c r="D3755" s="1">
        <v>2.1241319457238299E-7</v>
      </c>
    </row>
    <row r="3756" spans="1:4" ht="14.25" x14ac:dyDescent="0.3">
      <c r="A3756" s="4">
        <v>42365.164078828602</v>
      </c>
      <c r="B3756" s="1">
        <v>10000.068240000001</v>
      </c>
      <c r="C3756" s="1">
        <v>17.62</v>
      </c>
      <c r="D3756" s="1">
        <v>2.1202935258198901E-7</v>
      </c>
    </row>
    <row r="3757" spans="1:4" ht="14.25" x14ac:dyDescent="0.3">
      <c r="A3757" s="4">
        <v>42365.164126666998</v>
      </c>
      <c r="B3757" s="1">
        <v>10000.066279999999</v>
      </c>
      <c r="C3757" s="1">
        <v>17.62</v>
      </c>
      <c r="D3757" s="1">
        <v>2.1099779092820001E-7</v>
      </c>
    </row>
    <row r="3758" spans="1:4" ht="14.25" x14ac:dyDescent="0.3">
      <c r="A3758" s="4">
        <v>42365.164174841098</v>
      </c>
      <c r="B3758" s="1">
        <v>10000.070589999999</v>
      </c>
      <c r="C3758" s="1">
        <v>17.62</v>
      </c>
      <c r="D3758" s="1">
        <v>2.11364003004759E-7</v>
      </c>
    </row>
    <row r="3759" spans="1:4" ht="14.25" x14ac:dyDescent="0.3">
      <c r="A3759" s="4">
        <v>42365.164223026703</v>
      </c>
      <c r="B3759" s="1">
        <v>10000.06776</v>
      </c>
      <c r="C3759" s="1">
        <v>17.62</v>
      </c>
      <c r="D3759" s="1">
        <v>2.1105209144014401E-7</v>
      </c>
    </row>
    <row r="3760" spans="1:4" ht="14.25" x14ac:dyDescent="0.3">
      <c r="A3760" s="4">
        <v>42365.164271212299</v>
      </c>
      <c r="B3760" s="1">
        <v>10000.068509999999</v>
      </c>
      <c r="C3760" s="1">
        <v>17.62</v>
      </c>
      <c r="D3760" s="1">
        <v>2.0841557170988599E-7</v>
      </c>
    </row>
    <row r="3761" spans="1:4" ht="14.25" x14ac:dyDescent="0.3">
      <c r="A3761" s="4">
        <v>42365.164319397903</v>
      </c>
      <c r="B3761" s="1">
        <v>10000.06961</v>
      </c>
      <c r="C3761" s="1">
        <v>17.559999999999999</v>
      </c>
      <c r="D3761" s="1">
        <v>2.0794251564724301E-7</v>
      </c>
    </row>
    <row r="3762" spans="1:4" ht="14.25" x14ac:dyDescent="0.3">
      <c r="A3762" s="4">
        <v>42365.164367583602</v>
      </c>
      <c r="B3762" s="1">
        <v>10000.071599999999</v>
      </c>
      <c r="C3762" s="1">
        <v>17.559999999999999</v>
      </c>
      <c r="D3762" s="1">
        <v>2.0961301502329501E-7</v>
      </c>
    </row>
    <row r="3763" spans="1:4" ht="14.25" x14ac:dyDescent="0.3">
      <c r="A3763" s="4">
        <v>42365.164415421998</v>
      </c>
      <c r="B3763" s="1">
        <v>10000.071819999999</v>
      </c>
      <c r="C3763" s="1">
        <v>17.559999999999999</v>
      </c>
      <c r="D3763" s="1">
        <v>2.1161952484944099E-7</v>
      </c>
    </row>
    <row r="3764" spans="1:4" ht="14.25" x14ac:dyDescent="0.3">
      <c r="A3764" s="4">
        <v>42365.164463607602</v>
      </c>
      <c r="B3764" s="1">
        <v>10000.06949</v>
      </c>
      <c r="C3764" s="1">
        <v>17.559999999999999</v>
      </c>
      <c r="D3764" s="1">
        <v>2.1103967582012499E-7</v>
      </c>
    </row>
    <row r="3765" spans="1:4" ht="14.25" x14ac:dyDescent="0.3">
      <c r="A3765" s="4">
        <v>42365.164511793198</v>
      </c>
      <c r="B3765" s="1">
        <v>10000.06674</v>
      </c>
      <c r="C3765" s="1">
        <v>17.559999999999999</v>
      </c>
      <c r="D3765" s="1">
        <v>2.1028754966392101E-7</v>
      </c>
    </row>
    <row r="3766" spans="1:4" ht="14.25" x14ac:dyDescent="0.3">
      <c r="A3766" s="4">
        <v>42365.164559978803</v>
      </c>
      <c r="B3766" s="1">
        <v>10000.06964</v>
      </c>
      <c r="C3766" s="1">
        <v>17.559999999999999</v>
      </c>
      <c r="D3766" s="1">
        <v>2.1004346864966299E-7</v>
      </c>
    </row>
    <row r="3767" spans="1:4" ht="14.25" x14ac:dyDescent="0.3">
      <c r="A3767" s="4">
        <v>42365.164608164501</v>
      </c>
      <c r="B3767" s="1">
        <v>10000.06949</v>
      </c>
      <c r="C3767" s="1">
        <v>17.559999999999999</v>
      </c>
      <c r="D3767" s="1">
        <v>2.09650272558401E-7</v>
      </c>
    </row>
    <row r="3768" spans="1:4" ht="14.25" x14ac:dyDescent="0.3">
      <c r="A3768" s="4">
        <v>42365.164656361703</v>
      </c>
      <c r="B3768" s="1">
        <v>10000.06676</v>
      </c>
      <c r="C3768" s="1">
        <v>17.559999999999999</v>
      </c>
      <c r="D3768" s="1">
        <v>2.1062145980053901E-7</v>
      </c>
    </row>
    <row r="3769" spans="1:4" ht="14.25" x14ac:dyDescent="0.3">
      <c r="A3769" s="4">
        <v>42365.164704199997</v>
      </c>
      <c r="B3769" s="1">
        <v>10000.068719999999</v>
      </c>
      <c r="C3769" s="1">
        <v>17.559999999999999</v>
      </c>
      <c r="D3769" s="1">
        <v>2.10559053822764E-7</v>
      </c>
    </row>
    <row r="3770" spans="1:4" ht="14.25" x14ac:dyDescent="0.3">
      <c r="A3770" s="4">
        <v>42365.164752374098</v>
      </c>
      <c r="B3770" s="1">
        <v>10000.0643</v>
      </c>
      <c r="C3770" s="1">
        <v>17.559999999999999</v>
      </c>
      <c r="D3770" s="1">
        <v>2.143920050405E-7</v>
      </c>
    </row>
    <row r="3771" spans="1:4" ht="14.25" x14ac:dyDescent="0.3">
      <c r="A3771" s="4">
        <v>42365.164800559702</v>
      </c>
      <c r="B3771" s="1">
        <v>10000.0689</v>
      </c>
      <c r="C3771" s="1">
        <v>17.559999999999999</v>
      </c>
      <c r="D3771" s="1">
        <v>2.1009646270309001E-7</v>
      </c>
    </row>
    <row r="3772" spans="1:4" ht="14.25" x14ac:dyDescent="0.3">
      <c r="A3772" s="4">
        <v>42365.164848745299</v>
      </c>
      <c r="B3772" s="1">
        <v>10000.06992</v>
      </c>
      <c r="C3772" s="1">
        <v>17.559999999999999</v>
      </c>
      <c r="D3772" s="1">
        <v>2.09647976773103E-7</v>
      </c>
    </row>
    <row r="3773" spans="1:4" ht="14.25" x14ac:dyDescent="0.3">
      <c r="A3773" s="4">
        <v>42365.164896930997</v>
      </c>
      <c r="B3773" s="1">
        <v>10000.065979999999</v>
      </c>
      <c r="C3773" s="1">
        <v>17.559999999999999</v>
      </c>
      <c r="D3773" s="1">
        <v>2.1135796106144901E-7</v>
      </c>
    </row>
    <row r="3774" spans="1:4" ht="14.25" x14ac:dyDescent="0.3">
      <c r="A3774" s="4">
        <v>42365.1649447694</v>
      </c>
      <c r="B3774" s="1">
        <v>10000.06947</v>
      </c>
      <c r="C3774" s="1">
        <v>17.559999999999999</v>
      </c>
      <c r="D3774" s="1">
        <v>2.11469692750742E-7</v>
      </c>
    </row>
    <row r="3775" spans="1:4" ht="14.25" x14ac:dyDescent="0.3">
      <c r="A3775" s="4">
        <v>42365.164992966602</v>
      </c>
      <c r="B3775" s="1">
        <v>10000.0658</v>
      </c>
      <c r="C3775" s="1">
        <v>17.559999999999999</v>
      </c>
      <c r="D3775" s="1">
        <v>2.1332367999685599E-7</v>
      </c>
    </row>
    <row r="3776" spans="1:4" ht="14.25" x14ac:dyDescent="0.3">
      <c r="A3776" s="4">
        <v>42365.165041152199</v>
      </c>
      <c r="B3776" s="1">
        <v>10000.066559999999</v>
      </c>
      <c r="C3776" s="1">
        <v>17.559999999999999</v>
      </c>
      <c r="D3776" s="1">
        <v>2.11786181527388E-7</v>
      </c>
    </row>
    <row r="3777" spans="1:4" ht="14.25" x14ac:dyDescent="0.3">
      <c r="A3777" s="4">
        <v>42365.165089326198</v>
      </c>
      <c r="B3777" s="1">
        <v>10000.06817</v>
      </c>
      <c r="C3777" s="1">
        <v>17.559999999999999</v>
      </c>
      <c r="D3777" s="1">
        <v>2.11284660746949E-7</v>
      </c>
    </row>
    <row r="3778" spans="1:4" ht="14.25" x14ac:dyDescent="0.3">
      <c r="A3778" s="4">
        <v>42365.165137511904</v>
      </c>
      <c r="B3778" s="1">
        <v>10000.06653</v>
      </c>
      <c r="C3778" s="1">
        <v>17.559999999999999</v>
      </c>
      <c r="D3778" s="1">
        <v>2.12242636834452E-7</v>
      </c>
    </row>
    <row r="3779" spans="1:4" ht="14.25" x14ac:dyDescent="0.3">
      <c r="A3779" s="4">
        <v>42365.165185709098</v>
      </c>
      <c r="B3779" s="1">
        <v>10000.06653</v>
      </c>
      <c r="C3779" s="1">
        <v>17.559999999999999</v>
      </c>
      <c r="D3779" s="1">
        <v>2.1317894999980101E-7</v>
      </c>
    </row>
    <row r="3780" spans="1:4" ht="14.25" x14ac:dyDescent="0.3">
      <c r="A3780" s="4">
        <v>42365.165233535903</v>
      </c>
      <c r="B3780" s="1">
        <v>10000.0682</v>
      </c>
      <c r="C3780" s="1">
        <v>17.559999999999999</v>
      </c>
      <c r="D3780" s="1">
        <v>2.1319585891988499E-7</v>
      </c>
    </row>
    <row r="3781" spans="1:4" ht="14.25" x14ac:dyDescent="0.3">
      <c r="A3781" s="4">
        <v>42365.1652817215</v>
      </c>
      <c r="B3781" s="1">
        <v>10000.06899</v>
      </c>
      <c r="C3781" s="1">
        <v>17.559999999999999</v>
      </c>
      <c r="D3781" s="1">
        <v>2.11563277659743E-7</v>
      </c>
    </row>
    <row r="3782" spans="1:4" ht="14.25" x14ac:dyDescent="0.3">
      <c r="A3782" s="4">
        <v>42365.165329907097</v>
      </c>
      <c r="B3782" s="1">
        <v>10000.069519999999</v>
      </c>
      <c r="C3782" s="1">
        <v>17.559999999999999</v>
      </c>
      <c r="D3782" s="1">
        <v>2.11770714303554E-7</v>
      </c>
    </row>
    <row r="3783" spans="1:4" ht="14.25" x14ac:dyDescent="0.3">
      <c r="A3783" s="4">
        <v>42365.165378092803</v>
      </c>
      <c r="B3783" s="1">
        <v>10000.066940000001</v>
      </c>
      <c r="C3783" s="1">
        <v>17.559999999999999</v>
      </c>
      <c r="D3783" s="1">
        <v>2.09985251170477E-7</v>
      </c>
    </row>
    <row r="3784" spans="1:4" ht="14.25" x14ac:dyDescent="0.3">
      <c r="A3784" s="4">
        <v>42365.165426289997</v>
      </c>
      <c r="B3784" s="1">
        <v>10000.06639</v>
      </c>
      <c r="C3784" s="1">
        <v>17.559999999999999</v>
      </c>
      <c r="D3784" s="1">
        <v>2.1102034396173801E-7</v>
      </c>
    </row>
    <row r="3785" spans="1:4" ht="14.25" x14ac:dyDescent="0.3">
      <c r="A3785" s="4">
        <v>42365.165474463996</v>
      </c>
      <c r="B3785" s="1">
        <v>10000.07136</v>
      </c>
      <c r="C3785" s="1">
        <v>17.559999999999999</v>
      </c>
      <c r="D3785" s="1">
        <v>2.1227752556692999E-7</v>
      </c>
    </row>
    <row r="3786" spans="1:4" ht="14.25" x14ac:dyDescent="0.3">
      <c r="A3786" s="4">
        <v>42365.165522302399</v>
      </c>
      <c r="B3786" s="1">
        <v>10000.06674</v>
      </c>
      <c r="C3786" s="1">
        <v>17.559999999999999</v>
      </c>
      <c r="D3786" s="1">
        <v>2.1293363418309601E-7</v>
      </c>
    </row>
    <row r="3787" spans="1:4" ht="14.25" x14ac:dyDescent="0.3">
      <c r="A3787" s="4">
        <v>42365.165570488003</v>
      </c>
      <c r="B3787" s="1">
        <v>10000.0692</v>
      </c>
      <c r="C3787" s="1">
        <v>17.559999999999999</v>
      </c>
      <c r="D3787" s="1">
        <v>2.12561112479729E-7</v>
      </c>
    </row>
    <row r="3788" spans="1:4" ht="14.25" x14ac:dyDescent="0.3">
      <c r="A3788" s="4">
        <v>42365.1656186736</v>
      </c>
      <c r="B3788" s="1">
        <v>10000.06746</v>
      </c>
      <c r="C3788" s="1">
        <v>17.559999999999999</v>
      </c>
      <c r="D3788" s="1">
        <v>2.0484436408967001E-7</v>
      </c>
    </row>
    <row r="3789" spans="1:4" ht="14.25" x14ac:dyDescent="0.3">
      <c r="A3789" s="4">
        <v>42365.165666859299</v>
      </c>
      <c r="B3789" s="1">
        <v>10000.065339999999</v>
      </c>
      <c r="C3789" s="1">
        <v>17.559999999999999</v>
      </c>
      <c r="D3789" s="1">
        <v>2.05742445334949E-7</v>
      </c>
    </row>
    <row r="3790" spans="1:4" ht="14.25" x14ac:dyDescent="0.3">
      <c r="A3790" s="4">
        <v>42365.165715044903</v>
      </c>
      <c r="B3790" s="1">
        <v>10000.067789999999</v>
      </c>
      <c r="C3790" s="1">
        <v>17.559999999999999</v>
      </c>
      <c r="D3790" s="1">
        <v>2.0524677767346099E-7</v>
      </c>
    </row>
    <row r="3791" spans="1:4" ht="14.25" x14ac:dyDescent="0.3">
      <c r="A3791" s="4">
        <v>42365.1657632305</v>
      </c>
      <c r="B3791" s="1">
        <v>10000.069369999999</v>
      </c>
      <c r="C3791" s="1">
        <v>17.559999999999999</v>
      </c>
      <c r="D3791" s="1">
        <v>2.0526878575168499E-7</v>
      </c>
    </row>
    <row r="3792" spans="1:4" ht="14.25" x14ac:dyDescent="0.3">
      <c r="A3792" s="4">
        <v>42365.165811068902</v>
      </c>
      <c r="B3792" s="1">
        <v>10000.06655</v>
      </c>
      <c r="C3792" s="1">
        <v>17.559999999999999</v>
      </c>
      <c r="D3792" s="1">
        <v>2.0626533800802501E-7</v>
      </c>
    </row>
    <row r="3793" spans="1:4" ht="14.25" x14ac:dyDescent="0.3">
      <c r="A3793" s="4">
        <v>42365.165859254499</v>
      </c>
      <c r="B3793" s="1">
        <v>10000.06767</v>
      </c>
      <c r="C3793" s="1">
        <v>17.559999999999999</v>
      </c>
      <c r="D3793" s="1">
        <v>2.0108233439561401E-7</v>
      </c>
    </row>
    <row r="3794" spans="1:4" ht="14.25" x14ac:dyDescent="0.3">
      <c r="A3794" s="4">
        <v>42365.165907440198</v>
      </c>
      <c r="B3794" s="1">
        <v>10000.07058</v>
      </c>
      <c r="C3794" s="1">
        <v>17.559999999999999</v>
      </c>
      <c r="D3794" s="1">
        <v>2.01924487687322E-7</v>
      </c>
    </row>
    <row r="3795" spans="1:4" ht="14.25" x14ac:dyDescent="0.3">
      <c r="A3795" s="4">
        <v>42365.1659556374</v>
      </c>
      <c r="B3795" s="1">
        <v>10000.06962</v>
      </c>
      <c r="C3795" s="1">
        <v>17.559999999999999</v>
      </c>
      <c r="D3795" s="1">
        <v>2.02080444001156E-7</v>
      </c>
    </row>
    <row r="3796" spans="1:4" ht="14.25" x14ac:dyDescent="0.3">
      <c r="A3796" s="4">
        <v>42365.166003811399</v>
      </c>
      <c r="B3796" s="1">
        <v>10000.06688</v>
      </c>
      <c r="C3796" s="1">
        <v>17.559999999999999</v>
      </c>
      <c r="D3796" s="1">
        <v>1.9856819022603599E-7</v>
      </c>
    </row>
    <row r="3797" spans="1:4" ht="14.25" x14ac:dyDescent="0.3">
      <c r="A3797" s="4">
        <v>42365.166052008601</v>
      </c>
      <c r="B3797" s="1">
        <v>10000.06949</v>
      </c>
      <c r="C3797" s="1">
        <v>17.559999999999999</v>
      </c>
      <c r="D3797" s="1">
        <v>1.9787241357655799E-7</v>
      </c>
    </row>
    <row r="3798" spans="1:4" ht="14.25" x14ac:dyDescent="0.3">
      <c r="A3798" s="4">
        <v>42365.166099835398</v>
      </c>
      <c r="B3798" s="1">
        <v>10000.067069999999</v>
      </c>
      <c r="C3798" s="1">
        <v>17.559999999999999</v>
      </c>
      <c r="D3798" s="1">
        <v>1.9316463114635899E-7</v>
      </c>
    </row>
    <row r="3799" spans="1:4" ht="14.25" x14ac:dyDescent="0.3">
      <c r="A3799" s="4">
        <v>42365.166148021097</v>
      </c>
      <c r="B3799" s="1">
        <v>10000.071900000001</v>
      </c>
      <c r="C3799" s="1">
        <v>17.62</v>
      </c>
      <c r="D3799" s="1">
        <v>1.9306122060474999E-7</v>
      </c>
    </row>
    <row r="3800" spans="1:4" ht="14.25" x14ac:dyDescent="0.3">
      <c r="A3800" s="4">
        <v>42365.166196206701</v>
      </c>
      <c r="B3800" s="1">
        <v>10000.06899</v>
      </c>
      <c r="C3800" s="1">
        <v>17.62</v>
      </c>
      <c r="D3800" s="1">
        <v>1.9206560808219899E-7</v>
      </c>
    </row>
    <row r="3801" spans="1:4" ht="14.25" x14ac:dyDescent="0.3">
      <c r="A3801" s="4">
        <v>42365.166244392298</v>
      </c>
      <c r="B3801" s="1">
        <v>10000.065619999999</v>
      </c>
      <c r="C3801" s="1">
        <v>17.62</v>
      </c>
      <c r="D3801" s="1">
        <v>1.9450421161492199E-7</v>
      </c>
    </row>
    <row r="3802" spans="1:4" ht="14.25" x14ac:dyDescent="0.3">
      <c r="A3802" s="4">
        <v>42365.166292577902</v>
      </c>
      <c r="B3802" s="1">
        <v>10000.06898</v>
      </c>
      <c r="C3802" s="1">
        <v>17.62</v>
      </c>
      <c r="D3802" s="1">
        <v>1.9450596337847799E-7</v>
      </c>
    </row>
    <row r="3803" spans="1:4" ht="14.25" x14ac:dyDescent="0.3">
      <c r="A3803" s="4">
        <v>42365.166340763601</v>
      </c>
      <c r="B3803" s="1">
        <v>10000.069460000001</v>
      </c>
      <c r="C3803" s="1">
        <v>17.62</v>
      </c>
      <c r="D3803" s="1">
        <v>1.9440215418766899E-7</v>
      </c>
    </row>
    <row r="3804" spans="1:4" ht="14.25" x14ac:dyDescent="0.3">
      <c r="A3804" s="4">
        <v>42365.166388601901</v>
      </c>
      <c r="B3804" s="1">
        <v>10000.06985</v>
      </c>
      <c r="C3804" s="1">
        <v>17.62</v>
      </c>
      <c r="D3804" s="1">
        <v>1.94467061453828E-7</v>
      </c>
    </row>
    <row r="3805" spans="1:4" ht="14.25" x14ac:dyDescent="0.3">
      <c r="A3805" s="4">
        <v>42365.1664367876</v>
      </c>
      <c r="B3805" s="1">
        <v>10000.069439999999</v>
      </c>
      <c r="C3805" s="1">
        <v>17.62</v>
      </c>
      <c r="D3805" s="1">
        <v>1.9105674624313299E-7</v>
      </c>
    </row>
    <row r="3806" spans="1:4" ht="14.25" x14ac:dyDescent="0.3">
      <c r="A3806" s="4">
        <v>42365.166484984802</v>
      </c>
      <c r="B3806" s="1">
        <v>10000.070309999999</v>
      </c>
      <c r="C3806" s="1">
        <v>17.62</v>
      </c>
      <c r="D3806" s="1">
        <v>1.9081108480874599E-7</v>
      </c>
    </row>
    <row r="3807" spans="1:4" ht="14.25" x14ac:dyDescent="0.3">
      <c r="A3807" s="4">
        <v>42365.166533170399</v>
      </c>
      <c r="B3807" s="1">
        <v>10000.068649999999</v>
      </c>
      <c r="C3807" s="1">
        <v>17.62</v>
      </c>
      <c r="D3807" s="1">
        <v>1.8835696923968101E-7</v>
      </c>
    </row>
    <row r="3808" spans="1:4" ht="14.25" x14ac:dyDescent="0.3">
      <c r="A3808" s="4">
        <v>42365.166581344398</v>
      </c>
      <c r="B3808" s="1">
        <v>10000.07019</v>
      </c>
      <c r="C3808" s="1">
        <v>17.62</v>
      </c>
      <c r="D3808" s="1">
        <v>1.8884988211055399E-7</v>
      </c>
    </row>
    <row r="3809" spans="1:4" ht="14.25" x14ac:dyDescent="0.3">
      <c r="A3809" s="4">
        <v>42365.1666295416</v>
      </c>
      <c r="B3809" s="1">
        <v>10000.06818</v>
      </c>
      <c r="C3809" s="1">
        <v>17.62</v>
      </c>
      <c r="D3809" s="1">
        <v>1.8346984835999201E-7</v>
      </c>
    </row>
    <row r="3810" spans="1:4" ht="14.25" x14ac:dyDescent="0.3">
      <c r="A3810" s="4">
        <v>42365.166677380003</v>
      </c>
      <c r="B3810" s="1">
        <v>10000.071540000001</v>
      </c>
      <c r="C3810" s="1">
        <v>17.62</v>
      </c>
      <c r="D3810" s="1">
        <v>1.8513937096402201E-7</v>
      </c>
    </row>
    <row r="3811" spans="1:4" ht="14.25" x14ac:dyDescent="0.3">
      <c r="A3811" s="4">
        <v>42365.166725554103</v>
      </c>
      <c r="B3811" s="1">
        <v>10000.07064</v>
      </c>
      <c r="C3811" s="1">
        <v>17.62</v>
      </c>
      <c r="D3811" s="1">
        <v>1.84284481896468E-7</v>
      </c>
    </row>
    <row r="3812" spans="1:4" ht="14.25" x14ac:dyDescent="0.3">
      <c r="A3812" s="4">
        <v>42365.1667737397</v>
      </c>
      <c r="B3812" s="1">
        <v>10000.06782</v>
      </c>
      <c r="C3812" s="1">
        <v>17.62</v>
      </c>
      <c r="D3812" s="1">
        <v>1.8328242563600199E-7</v>
      </c>
    </row>
    <row r="3813" spans="1:4" ht="14.25" x14ac:dyDescent="0.3">
      <c r="A3813" s="4">
        <v>42365.166821925297</v>
      </c>
      <c r="B3813" s="1">
        <v>10000.070830000001</v>
      </c>
      <c r="C3813" s="1">
        <v>17.62</v>
      </c>
      <c r="D3813" s="1">
        <v>1.83737979240876E-7</v>
      </c>
    </row>
    <row r="3814" spans="1:4" ht="14.25" x14ac:dyDescent="0.3">
      <c r="A3814" s="4">
        <v>42365.166870111003</v>
      </c>
      <c r="B3814" s="1">
        <v>10000.06907</v>
      </c>
      <c r="C3814" s="1">
        <v>17.62</v>
      </c>
      <c r="D3814" s="1">
        <v>1.79527261185239E-7</v>
      </c>
    </row>
    <row r="3815" spans="1:4" ht="14.25" x14ac:dyDescent="0.3">
      <c r="A3815" s="4">
        <v>42365.1669182966</v>
      </c>
      <c r="B3815" s="1">
        <v>10000.071760000001</v>
      </c>
      <c r="C3815" s="1">
        <v>17.62</v>
      </c>
      <c r="D3815" s="1">
        <v>1.8172471419735501E-7</v>
      </c>
    </row>
    <row r="3816" spans="1:4" ht="14.25" x14ac:dyDescent="0.3">
      <c r="A3816" s="4">
        <v>42365.166966135002</v>
      </c>
      <c r="B3816" s="1">
        <v>10000.07179</v>
      </c>
      <c r="C3816" s="1">
        <v>17.62</v>
      </c>
      <c r="D3816" s="1">
        <v>1.83506289274356E-7</v>
      </c>
    </row>
    <row r="3817" spans="1:4" ht="14.25" x14ac:dyDescent="0.3">
      <c r="A3817" s="4">
        <v>42365.167014320599</v>
      </c>
      <c r="B3817" s="1">
        <v>10000.07166</v>
      </c>
      <c r="C3817" s="1">
        <v>17.62</v>
      </c>
      <c r="D3817" s="1">
        <v>1.8505509598782299E-7</v>
      </c>
    </row>
    <row r="3818" spans="1:4" ht="14.25" x14ac:dyDescent="0.3">
      <c r="A3818" s="4">
        <v>42365.167062517801</v>
      </c>
      <c r="B3818" s="1">
        <v>10000.071449999999</v>
      </c>
      <c r="C3818" s="1">
        <v>17.62</v>
      </c>
      <c r="D3818" s="1">
        <v>1.86749690280703E-7</v>
      </c>
    </row>
    <row r="3819" spans="1:4" ht="14.25" x14ac:dyDescent="0.3">
      <c r="A3819" s="4">
        <v>42365.167110691902</v>
      </c>
      <c r="B3819" s="1">
        <v>10000.06925</v>
      </c>
      <c r="C3819" s="1">
        <v>17.62</v>
      </c>
      <c r="D3819" s="1">
        <v>1.8569073339091E-7</v>
      </c>
    </row>
    <row r="3820" spans="1:4" ht="14.25" x14ac:dyDescent="0.3">
      <c r="A3820" s="4">
        <v>42365.167158889097</v>
      </c>
      <c r="B3820" s="1">
        <v>10000.071910000001</v>
      </c>
      <c r="C3820" s="1">
        <v>17.62</v>
      </c>
      <c r="D3820" s="1">
        <v>1.8584824765922399E-7</v>
      </c>
    </row>
    <row r="3821" spans="1:4" ht="14.25" x14ac:dyDescent="0.3">
      <c r="A3821" s="4">
        <v>42365.167207074701</v>
      </c>
      <c r="B3821" s="1">
        <v>10000.07281</v>
      </c>
      <c r="C3821" s="1">
        <v>17.62</v>
      </c>
      <c r="D3821" s="1">
        <v>1.8974451987539101E-7</v>
      </c>
    </row>
    <row r="3822" spans="1:4" ht="14.25" x14ac:dyDescent="0.3">
      <c r="A3822" s="4">
        <v>42365.167254901498</v>
      </c>
      <c r="B3822" s="1">
        <v>10000.071120000001</v>
      </c>
      <c r="C3822" s="1">
        <v>17.62</v>
      </c>
      <c r="D3822" s="1">
        <v>1.8862326954438599E-7</v>
      </c>
    </row>
    <row r="3823" spans="1:4" ht="14.25" x14ac:dyDescent="0.3">
      <c r="A3823" s="4">
        <v>42365.167303087102</v>
      </c>
      <c r="B3823" s="1">
        <v>10000.072330000001</v>
      </c>
      <c r="C3823" s="1">
        <v>17.62</v>
      </c>
      <c r="D3823" s="1">
        <v>1.9095601967050699E-7</v>
      </c>
    </row>
    <row r="3824" spans="1:4" ht="14.25" x14ac:dyDescent="0.3">
      <c r="A3824" s="4">
        <v>42365.167351272801</v>
      </c>
      <c r="B3824" s="1">
        <v>10000.07245</v>
      </c>
      <c r="C3824" s="1">
        <v>17.62</v>
      </c>
      <c r="D3824" s="1">
        <v>1.93814401048535E-7</v>
      </c>
    </row>
    <row r="3825" spans="1:4" ht="14.25" x14ac:dyDescent="0.3">
      <c r="A3825" s="4">
        <v>42365.167399458398</v>
      </c>
      <c r="B3825" s="1">
        <v>10000.070159999999</v>
      </c>
      <c r="C3825" s="1">
        <v>17.62</v>
      </c>
      <c r="D3825" s="1">
        <v>1.9381181803160599E-7</v>
      </c>
    </row>
    <row r="3826" spans="1:4" ht="14.25" x14ac:dyDescent="0.3">
      <c r="A3826" s="4">
        <v>42365.1674476556</v>
      </c>
      <c r="B3826" s="1">
        <v>10000.070610000001</v>
      </c>
      <c r="C3826" s="1">
        <v>17.62</v>
      </c>
      <c r="D3826" s="1">
        <v>1.9437994564261601E-7</v>
      </c>
    </row>
    <row r="3827" spans="1:4" ht="14.25" x14ac:dyDescent="0.3">
      <c r="A3827" s="4">
        <v>42365.167495829599</v>
      </c>
      <c r="B3827" s="1">
        <v>10000.072770000001</v>
      </c>
      <c r="C3827" s="1">
        <v>17.62</v>
      </c>
      <c r="D3827" s="1">
        <v>1.9763934264039901E-7</v>
      </c>
    </row>
    <row r="3828" spans="1:4" ht="14.25" x14ac:dyDescent="0.3">
      <c r="A3828" s="4">
        <v>42365.167543679599</v>
      </c>
      <c r="B3828" s="1">
        <v>10000.07008</v>
      </c>
      <c r="C3828" s="1">
        <v>17.62</v>
      </c>
      <c r="D3828" s="1">
        <v>1.9683201934669399E-7</v>
      </c>
    </row>
    <row r="3829" spans="1:4" ht="14.25" x14ac:dyDescent="0.3">
      <c r="A3829" s="4">
        <v>42365.167591853598</v>
      </c>
      <c r="B3829" s="1">
        <v>10000.07179</v>
      </c>
      <c r="C3829" s="1">
        <v>17.62</v>
      </c>
      <c r="D3829" s="1">
        <v>1.9382328303307801E-7</v>
      </c>
    </row>
    <row r="3830" spans="1:4" ht="14.25" x14ac:dyDescent="0.3">
      <c r="A3830" s="4">
        <v>42365.167640039297</v>
      </c>
      <c r="B3830" s="1">
        <v>10000.070470000001</v>
      </c>
      <c r="C3830" s="1">
        <v>17.62</v>
      </c>
      <c r="D3830" s="1">
        <v>1.9417149282956301E-7</v>
      </c>
    </row>
    <row r="3831" spans="1:4" ht="14.25" x14ac:dyDescent="0.3">
      <c r="A3831" s="4">
        <v>42365.167688224901</v>
      </c>
      <c r="B3831" s="1">
        <v>10000.06928</v>
      </c>
      <c r="C3831" s="1">
        <v>17.62</v>
      </c>
      <c r="D3831" s="1">
        <v>1.9375835189743801E-7</v>
      </c>
    </row>
    <row r="3832" spans="1:4" ht="14.25" x14ac:dyDescent="0.3">
      <c r="A3832" s="4">
        <v>42365.167736410498</v>
      </c>
      <c r="B3832" s="1">
        <v>10000.069820000001</v>
      </c>
      <c r="C3832" s="1">
        <v>17.62</v>
      </c>
      <c r="D3832" s="1">
        <v>1.9371955795332401E-7</v>
      </c>
    </row>
    <row r="3833" spans="1:4" ht="14.25" x14ac:dyDescent="0.3">
      <c r="A3833" s="4">
        <v>42365.167784596102</v>
      </c>
      <c r="B3833" s="1">
        <v>10000.071599999999</v>
      </c>
      <c r="C3833" s="1">
        <v>17.62</v>
      </c>
      <c r="D3833" s="1">
        <v>1.95256351541496E-7</v>
      </c>
    </row>
    <row r="3834" spans="1:4" ht="14.25" x14ac:dyDescent="0.3">
      <c r="A3834" s="4">
        <v>42365.167832434498</v>
      </c>
      <c r="B3834" s="1">
        <v>10000.06889</v>
      </c>
      <c r="C3834" s="1">
        <v>17.62</v>
      </c>
      <c r="D3834" s="1">
        <v>1.9519845997660699E-7</v>
      </c>
    </row>
    <row r="3835" spans="1:4" ht="14.25" x14ac:dyDescent="0.3">
      <c r="A3835" s="4">
        <v>42365.167880620204</v>
      </c>
      <c r="B3835" s="1">
        <v>10000.071239999999</v>
      </c>
      <c r="C3835" s="1">
        <v>17.62</v>
      </c>
      <c r="D3835" s="1">
        <v>1.9630592079514301E-7</v>
      </c>
    </row>
    <row r="3836" spans="1:4" ht="14.25" x14ac:dyDescent="0.3">
      <c r="A3836" s="4">
        <v>42365.1679288058</v>
      </c>
      <c r="B3836" s="1">
        <v>10000.072</v>
      </c>
      <c r="C3836" s="1">
        <v>17.559999999999999</v>
      </c>
      <c r="D3836" s="1">
        <v>1.9784309855939E-7</v>
      </c>
    </row>
    <row r="3837" spans="1:4" ht="14.25" x14ac:dyDescent="0.3">
      <c r="A3837" s="4">
        <v>42365.167977003002</v>
      </c>
      <c r="B3837" s="1">
        <v>10000.070470000001</v>
      </c>
      <c r="C3837" s="1">
        <v>17.559999999999999</v>
      </c>
      <c r="D3837" s="1">
        <v>1.97918639987275E-7</v>
      </c>
    </row>
    <row r="3838" spans="1:4" ht="14.25" x14ac:dyDescent="0.3">
      <c r="A3838" s="4">
        <v>42365.168025177001</v>
      </c>
      <c r="B3838" s="1">
        <v>10000.068960000001</v>
      </c>
      <c r="C3838" s="1">
        <v>17.559999999999999</v>
      </c>
      <c r="D3838" s="1">
        <v>1.97760483880543E-7</v>
      </c>
    </row>
    <row r="3839" spans="1:4" ht="14.25" x14ac:dyDescent="0.3">
      <c r="A3839" s="4">
        <v>42365.168073374203</v>
      </c>
      <c r="B3839" s="1">
        <v>10000.067639999999</v>
      </c>
      <c r="C3839" s="1">
        <v>17.559999999999999</v>
      </c>
      <c r="D3839" s="1">
        <v>1.9833676882636499E-7</v>
      </c>
    </row>
    <row r="3840" spans="1:4" ht="14.25" x14ac:dyDescent="0.3">
      <c r="A3840" s="4">
        <v>42365.168121201001</v>
      </c>
      <c r="B3840" s="1">
        <v>10000.06856</v>
      </c>
      <c r="C3840" s="1">
        <v>17.559999999999999</v>
      </c>
      <c r="D3840" s="1">
        <v>1.9755370825929499E-7</v>
      </c>
    </row>
    <row r="3841" spans="1:4" ht="14.25" x14ac:dyDescent="0.3">
      <c r="A3841" s="4">
        <v>42365.168169386699</v>
      </c>
      <c r="B3841" s="1">
        <v>10000.067779999999</v>
      </c>
      <c r="C3841" s="1">
        <v>17.559999999999999</v>
      </c>
      <c r="D3841" s="1">
        <v>1.96984088241222E-7</v>
      </c>
    </row>
    <row r="3842" spans="1:4" ht="14.25" x14ac:dyDescent="0.3">
      <c r="A3842" s="4">
        <v>42365.168217572304</v>
      </c>
      <c r="B3842" s="1">
        <v>10000.06682</v>
      </c>
      <c r="C3842" s="1">
        <v>17.559999999999999</v>
      </c>
      <c r="D3842" s="1">
        <v>1.9463077308085799E-7</v>
      </c>
    </row>
    <row r="3843" spans="1:4" ht="14.25" x14ac:dyDescent="0.3">
      <c r="A3843" s="4">
        <v>42365.1682657579</v>
      </c>
      <c r="B3843" s="1">
        <v>10000.069519999999</v>
      </c>
      <c r="C3843" s="1">
        <v>17.559999999999999</v>
      </c>
      <c r="D3843" s="1">
        <v>1.9465257260373099E-7</v>
      </c>
    </row>
    <row r="3844" spans="1:4" ht="14.25" x14ac:dyDescent="0.3">
      <c r="A3844" s="4">
        <v>42365.168313943497</v>
      </c>
      <c r="B3844" s="1">
        <v>10000.06934</v>
      </c>
      <c r="C3844" s="1">
        <v>17.559999999999999</v>
      </c>
      <c r="D3844" s="1">
        <v>1.9396051281989499E-7</v>
      </c>
    </row>
    <row r="3845" spans="1:4" ht="14.25" x14ac:dyDescent="0.3">
      <c r="A3845" s="4">
        <v>42365.168362129203</v>
      </c>
      <c r="B3845" s="1">
        <v>10000.07173</v>
      </c>
      <c r="C3845" s="1">
        <v>17.559999999999999</v>
      </c>
      <c r="D3845" s="1">
        <v>1.9408137128117701E-7</v>
      </c>
    </row>
    <row r="3846" spans="1:4" ht="14.25" x14ac:dyDescent="0.3">
      <c r="A3846" s="4">
        <v>42365.168409967599</v>
      </c>
      <c r="B3846" s="1">
        <v>10000.07013</v>
      </c>
      <c r="C3846" s="1">
        <v>17.559999999999999</v>
      </c>
      <c r="D3846" s="1">
        <v>1.9020852025126699E-7</v>
      </c>
    </row>
    <row r="3847" spans="1:4" ht="14.25" x14ac:dyDescent="0.3">
      <c r="A3847" s="4">
        <v>42365.168458164801</v>
      </c>
      <c r="B3847" s="1">
        <v>10000.070949999999</v>
      </c>
      <c r="C3847" s="1">
        <v>17.559999999999999</v>
      </c>
      <c r="D3847" s="1">
        <v>1.9100443157209199E-7</v>
      </c>
    </row>
    <row r="3848" spans="1:4" ht="14.25" x14ac:dyDescent="0.3">
      <c r="A3848" s="4">
        <v>42365.168506385096</v>
      </c>
      <c r="B3848" s="1">
        <v>10000.067069999999</v>
      </c>
      <c r="C3848" s="1">
        <v>17.559999999999999</v>
      </c>
      <c r="D3848" s="1">
        <v>1.9219033985510201E-7</v>
      </c>
    </row>
    <row r="3849" spans="1:4" ht="14.25" x14ac:dyDescent="0.3">
      <c r="A3849" s="4">
        <v>42365.168554524404</v>
      </c>
      <c r="B3849" s="1">
        <v>10000.06818</v>
      </c>
      <c r="C3849" s="1">
        <v>17.559999999999999</v>
      </c>
      <c r="D3849" s="1">
        <v>1.8914678192990699E-7</v>
      </c>
    </row>
    <row r="3850" spans="1:4" ht="14.25" x14ac:dyDescent="0.3">
      <c r="A3850" s="4">
        <v>42365.168602710102</v>
      </c>
      <c r="B3850" s="1">
        <v>10000.071959999999</v>
      </c>
      <c r="C3850" s="1">
        <v>17.559999999999999</v>
      </c>
      <c r="D3850" s="1">
        <v>1.9099420522879299E-7</v>
      </c>
    </row>
    <row r="3851" spans="1:4" ht="14.25" x14ac:dyDescent="0.3">
      <c r="A3851" s="4">
        <v>42365.168650895699</v>
      </c>
      <c r="B3851" s="1">
        <v>10000.068020000001</v>
      </c>
      <c r="C3851" s="1">
        <v>17.559999999999999</v>
      </c>
      <c r="D3851" s="1">
        <v>1.90485445543488E-7</v>
      </c>
    </row>
    <row r="3852" spans="1:4" ht="14.25" x14ac:dyDescent="0.3">
      <c r="A3852" s="4">
        <v>42365.168698734102</v>
      </c>
      <c r="B3852" s="1">
        <v>10000.070019999999</v>
      </c>
      <c r="C3852" s="1">
        <v>17.559999999999999</v>
      </c>
      <c r="D3852" s="1">
        <v>1.90564557647494E-7</v>
      </c>
    </row>
    <row r="3853" spans="1:4" ht="14.25" x14ac:dyDescent="0.3">
      <c r="A3853" s="4">
        <v>42365.168746931296</v>
      </c>
      <c r="B3853" s="1">
        <v>10000.070100000001</v>
      </c>
      <c r="C3853" s="1">
        <v>17.559999999999999</v>
      </c>
      <c r="D3853" s="1">
        <v>1.9065937585562699E-7</v>
      </c>
    </row>
    <row r="3854" spans="1:4" ht="14.25" x14ac:dyDescent="0.3">
      <c r="A3854" s="4">
        <v>42365.168795116901</v>
      </c>
      <c r="B3854" s="1">
        <v>10000.06979</v>
      </c>
      <c r="C3854" s="1">
        <v>17.559999999999999</v>
      </c>
      <c r="D3854" s="1">
        <v>1.9034522774453E-7</v>
      </c>
    </row>
    <row r="3855" spans="1:4" ht="14.25" x14ac:dyDescent="0.3">
      <c r="A3855" s="4">
        <v>42365.168843302497</v>
      </c>
      <c r="B3855" s="1">
        <v>10000.068869999999</v>
      </c>
      <c r="C3855" s="1">
        <v>17.559999999999999</v>
      </c>
      <c r="D3855" s="1">
        <v>1.90160966160677E-7</v>
      </c>
    </row>
    <row r="3856" spans="1:4" ht="14.25" x14ac:dyDescent="0.3">
      <c r="A3856" s="4">
        <v>42365.168891488203</v>
      </c>
      <c r="B3856" s="1">
        <v>10000.068300000001</v>
      </c>
      <c r="C3856" s="1">
        <v>17.559999999999999</v>
      </c>
      <c r="D3856" s="1">
        <v>1.9012997343605799E-7</v>
      </c>
    </row>
    <row r="3857" spans="1:4" ht="14.25" x14ac:dyDescent="0.3">
      <c r="A3857" s="4">
        <v>42365.1689396738</v>
      </c>
      <c r="B3857" s="1">
        <v>10000.06597</v>
      </c>
      <c r="C3857" s="1">
        <v>17.559999999999999</v>
      </c>
      <c r="D3857" s="1">
        <v>1.90638959941877E-7</v>
      </c>
    </row>
    <row r="3858" spans="1:4" ht="14.25" x14ac:dyDescent="0.3">
      <c r="A3858" s="4">
        <v>42365.168987512203</v>
      </c>
      <c r="B3858" s="1">
        <v>10000.06928</v>
      </c>
      <c r="C3858" s="1">
        <v>17.559999999999999</v>
      </c>
      <c r="D3858" s="1">
        <v>1.90162752356183E-7</v>
      </c>
    </row>
    <row r="3859" spans="1:4" ht="14.25" x14ac:dyDescent="0.3">
      <c r="A3859" s="4">
        <v>42365.169035686202</v>
      </c>
      <c r="B3859" s="1">
        <v>10000.0694</v>
      </c>
      <c r="C3859" s="1">
        <v>17.559999999999999</v>
      </c>
      <c r="D3859" s="1">
        <v>1.8958881634874701E-7</v>
      </c>
    </row>
    <row r="3860" spans="1:4" ht="14.25" x14ac:dyDescent="0.3">
      <c r="A3860" s="4">
        <v>42365.169083871799</v>
      </c>
      <c r="B3860" s="1">
        <v>10000.06907</v>
      </c>
      <c r="C3860" s="1">
        <v>17.559999999999999</v>
      </c>
      <c r="D3860" s="1">
        <v>1.8945127066643001E-7</v>
      </c>
    </row>
    <row r="3861" spans="1:4" ht="14.25" x14ac:dyDescent="0.3">
      <c r="A3861" s="4">
        <v>42365.169132057497</v>
      </c>
      <c r="B3861" s="1">
        <v>10000.067940000001</v>
      </c>
      <c r="C3861" s="1">
        <v>17.559999999999999</v>
      </c>
      <c r="D3861" s="1">
        <v>1.8986946875135099E-7</v>
      </c>
    </row>
    <row r="3862" spans="1:4" ht="14.25" x14ac:dyDescent="0.3">
      <c r="A3862" s="4">
        <v>42365.169180243101</v>
      </c>
      <c r="B3862" s="1">
        <v>10000.06769</v>
      </c>
      <c r="C3862" s="1">
        <v>17.559999999999999</v>
      </c>
      <c r="D3862" s="1">
        <v>1.8899648966916101E-7</v>
      </c>
    </row>
    <row r="3863" spans="1:4" ht="14.25" x14ac:dyDescent="0.3">
      <c r="A3863" s="4">
        <v>42365.169228428698</v>
      </c>
      <c r="B3863" s="1">
        <v>10000.069219999999</v>
      </c>
      <c r="C3863" s="1">
        <v>17.559999999999999</v>
      </c>
      <c r="D3863" s="1">
        <v>1.8715721436385999E-7</v>
      </c>
    </row>
    <row r="3864" spans="1:4" ht="14.25" x14ac:dyDescent="0.3">
      <c r="A3864" s="4">
        <v>42365.169276267101</v>
      </c>
      <c r="B3864" s="1">
        <v>10000.07107</v>
      </c>
      <c r="C3864" s="1">
        <v>17.559999999999999</v>
      </c>
      <c r="D3864" s="1">
        <v>1.8807984364116801E-7</v>
      </c>
    </row>
    <row r="3865" spans="1:4" ht="14.25" x14ac:dyDescent="0.3">
      <c r="A3865" s="4">
        <v>42365.169324452698</v>
      </c>
      <c r="B3865" s="1">
        <v>10000.069439999999</v>
      </c>
      <c r="C3865" s="1">
        <v>17.559999999999999</v>
      </c>
      <c r="D3865" s="1">
        <v>1.86471187355217E-7</v>
      </c>
    </row>
    <row r="3866" spans="1:4" ht="14.25" x14ac:dyDescent="0.3">
      <c r="A3866" s="4">
        <v>42365.169372638396</v>
      </c>
      <c r="B3866" s="1">
        <v>10000.06827</v>
      </c>
      <c r="C3866" s="1">
        <v>17.559999999999999</v>
      </c>
      <c r="D3866" s="1">
        <v>1.8666023718556299E-7</v>
      </c>
    </row>
    <row r="3867" spans="1:4" ht="14.25" x14ac:dyDescent="0.3">
      <c r="A3867" s="4">
        <v>42365.169420835598</v>
      </c>
      <c r="B3867" s="1">
        <v>10000.06976</v>
      </c>
      <c r="C3867" s="1">
        <v>17.559999999999999</v>
      </c>
      <c r="D3867" s="1">
        <v>1.8672069656318501E-7</v>
      </c>
    </row>
    <row r="3868" spans="1:4" ht="14.25" x14ac:dyDescent="0.3">
      <c r="A3868" s="4">
        <v>42365.169469009597</v>
      </c>
      <c r="B3868" s="1">
        <v>10000.0697</v>
      </c>
      <c r="C3868" s="1">
        <v>17.559999999999999</v>
      </c>
      <c r="D3868" s="1">
        <v>1.8515059390536799E-7</v>
      </c>
    </row>
    <row r="3869" spans="1:4" ht="14.25" x14ac:dyDescent="0.3">
      <c r="A3869" s="4">
        <v>42365.169516859598</v>
      </c>
      <c r="B3869" s="1">
        <v>10000.07077</v>
      </c>
      <c r="C3869" s="1">
        <v>17.559999999999999</v>
      </c>
      <c r="D3869" s="1">
        <v>1.8570010757807401E-7</v>
      </c>
    </row>
    <row r="3870" spans="1:4" ht="14.25" x14ac:dyDescent="0.3">
      <c r="A3870" s="4">
        <v>42365.169565033597</v>
      </c>
      <c r="B3870" s="1">
        <v>10000.06878</v>
      </c>
      <c r="C3870" s="1">
        <v>17.559999999999999</v>
      </c>
      <c r="D3870" s="1">
        <v>1.7896643840099399E-7</v>
      </c>
    </row>
    <row r="3871" spans="1:4" ht="14.25" x14ac:dyDescent="0.3">
      <c r="A3871" s="4">
        <v>42365.169613230799</v>
      </c>
      <c r="B3871" s="1">
        <v>10000.066580000001</v>
      </c>
      <c r="C3871" s="1">
        <v>17.559999999999999</v>
      </c>
      <c r="D3871" s="1">
        <v>1.8096636659408301E-7</v>
      </c>
    </row>
    <row r="3872" spans="1:4" ht="14.25" x14ac:dyDescent="0.3">
      <c r="A3872" s="4">
        <v>42365.1696614049</v>
      </c>
      <c r="B3872" s="1">
        <v>10000.06754</v>
      </c>
      <c r="C3872" s="1">
        <v>17.559999999999999</v>
      </c>
      <c r="D3872" s="1">
        <v>1.8167240533953501E-7</v>
      </c>
    </row>
    <row r="3873" spans="1:4" ht="14.25" x14ac:dyDescent="0.3">
      <c r="A3873" s="4">
        <v>42365.169709590496</v>
      </c>
      <c r="B3873" s="1">
        <v>10000.070729999999</v>
      </c>
      <c r="C3873" s="1">
        <v>17.68</v>
      </c>
      <c r="D3873" s="1">
        <v>1.7923828340489199E-7</v>
      </c>
    </row>
    <row r="3874" spans="1:4" ht="14.25" x14ac:dyDescent="0.3">
      <c r="A3874" s="4">
        <v>42365.169757776101</v>
      </c>
      <c r="B3874" s="1">
        <v>10000.069799999999</v>
      </c>
      <c r="C3874" s="1">
        <v>17.68</v>
      </c>
      <c r="D3874" s="1">
        <v>1.79299001708121E-7</v>
      </c>
    </row>
    <row r="3875" spans="1:4" ht="14.25" x14ac:dyDescent="0.3">
      <c r="A3875" s="4">
        <v>42365.169805626101</v>
      </c>
      <c r="B3875" s="1">
        <v>10000.07163</v>
      </c>
      <c r="C3875" s="1">
        <v>17.68</v>
      </c>
      <c r="D3875" s="1">
        <v>1.77268479932633E-7</v>
      </c>
    </row>
    <row r="3876" spans="1:4" ht="14.25" x14ac:dyDescent="0.3">
      <c r="A3876" s="4">
        <v>42365.169857330402</v>
      </c>
      <c r="B3876" s="1">
        <v>10000.06941</v>
      </c>
      <c r="C3876" s="1">
        <v>17.68</v>
      </c>
      <c r="D3876" s="1">
        <v>1.7501241475442E-7</v>
      </c>
    </row>
    <row r="3877" spans="1:4" ht="14.25" x14ac:dyDescent="0.3">
      <c r="A3877" s="4">
        <v>42365.169955125399</v>
      </c>
      <c r="B3877" s="1">
        <v>10000.069289999999</v>
      </c>
      <c r="C3877" s="1">
        <v>17.68</v>
      </c>
      <c r="D3877" s="1">
        <v>1.74583637618022E-7</v>
      </c>
    </row>
    <row r="3878" spans="1:4" ht="14.25" x14ac:dyDescent="0.3">
      <c r="A3878" s="4">
        <v>42365.170003311003</v>
      </c>
      <c r="B3878" s="1">
        <v>10000.068450000001</v>
      </c>
      <c r="C3878" s="1">
        <v>17.68</v>
      </c>
      <c r="D3878" s="1">
        <v>1.72454304295618E-7</v>
      </c>
    </row>
    <row r="3879" spans="1:4" ht="14.25" x14ac:dyDescent="0.3">
      <c r="A3879" s="4">
        <v>42365.170051485104</v>
      </c>
      <c r="B3879" s="1">
        <v>10000.06853</v>
      </c>
      <c r="C3879" s="1">
        <v>17.68</v>
      </c>
      <c r="D3879" s="1">
        <v>1.7023189340061601E-7</v>
      </c>
    </row>
    <row r="3880" spans="1:4" ht="14.25" x14ac:dyDescent="0.3">
      <c r="A3880" s="4">
        <v>42365.1700996707</v>
      </c>
      <c r="B3880" s="1">
        <v>10000.071029999999</v>
      </c>
      <c r="C3880" s="1">
        <v>17.68</v>
      </c>
      <c r="D3880" s="1">
        <v>1.7049244326918599E-7</v>
      </c>
    </row>
    <row r="3881" spans="1:4" ht="14.25" x14ac:dyDescent="0.3">
      <c r="A3881" s="4">
        <v>42365.170147509103</v>
      </c>
      <c r="B3881" s="1">
        <v>10000.06899</v>
      </c>
      <c r="C3881" s="1">
        <v>17.68</v>
      </c>
      <c r="D3881" s="1">
        <v>1.7049244327261899E-7</v>
      </c>
    </row>
    <row r="3882" spans="1:4" ht="14.25" x14ac:dyDescent="0.3">
      <c r="A3882" s="4">
        <v>42365.1701956947</v>
      </c>
      <c r="B3882" s="1">
        <v>10000.06977</v>
      </c>
      <c r="C3882" s="1">
        <v>17.68</v>
      </c>
      <c r="D3882" s="1">
        <v>1.7051758146047801E-7</v>
      </c>
    </row>
    <row r="3883" spans="1:4" ht="14.25" x14ac:dyDescent="0.3">
      <c r="A3883" s="4">
        <v>42365.170243891902</v>
      </c>
      <c r="B3883" s="1">
        <v>10000.065280000001</v>
      </c>
      <c r="C3883" s="1">
        <v>17.68</v>
      </c>
      <c r="D3883" s="1">
        <v>1.7375439044831301E-7</v>
      </c>
    </row>
    <row r="3884" spans="1:4" ht="14.25" x14ac:dyDescent="0.3">
      <c r="A3884" s="4">
        <v>42365.170292066003</v>
      </c>
      <c r="B3884" s="1">
        <v>10000.06674</v>
      </c>
      <c r="C3884" s="1">
        <v>17.68</v>
      </c>
      <c r="D3884" s="1">
        <v>1.7317027595792401E-7</v>
      </c>
    </row>
    <row r="3885" spans="1:4" ht="14.25" x14ac:dyDescent="0.3">
      <c r="A3885" s="4">
        <v>42365.170340263103</v>
      </c>
      <c r="B3885" s="1">
        <v>10000.06868</v>
      </c>
      <c r="C3885" s="1">
        <v>17.68</v>
      </c>
      <c r="D3885" s="1">
        <v>1.7228324845309101E-7</v>
      </c>
    </row>
    <row r="3886" spans="1:4" ht="14.25" x14ac:dyDescent="0.3">
      <c r="A3886" s="4">
        <v>42365.170388448802</v>
      </c>
      <c r="B3886" s="1">
        <v>10000.06928</v>
      </c>
      <c r="C3886" s="1">
        <v>17.68</v>
      </c>
      <c r="D3886" s="1">
        <v>1.70150600634496E-7</v>
      </c>
    </row>
    <row r="3887" spans="1:4" ht="14.25" x14ac:dyDescent="0.3">
      <c r="A3887" s="4">
        <v>42365.170436287197</v>
      </c>
      <c r="B3887" s="1">
        <v>10000.06977</v>
      </c>
      <c r="C3887" s="1">
        <v>17.68</v>
      </c>
      <c r="D3887" s="1">
        <v>1.7015791998440499E-7</v>
      </c>
    </row>
    <row r="3888" spans="1:4" ht="14.25" x14ac:dyDescent="0.3">
      <c r="A3888" s="4">
        <v>42365.170484472801</v>
      </c>
      <c r="B3888" s="1">
        <v>10000.06899</v>
      </c>
      <c r="C3888" s="1">
        <v>17.68</v>
      </c>
      <c r="D3888" s="1">
        <v>1.6903146466387299E-7</v>
      </c>
    </row>
    <row r="3889" spans="1:4" ht="14.25" x14ac:dyDescent="0.3">
      <c r="A3889" s="4">
        <v>42365.1705326468</v>
      </c>
      <c r="B3889" s="1">
        <v>10000.06812</v>
      </c>
      <c r="C3889" s="1">
        <v>17.68</v>
      </c>
      <c r="D3889" s="1">
        <v>1.6442082002210001E-7</v>
      </c>
    </row>
    <row r="3890" spans="1:4" ht="14.25" x14ac:dyDescent="0.3">
      <c r="A3890" s="4">
        <v>42365.170580844002</v>
      </c>
      <c r="B3890" s="1">
        <v>10000.066699999999</v>
      </c>
      <c r="C3890" s="1">
        <v>17.68</v>
      </c>
      <c r="D3890" s="1">
        <v>1.65911376891431E-7</v>
      </c>
    </row>
    <row r="3891" spans="1:4" ht="14.25" x14ac:dyDescent="0.3">
      <c r="A3891" s="4">
        <v>42365.170629018103</v>
      </c>
      <c r="B3891" s="1">
        <v>10000.065430000001</v>
      </c>
      <c r="C3891" s="1">
        <v>17.68</v>
      </c>
      <c r="D3891" s="1">
        <v>1.7077593635249001E-7</v>
      </c>
    </row>
    <row r="3892" spans="1:4" ht="14.25" x14ac:dyDescent="0.3">
      <c r="A3892" s="4">
        <v>42365.1706772037</v>
      </c>
      <c r="B3892" s="1">
        <v>10000.06892</v>
      </c>
      <c r="C3892" s="1">
        <v>17.68</v>
      </c>
      <c r="D3892" s="1">
        <v>1.68350033071668E-7</v>
      </c>
    </row>
    <row r="3893" spans="1:4" ht="14.25" x14ac:dyDescent="0.3">
      <c r="A3893" s="4">
        <v>42365.170725042102</v>
      </c>
      <c r="B3893" s="1">
        <v>10000.06811</v>
      </c>
      <c r="C3893" s="1">
        <v>17.68</v>
      </c>
      <c r="D3893" s="1">
        <v>1.67932730448192E-7</v>
      </c>
    </row>
    <row r="3894" spans="1:4" ht="14.25" x14ac:dyDescent="0.3">
      <c r="A3894" s="4">
        <v>42365.170773239297</v>
      </c>
      <c r="B3894" s="1">
        <v>10000.07187</v>
      </c>
      <c r="C3894" s="1">
        <v>17.68</v>
      </c>
      <c r="D3894" s="1">
        <v>1.6925767743694101E-7</v>
      </c>
    </row>
    <row r="3895" spans="1:4" ht="14.25" x14ac:dyDescent="0.3">
      <c r="A3895" s="4">
        <v>42365.170821424901</v>
      </c>
      <c r="B3895" s="1">
        <v>10000.071449999999</v>
      </c>
      <c r="C3895" s="1">
        <v>17.68</v>
      </c>
      <c r="D3895" s="1">
        <v>1.7036340677698599E-7</v>
      </c>
    </row>
    <row r="3896" spans="1:4" ht="14.25" x14ac:dyDescent="0.3">
      <c r="A3896" s="4">
        <v>42365.1708696106</v>
      </c>
      <c r="B3896" s="1">
        <v>10000.06862</v>
      </c>
      <c r="C3896" s="1">
        <v>17.68</v>
      </c>
      <c r="D3896" s="1">
        <v>1.6853893454568999E-7</v>
      </c>
    </row>
    <row r="3897" spans="1:4" ht="14.25" x14ac:dyDescent="0.3">
      <c r="A3897" s="4">
        <v>42365.170917796197</v>
      </c>
      <c r="B3897" s="1">
        <v>10000.070320000001</v>
      </c>
      <c r="C3897" s="1">
        <v>17.68</v>
      </c>
      <c r="D3897" s="1">
        <v>1.6871875909483099E-7</v>
      </c>
    </row>
    <row r="3898" spans="1:4" ht="14.25" x14ac:dyDescent="0.3">
      <c r="A3898" s="4">
        <v>42365.170965970203</v>
      </c>
      <c r="B3898" s="1">
        <v>10000.07128</v>
      </c>
      <c r="C3898" s="1">
        <v>17.68</v>
      </c>
      <c r="D3898" s="1">
        <v>1.6774316767418999E-7</v>
      </c>
    </row>
    <row r="3899" spans="1:4" ht="14.25" x14ac:dyDescent="0.3">
      <c r="A3899" s="4">
        <v>42365.171013808598</v>
      </c>
      <c r="B3899" s="1">
        <v>10000.07079</v>
      </c>
      <c r="C3899" s="1">
        <v>17.68</v>
      </c>
      <c r="D3899" s="1">
        <v>1.66571376627561E-7</v>
      </c>
    </row>
    <row r="3900" spans="1:4" ht="14.25" x14ac:dyDescent="0.3">
      <c r="A3900" s="4">
        <v>42365.171061994202</v>
      </c>
      <c r="B3900" s="1">
        <v>10000.071330000001</v>
      </c>
      <c r="C3900" s="1">
        <v>17.68</v>
      </c>
      <c r="D3900" s="1">
        <v>1.6737508072137201E-7</v>
      </c>
    </row>
    <row r="3901" spans="1:4" ht="14.25" x14ac:dyDescent="0.3">
      <c r="A3901" s="4">
        <v>42365.171110179901</v>
      </c>
      <c r="B3901" s="1">
        <v>10000.06925</v>
      </c>
      <c r="C3901" s="1">
        <v>17.62</v>
      </c>
      <c r="D3901" s="1">
        <v>1.6257545756449799E-7</v>
      </c>
    </row>
    <row r="3902" spans="1:4" ht="14.25" x14ac:dyDescent="0.3">
      <c r="A3902" s="4">
        <v>42365.171158365498</v>
      </c>
      <c r="B3902" s="1">
        <v>10000.069890000001</v>
      </c>
      <c r="C3902" s="1">
        <v>17.62</v>
      </c>
      <c r="D3902" s="1">
        <v>1.6246120389046801E-7</v>
      </c>
    </row>
    <row r="3903" spans="1:4" ht="14.25" x14ac:dyDescent="0.3">
      <c r="A3903" s="4">
        <v>42365.1712065627</v>
      </c>
      <c r="B3903" s="1">
        <v>10000.075000000001</v>
      </c>
      <c r="C3903" s="1">
        <v>17.62</v>
      </c>
      <c r="D3903" s="1">
        <v>1.7096386330649699E-7</v>
      </c>
    </row>
    <row r="3904" spans="1:4" ht="14.25" x14ac:dyDescent="0.3">
      <c r="A3904" s="4">
        <v>42365.171254736801</v>
      </c>
      <c r="B3904" s="1">
        <v>10000.0726</v>
      </c>
      <c r="C3904" s="1">
        <v>17.62</v>
      </c>
      <c r="D3904" s="1">
        <v>1.7337926143996601E-7</v>
      </c>
    </row>
    <row r="3905" spans="1:4" ht="14.25" x14ac:dyDescent="0.3">
      <c r="A3905" s="4">
        <v>42365.171304091396</v>
      </c>
      <c r="B3905" s="1">
        <v>10000.071540000001</v>
      </c>
      <c r="C3905" s="1">
        <v>17.62</v>
      </c>
      <c r="D3905" s="1">
        <v>1.7428890890310001E-7</v>
      </c>
    </row>
    <row r="3906" spans="1:4" ht="14.25" x14ac:dyDescent="0.3">
      <c r="A3906" s="4">
        <v>42365.171354013299</v>
      </c>
      <c r="B3906" s="1">
        <v>10000.072260000001</v>
      </c>
      <c r="C3906" s="1">
        <v>17.62</v>
      </c>
      <c r="D3906" s="1">
        <v>1.7598987987965E-7</v>
      </c>
    </row>
    <row r="3907" spans="1:4" ht="14.25" x14ac:dyDescent="0.3">
      <c r="A3907" s="4">
        <v>42365.171402198903</v>
      </c>
      <c r="B3907" s="1">
        <v>10000.069289999999</v>
      </c>
      <c r="C3907" s="1">
        <v>17.62</v>
      </c>
      <c r="D3907" s="1">
        <v>1.7569864431603601E-7</v>
      </c>
    </row>
    <row r="3908" spans="1:4" ht="14.25" x14ac:dyDescent="0.3">
      <c r="A3908" s="4">
        <v>42365.1714503845</v>
      </c>
      <c r="B3908" s="1">
        <v>10000.069740000001</v>
      </c>
      <c r="C3908" s="1">
        <v>17.62</v>
      </c>
      <c r="D3908" s="1">
        <v>1.7564898913219699E-7</v>
      </c>
    </row>
    <row r="3909" spans="1:4" ht="14.25" x14ac:dyDescent="0.3">
      <c r="A3909" s="4">
        <v>42365.171498570096</v>
      </c>
      <c r="B3909" s="1">
        <v>10000.06662</v>
      </c>
      <c r="C3909" s="1">
        <v>17.62</v>
      </c>
      <c r="D3909" s="1">
        <v>1.77733565762484E-7</v>
      </c>
    </row>
    <row r="3910" spans="1:4" ht="14.25" x14ac:dyDescent="0.3">
      <c r="A3910" s="4">
        <v>42365.171546767298</v>
      </c>
      <c r="B3910" s="1">
        <v>10000.06674</v>
      </c>
      <c r="C3910" s="1">
        <v>17.62</v>
      </c>
      <c r="D3910" s="1">
        <v>1.7931798796166199E-7</v>
      </c>
    </row>
    <row r="3911" spans="1:4" ht="14.25" x14ac:dyDescent="0.3">
      <c r="A3911" s="4">
        <v>42365.171594594198</v>
      </c>
      <c r="B3911" s="1">
        <v>10000.070530000001</v>
      </c>
      <c r="C3911" s="1">
        <v>17.62</v>
      </c>
      <c r="D3911" s="1">
        <v>1.79263982964033E-7</v>
      </c>
    </row>
    <row r="3912" spans="1:4" ht="14.25" x14ac:dyDescent="0.3">
      <c r="A3912" s="4">
        <v>42365.171642779802</v>
      </c>
      <c r="B3912" s="1">
        <v>10000.070170000001</v>
      </c>
      <c r="C3912" s="1">
        <v>17.62</v>
      </c>
      <c r="D3912" s="1">
        <v>1.78316386437518E-7</v>
      </c>
    </row>
    <row r="3913" spans="1:4" ht="14.25" x14ac:dyDescent="0.3">
      <c r="A3913" s="4">
        <v>42365.171690965399</v>
      </c>
      <c r="B3913" s="1">
        <v>10000.071550000001</v>
      </c>
      <c r="C3913" s="1">
        <v>17.62</v>
      </c>
      <c r="D3913" s="1">
        <v>1.78904397637418E-7</v>
      </c>
    </row>
    <row r="3914" spans="1:4" ht="14.25" x14ac:dyDescent="0.3">
      <c r="A3914" s="4">
        <v>42365.171739151003</v>
      </c>
      <c r="B3914" s="1">
        <v>10000.06949</v>
      </c>
      <c r="C3914" s="1">
        <v>17.62</v>
      </c>
      <c r="D3914" s="1">
        <v>1.7879708050414801E-7</v>
      </c>
    </row>
    <row r="3915" spans="1:4" ht="14.25" x14ac:dyDescent="0.3">
      <c r="A3915" s="4">
        <v>42365.171787336702</v>
      </c>
      <c r="B3915" s="1">
        <v>10000.068079999999</v>
      </c>
      <c r="C3915" s="1">
        <v>17.62</v>
      </c>
      <c r="D3915" s="1">
        <v>1.7838641614749699E-7</v>
      </c>
    </row>
    <row r="3916" spans="1:4" ht="14.25" x14ac:dyDescent="0.3">
      <c r="A3916" s="4">
        <v>42365.171835522298</v>
      </c>
      <c r="B3916" s="1">
        <v>10000.067789999999</v>
      </c>
      <c r="C3916" s="1">
        <v>17.62</v>
      </c>
      <c r="D3916" s="1">
        <v>1.7814475836597899E-7</v>
      </c>
    </row>
    <row r="3917" spans="1:4" ht="14.25" x14ac:dyDescent="0.3">
      <c r="A3917" s="4">
        <v>42365.171883360701</v>
      </c>
      <c r="B3917" s="1">
        <v>10000.06799</v>
      </c>
      <c r="C3917" s="1">
        <v>17.62</v>
      </c>
      <c r="D3917" s="1">
        <v>1.77771387844865E-7</v>
      </c>
    </row>
    <row r="3918" spans="1:4" ht="14.25" x14ac:dyDescent="0.3">
      <c r="A3918" s="4">
        <v>42365.171931546298</v>
      </c>
      <c r="B3918" s="1">
        <v>10000.069079999999</v>
      </c>
      <c r="C3918" s="1">
        <v>17.62</v>
      </c>
      <c r="D3918" s="1">
        <v>1.76901040908717E-7</v>
      </c>
    </row>
    <row r="3919" spans="1:4" ht="14.25" x14ac:dyDescent="0.3">
      <c r="A3919" s="4">
        <v>42365.1719797435</v>
      </c>
      <c r="B3919" s="1">
        <v>10000.069369999999</v>
      </c>
      <c r="C3919" s="1">
        <v>17.62</v>
      </c>
      <c r="D3919" s="1">
        <v>1.76881198397428E-7</v>
      </c>
    </row>
    <row r="3920" spans="1:4" ht="14.25" x14ac:dyDescent="0.3">
      <c r="A3920" s="4">
        <v>42365.172027917601</v>
      </c>
      <c r="B3920" s="1">
        <v>10000.07281</v>
      </c>
      <c r="C3920" s="1">
        <v>17.62</v>
      </c>
      <c r="D3920" s="1">
        <v>1.78276143655885E-7</v>
      </c>
    </row>
    <row r="3921" spans="1:4" ht="14.25" x14ac:dyDescent="0.3">
      <c r="A3921" s="4">
        <v>42365.172076114803</v>
      </c>
      <c r="B3921" s="1">
        <v>10000.06947</v>
      </c>
      <c r="C3921" s="1">
        <v>17.62</v>
      </c>
      <c r="D3921" s="1">
        <v>1.75358504703611E-7</v>
      </c>
    </row>
    <row r="3922" spans="1:4" ht="14.25" x14ac:dyDescent="0.3">
      <c r="A3922" s="4">
        <v>42365.172124288802</v>
      </c>
      <c r="B3922" s="1">
        <v>10000.07092</v>
      </c>
      <c r="C3922" s="1">
        <v>17.62</v>
      </c>
      <c r="D3922" s="1">
        <v>1.75193932516901E-7</v>
      </c>
    </row>
    <row r="3923" spans="1:4" ht="14.25" x14ac:dyDescent="0.3">
      <c r="A3923" s="4">
        <v>42365.172172127197</v>
      </c>
      <c r="B3923" s="1">
        <v>10000.068590000001</v>
      </c>
      <c r="C3923" s="1">
        <v>17.62</v>
      </c>
      <c r="D3923" s="1">
        <v>1.73257691333328E-7</v>
      </c>
    </row>
    <row r="3924" spans="1:4" ht="14.25" x14ac:dyDescent="0.3">
      <c r="A3924" s="4">
        <v>42365.172220312801</v>
      </c>
      <c r="B3924" s="1">
        <v>10000.0697</v>
      </c>
      <c r="C3924" s="1">
        <v>17.62</v>
      </c>
      <c r="D3924" s="1">
        <v>1.70780684236092E-7</v>
      </c>
    </row>
    <row r="3925" spans="1:4" ht="14.25" x14ac:dyDescent="0.3">
      <c r="A3925" s="4">
        <v>42365.172268498398</v>
      </c>
      <c r="B3925" s="1">
        <v>10000.06976</v>
      </c>
      <c r="C3925" s="1">
        <v>17.62</v>
      </c>
      <c r="D3925" s="1">
        <v>1.7067520806820301E-7</v>
      </c>
    </row>
    <row r="3926" spans="1:4" ht="14.25" x14ac:dyDescent="0.3">
      <c r="A3926" s="4">
        <v>42365.172316684097</v>
      </c>
      <c r="B3926" s="1">
        <v>10000.068810000001</v>
      </c>
      <c r="C3926" s="1">
        <v>17.62</v>
      </c>
      <c r="D3926" s="1">
        <v>1.7045232705561001E-7</v>
      </c>
    </row>
    <row r="3927" spans="1:4" ht="14.25" x14ac:dyDescent="0.3">
      <c r="A3927" s="4">
        <v>42365.172364881299</v>
      </c>
      <c r="B3927" s="1">
        <v>10000.067069999999</v>
      </c>
      <c r="C3927" s="1">
        <v>17.62</v>
      </c>
      <c r="D3927" s="1">
        <v>1.6891147205494601E-7</v>
      </c>
    </row>
    <row r="3928" spans="1:4" ht="14.25" x14ac:dyDescent="0.3">
      <c r="A3928" s="4">
        <v>42365.172413055298</v>
      </c>
      <c r="B3928" s="1">
        <v>10000.06832</v>
      </c>
      <c r="C3928" s="1">
        <v>17.62</v>
      </c>
      <c r="D3928" s="1">
        <v>1.6914470846021499E-7</v>
      </c>
    </row>
    <row r="3929" spans="1:4" ht="14.25" x14ac:dyDescent="0.3">
      <c r="A3929" s="4">
        <v>42365.172460905298</v>
      </c>
      <c r="B3929" s="1">
        <v>10000.067279999999</v>
      </c>
      <c r="C3929" s="1">
        <v>17.62</v>
      </c>
      <c r="D3929" s="1">
        <v>1.6876473192471801E-7</v>
      </c>
    </row>
    <row r="3930" spans="1:4" ht="14.25" x14ac:dyDescent="0.3">
      <c r="A3930" s="4">
        <v>42365.172509079297</v>
      </c>
      <c r="B3930" s="1">
        <v>10000.06709</v>
      </c>
      <c r="C3930" s="1">
        <v>17.62</v>
      </c>
      <c r="D3930" s="1">
        <v>1.69908836629529E-7</v>
      </c>
    </row>
    <row r="3931" spans="1:4" ht="14.25" x14ac:dyDescent="0.3">
      <c r="A3931" s="4">
        <v>42365.172557265003</v>
      </c>
      <c r="B3931" s="1">
        <v>10000.06812</v>
      </c>
      <c r="C3931" s="1">
        <v>17.62</v>
      </c>
      <c r="D3931" s="1">
        <v>1.7033874134138301E-7</v>
      </c>
    </row>
    <row r="3932" spans="1:4" ht="14.25" x14ac:dyDescent="0.3">
      <c r="A3932" s="4">
        <v>42365.1726054506</v>
      </c>
      <c r="B3932" s="1">
        <v>10000.068359999999</v>
      </c>
      <c r="C3932" s="1">
        <v>17.62</v>
      </c>
      <c r="D3932" s="1">
        <v>1.70533535602119E-7</v>
      </c>
    </row>
    <row r="3933" spans="1:4" ht="14.25" x14ac:dyDescent="0.3">
      <c r="A3933" s="4">
        <v>42365.172653636197</v>
      </c>
      <c r="B3933" s="1">
        <v>10000.067719999999</v>
      </c>
      <c r="C3933" s="1">
        <v>17.559999999999999</v>
      </c>
      <c r="D3933" s="1">
        <v>1.69691231847033E-7</v>
      </c>
    </row>
    <row r="3934" spans="1:4" ht="14.25" x14ac:dyDescent="0.3">
      <c r="A3934" s="4">
        <v>42365.172701821801</v>
      </c>
      <c r="B3934" s="1">
        <v>10000.06712</v>
      </c>
      <c r="C3934" s="1">
        <v>17.559999999999999</v>
      </c>
      <c r="D3934" s="1">
        <v>1.70997793569631E-7</v>
      </c>
    </row>
    <row r="3935" spans="1:4" ht="14.25" x14ac:dyDescent="0.3">
      <c r="A3935" s="4">
        <v>42365.172749660203</v>
      </c>
      <c r="B3935" s="1">
        <v>10000.067639999999</v>
      </c>
      <c r="C3935" s="1">
        <v>17.559999999999999</v>
      </c>
      <c r="D3935" s="1">
        <v>1.70566935981214E-7</v>
      </c>
    </row>
    <row r="3936" spans="1:4" ht="14.25" x14ac:dyDescent="0.3">
      <c r="A3936" s="4">
        <v>42365.172797857398</v>
      </c>
      <c r="B3936" s="1">
        <v>10000.06856</v>
      </c>
      <c r="C3936" s="1">
        <v>17.559999999999999</v>
      </c>
      <c r="D3936" s="1">
        <v>1.6837554849249201E-7</v>
      </c>
    </row>
    <row r="3937" spans="1:4" ht="14.25" x14ac:dyDescent="0.3">
      <c r="A3937" s="4">
        <v>42365.172846043002</v>
      </c>
      <c r="B3937" s="1">
        <v>10000.0677</v>
      </c>
      <c r="C3937" s="1">
        <v>17.559999999999999</v>
      </c>
      <c r="D3937" s="1">
        <v>1.68514256797166E-7</v>
      </c>
    </row>
    <row r="3938" spans="1:4" ht="14.25" x14ac:dyDescent="0.3">
      <c r="A3938" s="4">
        <v>42365.172894217103</v>
      </c>
      <c r="B3938" s="1">
        <v>10000.0671</v>
      </c>
      <c r="C3938" s="1">
        <v>17.559999999999999</v>
      </c>
      <c r="D3938" s="1">
        <v>1.6974179067516201E-7</v>
      </c>
    </row>
    <row r="3939" spans="1:4" ht="14.25" x14ac:dyDescent="0.3">
      <c r="A3939" s="4">
        <v>42365.1729424027</v>
      </c>
      <c r="B3939" s="1">
        <v>10000.06739</v>
      </c>
      <c r="C3939" s="1">
        <v>17.559999999999999</v>
      </c>
      <c r="D3939" s="1">
        <v>1.6998031327017899E-7</v>
      </c>
    </row>
    <row r="3940" spans="1:4" ht="14.25" x14ac:dyDescent="0.3">
      <c r="A3940" s="4">
        <v>42365.172990588297</v>
      </c>
      <c r="B3940" s="1">
        <v>10000.06746</v>
      </c>
      <c r="C3940" s="1">
        <v>17.559999999999999</v>
      </c>
      <c r="D3940" s="1">
        <v>1.7070284578649699E-7</v>
      </c>
    </row>
    <row r="3941" spans="1:4" ht="14.25" x14ac:dyDescent="0.3">
      <c r="A3941" s="4">
        <v>42365.173038426699</v>
      </c>
      <c r="B3941" s="1">
        <v>10000.0677</v>
      </c>
      <c r="C3941" s="1">
        <v>17.559999999999999</v>
      </c>
      <c r="D3941" s="1">
        <v>1.7076764700303399E-7</v>
      </c>
    </row>
    <row r="3942" spans="1:4" ht="14.25" x14ac:dyDescent="0.3">
      <c r="A3942" s="4">
        <v>42365.173086612398</v>
      </c>
      <c r="B3942" s="1">
        <v>10000.06854</v>
      </c>
      <c r="C3942" s="1">
        <v>17.559999999999999</v>
      </c>
      <c r="D3942" s="1">
        <v>1.6929968476755101E-7</v>
      </c>
    </row>
    <row r="3943" spans="1:4" ht="14.25" x14ac:dyDescent="0.3">
      <c r="A3943" s="4">
        <v>42365.1731348096</v>
      </c>
      <c r="B3943" s="1">
        <v>10000.06739</v>
      </c>
      <c r="C3943" s="1">
        <v>17.559999999999999</v>
      </c>
      <c r="D3943" s="1">
        <v>1.7014572376832E-7</v>
      </c>
    </row>
    <row r="3944" spans="1:4" ht="14.25" x14ac:dyDescent="0.3">
      <c r="A3944" s="4">
        <v>42365.173182995197</v>
      </c>
      <c r="B3944" s="1">
        <v>10000.06719</v>
      </c>
      <c r="C3944" s="1">
        <v>17.559999999999999</v>
      </c>
      <c r="D3944" s="1">
        <v>1.71207315656226E-7</v>
      </c>
    </row>
    <row r="3945" spans="1:4" ht="14.25" x14ac:dyDescent="0.3">
      <c r="A3945" s="4">
        <v>42365.173231169203</v>
      </c>
      <c r="B3945" s="1">
        <v>10000.069380000001</v>
      </c>
      <c r="C3945" s="1">
        <v>17.559999999999999</v>
      </c>
      <c r="D3945" s="1">
        <v>1.69177930351966E-7</v>
      </c>
    </row>
    <row r="3946" spans="1:4" ht="14.25" x14ac:dyDescent="0.3">
      <c r="A3946" s="4">
        <v>42365.173279354902</v>
      </c>
      <c r="B3946" s="1">
        <v>10000.069439999999</v>
      </c>
      <c r="C3946" s="1">
        <v>17.559999999999999</v>
      </c>
      <c r="D3946" s="1">
        <v>1.688860871097E-7</v>
      </c>
    </row>
    <row r="3947" spans="1:4" ht="14.25" x14ac:dyDescent="0.3">
      <c r="A3947" s="4">
        <v>42365.173327193203</v>
      </c>
      <c r="B3947" s="1">
        <v>10000.071480000001</v>
      </c>
      <c r="C3947" s="1">
        <v>17.559999999999999</v>
      </c>
      <c r="D3947" s="1">
        <v>1.69558122036531E-7</v>
      </c>
    </row>
    <row r="3948" spans="1:4" ht="14.25" x14ac:dyDescent="0.3">
      <c r="A3948" s="4">
        <v>42365.173375378901</v>
      </c>
      <c r="B3948" s="1">
        <v>10000.06934</v>
      </c>
      <c r="C3948" s="1">
        <v>17.559999999999999</v>
      </c>
      <c r="D3948" s="1">
        <v>1.6837825461317599E-7</v>
      </c>
    </row>
    <row r="3949" spans="1:4" ht="14.25" x14ac:dyDescent="0.3">
      <c r="A3949" s="4">
        <v>42365.173423564498</v>
      </c>
      <c r="B3949" s="1">
        <v>10000.06645</v>
      </c>
      <c r="C3949" s="1">
        <v>17.559999999999999</v>
      </c>
      <c r="D3949" s="1">
        <v>1.7018806351026499E-7</v>
      </c>
    </row>
    <row r="3950" spans="1:4" ht="14.25" x14ac:dyDescent="0.3">
      <c r="A3950" s="4">
        <v>42365.173471750102</v>
      </c>
      <c r="B3950" s="1">
        <v>10000.067880000001</v>
      </c>
      <c r="C3950" s="1">
        <v>17.559999999999999</v>
      </c>
      <c r="D3950" s="1">
        <v>1.6810620846684501E-7</v>
      </c>
    </row>
    <row r="3951" spans="1:4" ht="14.25" x14ac:dyDescent="0.3">
      <c r="A3951" s="4">
        <v>42365.173519947297</v>
      </c>
      <c r="B3951" s="1">
        <v>10000.06991</v>
      </c>
      <c r="C3951" s="1">
        <v>17.559999999999999</v>
      </c>
      <c r="D3951" s="1">
        <v>1.6801517354020501E-7</v>
      </c>
    </row>
    <row r="3952" spans="1:4" ht="14.25" x14ac:dyDescent="0.3">
      <c r="A3952" s="4">
        <v>42365.1735677857</v>
      </c>
      <c r="B3952" s="1">
        <v>10000.070820000001</v>
      </c>
      <c r="C3952" s="1">
        <v>17.559999999999999</v>
      </c>
      <c r="D3952" s="1">
        <v>1.68661766527593E-7</v>
      </c>
    </row>
    <row r="3953" spans="1:4" ht="14.25" x14ac:dyDescent="0.3">
      <c r="A3953" s="4">
        <v>42365.1736159598</v>
      </c>
      <c r="B3953" s="1">
        <v>10000.06935</v>
      </c>
      <c r="C3953" s="1">
        <v>17.559999999999999</v>
      </c>
      <c r="D3953" s="1">
        <v>1.68365644959457E-7</v>
      </c>
    </row>
    <row r="3954" spans="1:4" ht="14.25" x14ac:dyDescent="0.3">
      <c r="A3954" s="4">
        <v>42365.173664145397</v>
      </c>
      <c r="B3954" s="1">
        <v>10000.065070000001</v>
      </c>
      <c r="C3954" s="1">
        <v>17.559999999999999</v>
      </c>
      <c r="D3954" s="1">
        <v>1.7279913481406401E-7</v>
      </c>
    </row>
    <row r="3955" spans="1:4" ht="14.25" x14ac:dyDescent="0.3">
      <c r="A3955" s="4">
        <v>42365.173712331001</v>
      </c>
      <c r="B3955" s="1">
        <v>10000.065409999999</v>
      </c>
      <c r="C3955" s="1">
        <v>17.559999999999999</v>
      </c>
      <c r="D3955" s="1">
        <v>1.7646725570423999E-7</v>
      </c>
    </row>
    <row r="3956" spans="1:4" ht="14.25" x14ac:dyDescent="0.3">
      <c r="A3956" s="4">
        <v>42365.173760516598</v>
      </c>
      <c r="B3956" s="1">
        <v>10000.070460000001</v>
      </c>
      <c r="C3956" s="1">
        <v>17.559999999999999</v>
      </c>
      <c r="D3956" s="1">
        <v>1.7695019932552499E-7</v>
      </c>
    </row>
    <row r="3957" spans="1:4" ht="14.25" x14ac:dyDescent="0.3">
      <c r="A3957" s="4">
        <v>42365.173808702297</v>
      </c>
      <c r="B3957" s="1">
        <v>10000.07028</v>
      </c>
      <c r="C3957" s="1">
        <v>17.559999999999999</v>
      </c>
      <c r="D3957" s="1">
        <v>1.74763451243706E-7</v>
      </c>
    </row>
    <row r="3958" spans="1:4" ht="14.25" x14ac:dyDescent="0.3">
      <c r="A3958" s="4">
        <v>42365.173856552203</v>
      </c>
      <c r="B3958" s="1">
        <v>10000.0717</v>
      </c>
      <c r="C3958" s="1">
        <v>17.559999999999999</v>
      </c>
      <c r="D3958" s="1">
        <v>1.7674495331127399E-7</v>
      </c>
    </row>
    <row r="3959" spans="1:4" ht="14.25" x14ac:dyDescent="0.3">
      <c r="A3959" s="4">
        <v>42365.173904726304</v>
      </c>
      <c r="B3959" s="1">
        <v>10000.07065</v>
      </c>
      <c r="C3959" s="1">
        <v>17.559999999999999</v>
      </c>
      <c r="D3959" s="1">
        <v>1.7741959486886799E-7</v>
      </c>
    </row>
    <row r="3960" spans="1:4" ht="14.25" x14ac:dyDescent="0.3">
      <c r="A3960" s="4">
        <v>42365.173952923498</v>
      </c>
      <c r="B3960" s="1">
        <v>10000.070229999999</v>
      </c>
      <c r="C3960" s="1">
        <v>17.559999999999999</v>
      </c>
      <c r="D3960" s="1">
        <v>1.77791026631525E-7</v>
      </c>
    </row>
    <row r="3961" spans="1:4" ht="14.25" x14ac:dyDescent="0.3">
      <c r="A3961" s="4">
        <v>42365.174001097497</v>
      </c>
      <c r="B3961" s="1">
        <v>10000.070739999999</v>
      </c>
      <c r="C3961" s="1">
        <v>17.559999999999999</v>
      </c>
      <c r="D3961" s="1">
        <v>1.7816686312255499E-7</v>
      </c>
    </row>
    <row r="3962" spans="1:4" ht="14.25" x14ac:dyDescent="0.3">
      <c r="A3962" s="4">
        <v>42365.174049283203</v>
      </c>
      <c r="B3962" s="1">
        <v>10000.070170000001</v>
      </c>
      <c r="C3962" s="1">
        <v>17.559999999999999</v>
      </c>
      <c r="D3962" s="1">
        <v>1.7789174325199199E-7</v>
      </c>
    </row>
    <row r="3963" spans="1:4" ht="14.25" x14ac:dyDescent="0.3">
      <c r="A3963" s="4">
        <v>42365.1740974688</v>
      </c>
      <c r="B3963" s="1">
        <v>10000.06878</v>
      </c>
      <c r="C3963" s="1">
        <v>17.559999999999999</v>
      </c>
      <c r="D3963" s="1">
        <v>1.77925798508923E-7</v>
      </c>
    </row>
    <row r="3964" spans="1:4" ht="14.25" x14ac:dyDescent="0.3">
      <c r="A3964" s="4">
        <v>42365.174145307203</v>
      </c>
      <c r="B3964" s="1">
        <v>10000.06683</v>
      </c>
      <c r="C3964" s="1">
        <v>17.559999999999999</v>
      </c>
      <c r="D3964" s="1">
        <v>1.7831689354984599E-7</v>
      </c>
    </row>
    <row r="3965" spans="1:4" ht="14.25" x14ac:dyDescent="0.3">
      <c r="A3965" s="4">
        <v>42365.1741934928</v>
      </c>
      <c r="B3965" s="1">
        <v>10000.068590000001</v>
      </c>
      <c r="C3965" s="1">
        <v>17.559999999999999</v>
      </c>
      <c r="D3965" s="1">
        <v>1.7835209251700101E-7</v>
      </c>
    </row>
    <row r="3966" spans="1:4" ht="14.25" x14ac:dyDescent="0.3">
      <c r="A3966" s="4">
        <v>42365.174241690002</v>
      </c>
      <c r="B3966" s="1">
        <v>10000.066489999999</v>
      </c>
      <c r="C3966" s="1">
        <v>17.559999999999999</v>
      </c>
      <c r="D3966" s="1">
        <v>1.80036468185497E-7</v>
      </c>
    </row>
    <row r="3967" spans="1:4" ht="14.25" x14ac:dyDescent="0.3">
      <c r="A3967" s="4">
        <v>42365.174289875598</v>
      </c>
      <c r="B3967" s="1">
        <v>10000.06799</v>
      </c>
      <c r="C3967" s="1">
        <v>17.559999999999999</v>
      </c>
      <c r="D3967" s="1">
        <v>1.8021624063686999E-7</v>
      </c>
    </row>
    <row r="3968" spans="1:4" ht="14.25" x14ac:dyDescent="0.3">
      <c r="A3968" s="4">
        <v>42365.174338061297</v>
      </c>
      <c r="B3968" s="1">
        <v>10000.069670000001</v>
      </c>
      <c r="C3968" s="1">
        <v>17.559999999999999</v>
      </c>
      <c r="D3968" s="1">
        <v>1.8020565237993999E-7</v>
      </c>
    </row>
    <row r="3969" spans="1:4" ht="14.25" x14ac:dyDescent="0.3">
      <c r="A3969" s="4">
        <v>42365.174386235303</v>
      </c>
      <c r="B3969" s="1">
        <v>10000.06999</v>
      </c>
      <c r="C3969" s="1">
        <v>17.559999999999999</v>
      </c>
      <c r="D3969" s="1">
        <v>1.7962684787428401E-7</v>
      </c>
    </row>
    <row r="3970" spans="1:4" ht="14.25" x14ac:dyDescent="0.3">
      <c r="A3970" s="4">
        <v>42365.174434073699</v>
      </c>
      <c r="B3970" s="1">
        <v>10000.067789999999</v>
      </c>
      <c r="C3970" s="1">
        <v>17.559999999999999</v>
      </c>
      <c r="D3970" s="1">
        <v>1.80040302113789E-7</v>
      </c>
    </row>
    <row r="3971" spans="1:4" ht="14.25" x14ac:dyDescent="0.3">
      <c r="A3971" s="4">
        <v>42365.174482270901</v>
      </c>
      <c r="B3971" s="1">
        <v>10000.06983</v>
      </c>
      <c r="C3971" s="1">
        <v>17.75</v>
      </c>
      <c r="D3971" s="1">
        <v>1.78513277486949E-7</v>
      </c>
    </row>
    <row r="3972" spans="1:4" ht="14.25" x14ac:dyDescent="0.3">
      <c r="A3972" s="4">
        <v>42365.1745304449</v>
      </c>
      <c r="B3972" s="1">
        <v>10000.069890000001</v>
      </c>
      <c r="C3972" s="1">
        <v>17.75</v>
      </c>
      <c r="D3972" s="1">
        <v>1.78038276556662E-7</v>
      </c>
    </row>
    <row r="3973" spans="1:4" ht="14.25" x14ac:dyDescent="0.3">
      <c r="A3973" s="4">
        <v>42365.174578642102</v>
      </c>
      <c r="B3973" s="1">
        <v>10000.06805</v>
      </c>
      <c r="C3973" s="1">
        <v>17.75</v>
      </c>
      <c r="D3973" s="1">
        <v>1.7756152068574E-7</v>
      </c>
    </row>
    <row r="3974" spans="1:4" ht="14.25" x14ac:dyDescent="0.3">
      <c r="A3974" s="4">
        <v>42365.174626816202</v>
      </c>
      <c r="B3974" s="1">
        <v>10000.06703</v>
      </c>
      <c r="C3974" s="1">
        <v>17.75</v>
      </c>
      <c r="D3974" s="1">
        <v>1.78543866583399E-7</v>
      </c>
    </row>
    <row r="3975" spans="1:4" ht="14.25" x14ac:dyDescent="0.3">
      <c r="A3975" s="4">
        <v>42365.174675013397</v>
      </c>
      <c r="B3975" s="1">
        <v>10000.06734</v>
      </c>
      <c r="C3975" s="1">
        <v>17.75</v>
      </c>
      <c r="D3975" s="1">
        <v>1.774016766439E-7</v>
      </c>
    </row>
    <row r="3976" spans="1:4" ht="14.25" x14ac:dyDescent="0.3">
      <c r="A3976" s="4">
        <v>42365.1747228518</v>
      </c>
      <c r="B3976" s="1">
        <v>10000.06734</v>
      </c>
      <c r="C3976" s="1">
        <v>17.75</v>
      </c>
      <c r="D3976" s="1">
        <v>1.7810545318411801E-7</v>
      </c>
    </row>
    <row r="3977" spans="1:4" ht="14.25" x14ac:dyDescent="0.3">
      <c r="A3977" s="4">
        <v>42365.174771037397</v>
      </c>
      <c r="B3977" s="1">
        <v>10000.068209999999</v>
      </c>
      <c r="C3977" s="1">
        <v>17.75</v>
      </c>
      <c r="D3977" s="1">
        <v>1.78234927810097E-7</v>
      </c>
    </row>
    <row r="3978" spans="1:4" ht="14.25" x14ac:dyDescent="0.3">
      <c r="A3978" s="4">
        <v>42365.174819211497</v>
      </c>
      <c r="B3978" s="1">
        <v>10000.06962</v>
      </c>
      <c r="C3978" s="1">
        <v>17.75</v>
      </c>
      <c r="D3978" s="1">
        <v>1.7828149508096399E-7</v>
      </c>
    </row>
    <row r="3979" spans="1:4" ht="14.25" x14ac:dyDescent="0.3">
      <c r="A3979" s="4">
        <v>42365.174867397101</v>
      </c>
      <c r="B3979" s="1">
        <v>10000.06854</v>
      </c>
      <c r="C3979" s="1">
        <v>17.75</v>
      </c>
      <c r="D3979" s="1">
        <v>1.78279055447573E-7</v>
      </c>
    </row>
    <row r="3980" spans="1:4" ht="14.25" x14ac:dyDescent="0.3">
      <c r="A3980" s="4">
        <v>42365.174915582698</v>
      </c>
      <c r="B3980" s="1">
        <v>10000.069579999999</v>
      </c>
      <c r="C3980" s="1">
        <v>17.75</v>
      </c>
      <c r="D3980" s="1">
        <v>1.77184013291502E-7</v>
      </c>
    </row>
    <row r="3981" spans="1:4" ht="14.25" x14ac:dyDescent="0.3">
      <c r="A3981" s="4">
        <v>42365.174963768302</v>
      </c>
      <c r="B3981" s="1">
        <v>10000.068810000001</v>
      </c>
      <c r="C3981" s="1">
        <v>17.75</v>
      </c>
      <c r="D3981" s="1">
        <v>1.7718955991816799E-7</v>
      </c>
    </row>
    <row r="3982" spans="1:4" ht="14.25" x14ac:dyDescent="0.3">
      <c r="A3982" s="4">
        <v>42365.175011606698</v>
      </c>
      <c r="B3982" s="1">
        <v>10000.069729999999</v>
      </c>
      <c r="C3982" s="1">
        <v>17.75</v>
      </c>
      <c r="D3982" s="1">
        <v>1.77171578513819E-7</v>
      </c>
    </row>
    <row r="3983" spans="1:4" ht="14.25" x14ac:dyDescent="0.3">
      <c r="A3983" s="4">
        <v>42365.175059792396</v>
      </c>
      <c r="B3983" s="1">
        <v>10000.06949</v>
      </c>
      <c r="C3983" s="1">
        <v>17.75</v>
      </c>
      <c r="D3983" s="1">
        <v>1.73353839696618E-7</v>
      </c>
    </row>
    <row r="3984" spans="1:4" ht="14.25" x14ac:dyDescent="0.3">
      <c r="A3984" s="4">
        <v>42365.175107978001</v>
      </c>
      <c r="B3984" s="1">
        <v>10000.06993</v>
      </c>
      <c r="C3984" s="1">
        <v>17.75</v>
      </c>
      <c r="D3984" s="1">
        <v>1.7210475938443299E-7</v>
      </c>
    </row>
    <row r="3985" spans="1:4" ht="14.25" x14ac:dyDescent="0.3">
      <c r="A3985" s="4">
        <v>42365.175156163597</v>
      </c>
      <c r="B3985" s="1">
        <v>10000.07056</v>
      </c>
      <c r="C3985" s="1">
        <v>17.75</v>
      </c>
      <c r="D3985" s="1">
        <v>1.72740747558555E-7</v>
      </c>
    </row>
    <row r="3986" spans="1:4" ht="14.25" x14ac:dyDescent="0.3">
      <c r="A3986" s="4">
        <v>42365.175204349202</v>
      </c>
      <c r="B3986" s="1">
        <v>10000.067639999999</v>
      </c>
      <c r="C3986" s="1">
        <v>17.75</v>
      </c>
      <c r="D3986" s="1">
        <v>1.73288529771224E-7</v>
      </c>
    </row>
    <row r="3987" spans="1:4" ht="14.25" x14ac:dyDescent="0.3">
      <c r="A3987" s="4">
        <v>42365.1752525349</v>
      </c>
      <c r="B3987" s="1">
        <v>10000.070610000001</v>
      </c>
      <c r="C3987" s="1">
        <v>17.75</v>
      </c>
      <c r="D3987" s="1">
        <v>1.7384802732043299E-7</v>
      </c>
    </row>
    <row r="3988" spans="1:4" ht="14.25" x14ac:dyDescent="0.3">
      <c r="A3988" s="4">
        <v>42365.175300373201</v>
      </c>
      <c r="B3988" s="1">
        <v>10000.070739999999</v>
      </c>
      <c r="C3988" s="1">
        <v>17.75</v>
      </c>
      <c r="D3988" s="1">
        <v>1.7466964544334501E-7</v>
      </c>
    </row>
    <row r="3989" spans="1:4" ht="14.25" x14ac:dyDescent="0.3">
      <c r="A3989" s="4">
        <v>42365.1753485589</v>
      </c>
      <c r="B3989" s="1">
        <v>10000.067940000001</v>
      </c>
      <c r="C3989" s="1">
        <v>17.75</v>
      </c>
      <c r="D3989" s="1">
        <v>1.74775209176287E-7</v>
      </c>
    </row>
    <row r="3990" spans="1:4" ht="14.25" x14ac:dyDescent="0.3">
      <c r="A3990" s="4">
        <v>42365.175396744497</v>
      </c>
      <c r="B3990" s="1">
        <v>10000.0692</v>
      </c>
      <c r="C3990" s="1">
        <v>17.75</v>
      </c>
      <c r="D3990" s="1">
        <v>1.73171104126995E-7</v>
      </c>
    </row>
    <row r="3991" spans="1:4" ht="14.25" x14ac:dyDescent="0.3">
      <c r="A3991" s="4">
        <v>42365.175444941699</v>
      </c>
      <c r="B3991" s="1">
        <v>10000.068929999999</v>
      </c>
      <c r="C3991" s="1">
        <v>17.75</v>
      </c>
      <c r="D3991" s="1">
        <v>1.6925377284787401E-7</v>
      </c>
    </row>
    <row r="3992" spans="1:4" ht="14.25" x14ac:dyDescent="0.3">
      <c r="A3992" s="4">
        <v>42365.175493115697</v>
      </c>
      <c r="B3992" s="1">
        <v>10000.070760000001</v>
      </c>
      <c r="C3992" s="1">
        <v>17.75</v>
      </c>
      <c r="D3992" s="1">
        <v>1.7003144376834699E-7</v>
      </c>
    </row>
    <row r="3993" spans="1:4" ht="14.25" x14ac:dyDescent="0.3">
      <c r="A3993" s="4">
        <v>42365.175541301403</v>
      </c>
      <c r="B3993" s="1">
        <v>10000.0708</v>
      </c>
      <c r="C3993" s="1">
        <v>17.75</v>
      </c>
      <c r="D3993" s="1">
        <v>1.70520144633296E-7</v>
      </c>
    </row>
    <row r="3994" spans="1:4" ht="14.25" x14ac:dyDescent="0.3">
      <c r="A3994" s="4">
        <v>42365.175589139799</v>
      </c>
      <c r="B3994" s="1">
        <v>10000.06935</v>
      </c>
      <c r="C3994" s="1">
        <v>17.75</v>
      </c>
      <c r="D3994" s="1">
        <v>1.6834347647978701E-7</v>
      </c>
    </row>
    <row r="3995" spans="1:4" ht="14.25" x14ac:dyDescent="0.3">
      <c r="A3995" s="4">
        <v>42365.175637325403</v>
      </c>
      <c r="B3995" s="1">
        <v>10000.06999</v>
      </c>
      <c r="C3995" s="1">
        <v>17.75</v>
      </c>
      <c r="D3995" s="1">
        <v>1.6695586176299299E-7</v>
      </c>
    </row>
    <row r="3996" spans="1:4" ht="14.25" x14ac:dyDescent="0.3">
      <c r="A3996" s="4">
        <v>42365.175685511</v>
      </c>
      <c r="B3996" s="1">
        <v>10000.07098</v>
      </c>
      <c r="C3996" s="1">
        <v>17.75</v>
      </c>
      <c r="D3996" s="1">
        <v>1.67898707802715E-7</v>
      </c>
    </row>
    <row r="3997" spans="1:4" ht="14.25" x14ac:dyDescent="0.3">
      <c r="A3997" s="4">
        <v>42365.175733696597</v>
      </c>
      <c r="B3997" s="1">
        <v>10000.070970000001</v>
      </c>
      <c r="C3997" s="1">
        <v>17.75</v>
      </c>
      <c r="D3997" s="1">
        <v>1.6847796251227899E-7</v>
      </c>
    </row>
    <row r="3998" spans="1:4" ht="14.25" x14ac:dyDescent="0.3">
      <c r="A3998" s="4">
        <v>42365.175781882303</v>
      </c>
      <c r="B3998" s="1">
        <v>10000.068719999999</v>
      </c>
      <c r="C3998" s="1">
        <v>17.75</v>
      </c>
      <c r="D3998" s="1">
        <v>1.6716090844775801E-7</v>
      </c>
    </row>
    <row r="3999" spans="1:4" ht="14.25" x14ac:dyDescent="0.3">
      <c r="A3999" s="4">
        <v>42365.175830067899</v>
      </c>
      <c r="B3999" s="1">
        <v>10000.06911</v>
      </c>
      <c r="C3999" s="1">
        <v>17.75</v>
      </c>
      <c r="D3999" s="1">
        <v>1.6632001591050099E-7</v>
      </c>
    </row>
    <row r="4000" spans="1:4" ht="14.25" x14ac:dyDescent="0.3">
      <c r="A4000" s="4">
        <v>42365.175877917798</v>
      </c>
      <c r="B4000" s="1">
        <v>10000.072</v>
      </c>
      <c r="C4000" s="1">
        <v>17.75</v>
      </c>
      <c r="D4000" s="1">
        <v>1.6734594711400901E-7</v>
      </c>
    </row>
    <row r="4001" spans="1:4" ht="14.25" x14ac:dyDescent="0.3">
      <c r="A4001" s="4">
        <v>42365.175926091899</v>
      </c>
      <c r="B4001" s="1">
        <v>10000.07092</v>
      </c>
      <c r="C4001" s="1">
        <v>17.75</v>
      </c>
      <c r="D4001" s="1">
        <v>1.68304149593974E-7</v>
      </c>
    </row>
    <row r="4002" spans="1:4" ht="14.25" x14ac:dyDescent="0.3">
      <c r="A4002" s="4">
        <v>42365.175974277503</v>
      </c>
      <c r="B4002" s="1">
        <v>10000.06782</v>
      </c>
      <c r="C4002" s="1">
        <v>17.75</v>
      </c>
      <c r="D4002" s="1">
        <v>1.68629819611707E-7</v>
      </c>
    </row>
    <row r="4003" spans="1:4" ht="14.25" x14ac:dyDescent="0.3">
      <c r="A4003" s="4">
        <v>42365.176022463202</v>
      </c>
      <c r="B4003" s="1">
        <v>10000.068230000001</v>
      </c>
      <c r="C4003" s="1">
        <v>17.75</v>
      </c>
      <c r="D4003" s="1">
        <v>1.5810773170809599E-7</v>
      </c>
    </row>
    <row r="4004" spans="1:4" ht="14.25" x14ac:dyDescent="0.3">
      <c r="A4004" s="4">
        <v>42365.176070648798</v>
      </c>
      <c r="B4004" s="1">
        <v>10000.072840000001</v>
      </c>
      <c r="C4004" s="1">
        <v>17.75</v>
      </c>
      <c r="D4004" s="1">
        <v>1.5866486307746E-7</v>
      </c>
    </row>
    <row r="4005" spans="1:4" ht="14.25" x14ac:dyDescent="0.3">
      <c r="A4005" s="4">
        <v>42365.176118834403</v>
      </c>
      <c r="B4005" s="1">
        <v>10000.068810000001</v>
      </c>
      <c r="C4005" s="1">
        <v>17.75</v>
      </c>
      <c r="D4005" s="1">
        <v>1.56683716536847E-7</v>
      </c>
    </row>
    <row r="4006" spans="1:4" ht="14.25" x14ac:dyDescent="0.3">
      <c r="A4006" s="4">
        <v>42365.176166684403</v>
      </c>
      <c r="B4006" s="1">
        <v>10000.071459999999</v>
      </c>
      <c r="C4006" s="1">
        <v>17.75</v>
      </c>
      <c r="D4006" s="1">
        <v>1.5522335314403599E-7</v>
      </c>
    </row>
    <row r="4007" spans="1:4" ht="14.25" x14ac:dyDescent="0.3">
      <c r="A4007" s="4">
        <v>42365.176214858402</v>
      </c>
      <c r="B4007" s="1">
        <v>10000.067059999999</v>
      </c>
      <c r="C4007" s="1">
        <v>17.75</v>
      </c>
      <c r="D4007" s="1">
        <v>1.56401151223575E-7</v>
      </c>
    </row>
    <row r="4008" spans="1:4" ht="14.25" x14ac:dyDescent="0.3">
      <c r="A4008" s="4">
        <v>42365.176263043999</v>
      </c>
      <c r="B4008" s="1">
        <v>10000.06727</v>
      </c>
      <c r="C4008" s="1">
        <v>17.68</v>
      </c>
      <c r="D4008" s="1">
        <v>1.57140781848605E-7</v>
      </c>
    </row>
    <row r="4009" spans="1:4" ht="14.25" x14ac:dyDescent="0.3">
      <c r="A4009" s="4">
        <v>42365.176311229698</v>
      </c>
      <c r="B4009" s="1">
        <v>10000.072529999999</v>
      </c>
      <c r="C4009" s="1">
        <v>17.68</v>
      </c>
      <c r="D4009" s="1">
        <v>1.59319600824696E-7</v>
      </c>
    </row>
    <row r="4010" spans="1:4" ht="14.25" x14ac:dyDescent="0.3">
      <c r="A4010" s="4">
        <v>42365.176359415302</v>
      </c>
      <c r="B4010" s="1">
        <v>10000.07101</v>
      </c>
      <c r="C4010" s="1">
        <v>17.68</v>
      </c>
      <c r="D4010" s="1">
        <v>1.58869913036284E-7</v>
      </c>
    </row>
    <row r="4011" spans="1:4" ht="14.25" x14ac:dyDescent="0.3">
      <c r="A4011" s="4">
        <v>42365.176407600899</v>
      </c>
      <c r="B4011" s="1">
        <v>10000.068950000001</v>
      </c>
      <c r="C4011" s="1">
        <v>17.68</v>
      </c>
      <c r="D4011" s="1">
        <v>1.5818820542002899E-7</v>
      </c>
    </row>
    <row r="4012" spans="1:4" ht="14.25" x14ac:dyDescent="0.3">
      <c r="A4012" s="4">
        <v>42365.176455439301</v>
      </c>
      <c r="B4012" s="1">
        <v>10000.06999</v>
      </c>
      <c r="C4012" s="1">
        <v>17.68</v>
      </c>
      <c r="D4012" s="1">
        <v>1.5807064261974001E-7</v>
      </c>
    </row>
    <row r="4013" spans="1:4" ht="14.25" x14ac:dyDescent="0.3">
      <c r="A4013" s="4">
        <v>42365.176503624898</v>
      </c>
      <c r="B4013" s="1">
        <v>10000.06919</v>
      </c>
      <c r="C4013" s="1">
        <v>17.68</v>
      </c>
      <c r="D4013" s="1">
        <v>1.56064028099452E-7</v>
      </c>
    </row>
    <row r="4014" spans="1:4" ht="14.25" x14ac:dyDescent="0.3">
      <c r="A4014" s="4">
        <v>42365.176551810597</v>
      </c>
      <c r="B4014" s="1">
        <v>10000.07265</v>
      </c>
      <c r="C4014" s="1">
        <v>17.68</v>
      </c>
      <c r="D4014" s="1">
        <v>1.60124548408804E-7</v>
      </c>
    </row>
    <row r="4015" spans="1:4" ht="14.25" x14ac:dyDescent="0.3">
      <c r="A4015" s="4">
        <v>42365.176599996201</v>
      </c>
      <c r="B4015" s="1">
        <v>10000.06949</v>
      </c>
      <c r="C4015" s="1">
        <v>17.68</v>
      </c>
      <c r="D4015" s="1">
        <v>1.59881022319725E-7</v>
      </c>
    </row>
    <row r="4016" spans="1:4" ht="14.25" x14ac:dyDescent="0.3">
      <c r="A4016" s="4">
        <v>42365.176648181798</v>
      </c>
      <c r="B4016" s="1">
        <v>10000.06913</v>
      </c>
      <c r="C4016" s="1">
        <v>17.68</v>
      </c>
      <c r="D4016" s="1">
        <v>1.5936466580246901E-7</v>
      </c>
    </row>
    <row r="4017" spans="1:4" ht="14.25" x14ac:dyDescent="0.3">
      <c r="A4017" s="4">
        <v>42365.176696367402</v>
      </c>
      <c r="B4017" s="1">
        <v>10000.0744</v>
      </c>
      <c r="C4017" s="1">
        <v>17.68</v>
      </c>
      <c r="D4017" s="1">
        <v>1.6752639728253599E-7</v>
      </c>
    </row>
    <row r="4018" spans="1:4" ht="14.25" x14ac:dyDescent="0.3">
      <c r="A4018" s="4">
        <v>42365.176744205797</v>
      </c>
      <c r="B4018" s="1">
        <v>10000.07086</v>
      </c>
      <c r="C4018" s="1">
        <v>17.68</v>
      </c>
      <c r="D4018" s="1">
        <v>1.6839032298184901E-7</v>
      </c>
    </row>
    <row r="4019" spans="1:4" ht="14.25" x14ac:dyDescent="0.3">
      <c r="A4019" s="4">
        <v>42365.176792391503</v>
      </c>
      <c r="B4019" s="1">
        <v>10000.07281</v>
      </c>
      <c r="C4019" s="1">
        <v>17.68</v>
      </c>
      <c r="D4019" s="1">
        <v>1.72246170626969E-7</v>
      </c>
    </row>
    <row r="4020" spans="1:4" ht="14.25" x14ac:dyDescent="0.3">
      <c r="A4020" s="4">
        <v>42365.1768904989</v>
      </c>
      <c r="B4020" s="1">
        <v>10000.07158</v>
      </c>
      <c r="C4020" s="1">
        <v>17.68</v>
      </c>
      <c r="D4020" s="1">
        <v>1.7008822213714101E-7</v>
      </c>
    </row>
    <row r="4021" spans="1:4" ht="14.25" x14ac:dyDescent="0.3">
      <c r="A4021" s="4">
        <v>42365.176938696102</v>
      </c>
      <c r="B4021" s="1">
        <v>10000.07041</v>
      </c>
      <c r="C4021" s="1">
        <v>17.68</v>
      </c>
      <c r="D4021" s="1">
        <v>1.70501927549061E-7</v>
      </c>
    </row>
    <row r="4022" spans="1:4" ht="14.25" x14ac:dyDescent="0.3">
      <c r="A4022" s="4">
        <v>42365.176986870203</v>
      </c>
      <c r="B4022" s="1">
        <v>10000.07092</v>
      </c>
      <c r="C4022" s="1">
        <v>17.68</v>
      </c>
      <c r="D4022" s="1">
        <v>1.7050192754356799E-7</v>
      </c>
    </row>
    <row r="4023" spans="1:4" ht="14.25" x14ac:dyDescent="0.3">
      <c r="A4023" s="4">
        <v>42365.177034708599</v>
      </c>
      <c r="B4023" s="1">
        <v>10000.07014</v>
      </c>
      <c r="C4023" s="1">
        <v>17.68</v>
      </c>
      <c r="D4023" s="1">
        <v>1.7064917808914801E-7</v>
      </c>
    </row>
    <row r="4024" spans="1:4" ht="14.25" x14ac:dyDescent="0.3">
      <c r="A4024" s="4">
        <v>42365.177082894203</v>
      </c>
      <c r="B4024" s="1">
        <v>10000.072200000001</v>
      </c>
      <c r="C4024" s="1">
        <v>17.68</v>
      </c>
      <c r="D4024" s="1">
        <v>1.7316041668360299E-7</v>
      </c>
    </row>
    <row r="4025" spans="1:4" ht="14.25" x14ac:dyDescent="0.3">
      <c r="A4025" s="4">
        <v>42365.177131079799</v>
      </c>
      <c r="B4025" s="1">
        <v>10000.07208</v>
      </c>
      <c r="C4025" s="1">
        <v>17.68</v>
      </c>
      <c r="D4025" s="1">
        <v>1.75387148358624E-7</v>
      </c>
    </row>
    <row r="4026" spans="1:4" ht="14.25" x14ac:dyDescent="0.3">
      <c r="A4026" s="4">
        <v>42365.177179265404</v>
      </c>
      <c r="B4026" s="1">
        <v>10000.07158</v>
      </c>
      <c r="C4026" s="1">
        <v>17.68</v>
      </c>
      <c r="D4026" s="1">
        <v>1.7683769692066199E-7</v>
      </c>
    </row>
    <row r="4027" spans="1:4" ht="14.25" x14ac:dyDescent="0.3">
      <c r="A4027" s="4">
        <v>42365.177227451102</v>
      </c>
      <c r="B4027" s="1">
        <v>10000.068600000001</v>
      </c>
      <c r="C4027" s="1">
        <v>17.68</v>
      </c>
      <c r="D4027" s="1">
        <v>1.75570631495022E-7</v>
      </c>
    </row>
    <row r="4028" spans="1:4" ht="14.25" x14ac:dyDescent="0.3">
      <c r="A4028" s="4">
        <v>42365.177275636699</v>
      </c>
      <c r="B4028" s="1">
        <v>10000.0692</v>
      </c>
      <c r="C4028" s="1">
        <v>17.68</v>
      </c>
      <c r="D4028" s="1">
        <v>1.7529660332199201E-7</v>
      </c>
    </row>
    <row r="4029" spans="1:4" ht="14.25" x14ac:dyDescent="0.3">
      <c r="A4029" s="4">
        <v>42365.177323475102</v>
      </c>
      <c r="B4029" s="1">
        <v>10000.0694</v>
      </c>
      <c r="C4029" s="1">
        <v>17.68</v>
      </c>
      <c r="D4029" s="1">
        <v>1.74105811356273E-7</v>
      </c>
    </row>
    <row r="4030" spans="1:4" ht="14.25" x14ac:dyDescent="0.3">
      <c r="A4030" s="4">
        <v>42365.177371660699</v>
      </c>
      <c r="B4030" s="1">
        <v>10000.06962</v>
      </c>
      <c r="C4030" s="1">
        <v>17.68</v>
      </c>
      <c r="D4030" s="1">
        <v>1.72661889447069E-7</v>
      </c>
    </row>
    <row r="4031" spans="1:4" ht="14.25" x14ac:dyDescent="0.3">
      <c r="A4031" s="4">
        <v>42365.177419857901</v>
      </c>
      <c r="B4031" s="1">
        <v>10000.071749999999</v>
      </c>
      <c r="C4031" s="1">
        <v>17.68</v>
      </c>
      <c r="D4031" s="1">
        <v>1.7383448473374301E-7</v>
      </c>
    </row>
    <row r="4032" spans="1:4" ht="14.25" x14ac:dyDescent="0.3">
      <c r="A4032" s="4">
        <v>42365.177468031899</v>
      </c>
      <c r="B4032" s="1">
        <v>10000.06911</v>
      </c>
      <c r="C4032" s="1">
        <v>17.68</v>
      </c>
      <c r="D4032" s="1">
        <v>1.7354852905051299E-7</v>
      </c>
    </row>
    <row r="4033" spans="1:4" ht="14.25" x14ac:dyDescent="0.3">
      <c r="A4033" s="4">
        <v>42365.177516217598</v>
      </c>
      <c r="B4033" s="1">
        <v>10000.07014</v>
      </c>
      <c r="C4033" s="1">
        <v>17.68</v>
      </c>
      <c r="D4033" s="1">
        <v>1.72873579913854E-7</v>
      </c>
    </row>
    <row r="4034" spans="1:4" ht="14.25" x14ac:dyDescent="0.3">
      <c r="A4034" s="4">
        <v>42365.1775644148</v>
      </c>
      <c r="B4034" s="1">
        <v>10000.069670000001</v>
      </c>
      <c r="C4034" s="1">
        <v>17.68</v>
      </c>
      <c r="D4034" s="1">
        <v>1.7132827370083299E-7</v>
      </c>
    </row>
    <row r="4035" spans="1:4" ht="14.25" x14ac:dyDescent="0.3">
      <c r="A4035" s="4">
        <v>42365.177612241598</v>
      </c>
      <c r="B4035" s="1">
        <v>10000.06985</v>
      </c>
      <c r="C4035" s="1">
        <v>17.68</v>
      </c>
      <c r="D4035" s="1">
        <v>1.7040122696828801E-7</v>
      </c>
    </row>
    <row r="4036" spans="1:4" ht="14.25" x14ac:dyDescent="0.3">
      <c r="A4036" s="4">
        <v>42365.177660427202</v>
      </c>
      <c r="B4036" s="1">
        <v>10000.06691</v>
      </c>
      <c r="C4036" s="1">
        <v>17.68</v>
      </c>
      <c r="D4036" s="1">
        <v>1.72067782633989E-7</v>
      </c>
    </row>
    <row r="4037" spans="1:4" ht="14.25" x14ac:dyDescent="0.3">
      <c r="A4037" s="4">
        <v>42365.177708624396</v>
      </c>
      <c r="B4037" s="1">
        <v>10000.069799999999</v>
      </c>
      <c r="C4037" s="1">
        <v>17.68</v>
      </c>
      <c r="D4037" s="1">
        <v>1.7119074119805999E-7</v>
      </c>
    </row>
    <row r="4038" spans="1:4" ht="14.25" x14ac:dyDescent="0.3">
      <c r="A4038" s="4">
        <v>42365.177756798497</v>
      </c>
      <c r="B4038" s="1">
        <v>10000.070879999999</v>
      </c>
      <c r="C4038" s="1">
        <v>17.68</v>
      </c>
      <c r="D4038" s="1">
        <v>1.7006936160594E-7</v>
      </c>
    </row>
    <row r="4039" spans="1:4" ht="14.25" x14ac:dyDescent="0.3">
      <c r="A4039" s="4">
        <v>42365.177804984101</v>
      </c>
      <c r="B4039" s="1">
        <v>10000.070460000001</v>
      </c>
      <c r="C4039" s="1">
        <v>17.68</v>
      </c>
      <c r="D4039" s="1">
        <v>1.6897291633168299E-7</v>
      </c>
    </row>
    <row r="4040" spans="1:4" ht="14.25" x14ac:dyDescent="0.3">
      <c r="A4040" s="4">
        <v>42365.177853169698</v>
      </c>
      <c r="B4040" s="1">
        <v>10000.06646</v>
      </c>
      <c r="C4040" s="1">
        <v>17.68</v>
      </c>
      <c r="D4040" s="1">
        <v>1.7049339969288601E-7</v>
      </c>
    </row>
    <row r="4041" spans="1:4" ht="14.25" x14ac:dyDescent="0.3">
      <c r="A4041" s="4">
        <v>42365.177901008101</v>
      </c>
      <c r="B4041" s="1">
        <v>10000.06748</v>
      </c>
      <c r="C4041" s="1">
        <v>17.68</v>
      </c>
      <c r="D4041" s="1">
        <v>1.7074415059409401E-7</v>
      </c>
    </row>
    <row r="4042" spans="1:4" ht="14.25" x14ac:dyDescent="0.3">
      <c r="A4042" s="4">
        <v>42365.177949193698</v>
      </c>
      <c r="B4042" s="1">
        <v>10000.06667</v>
      </c>
      <c r="C4042" s="1">
        <v>17.68</v>
      </c>
      <c r="D4042" s="1">
        <v>1.7283331447820801E-7</v>
      </c>
    </row>
    <row r="4043" spans="1:4" ht="14.25" x14ac:dyDescent="0.3">
      <c r="A4043" s="4">
        <v>42365.177997379396</v>
      </c>
      <c r="B4043" s="1">
        <v>10000.063609999999</v>
      </c>
      <c r="C4043" s="1">
        <v>17.68</v>
      </c>
      <c r="D4043" s="1">
        <v>1.81362313717045E-7</v>
      </c>
    </row>
    <row r="4044" spans="1:4" ht="14.25" x14ac:dyDescent="0.3">
      <c r="A4044" s="4">
        <v>42365.178045565001</v>
      </c>
      <c r="B4044" s="1">
        <v>10000.066419999999</v>
      </c>
      <c r="C4044" s="1">
        <v>17.68</v>
      </c>
      <c r="D4044" s="1">
        <v>1.8249162633666001E-7</v>
      </c>
    </row>
    <row r="4045" spans="1:4" ht="14.25" x14ac:dyDescent="0.3">
      <c r="A4045" s="4">
        <v>42365.178093750597</v>
      </c>
      <c r="B4045" s="1">
        <v>10000.069310000001</v>
      </c>
      <c r="C4045" s="1">
        <v>17.68</v>
      </c>
      <c r="D4045" s="1">
        <v>1.8249638451477899E-7</v>
      </c>
    </row>
    <row r="4046" spans="1:4" ht="14.25" x14ac:dyDescent="0.3">
      <c r="A4046" s="4">
        <v>42365.178141936201</v>
      </c>
      <c r="B4046" s="1">
        <v>10000.067300000001</v>
      </c>
      <c r="C4046" s="1">
        <v>17.68</v>
      </c>
      <c r="D4046" s="1">
        <v>1.8376775569935701E-7</v>
      </c>
    </row>
    <row r="4047" spans="1:4" ht="14.25" x14ac:dyDescent="0.3">
      <c r="A4047" s="4">
        <v>42365.178189774597</v>
      </c>
      <c r="B4047" s="1">
        <v>10000.069079999999</v>
      </c>
      <c r="C4047" s="1">
        <v>17.68</v>
      </c>
      <c r="D4047" s="1">
        <v>1.82661265251279E-7</v>
      </c>
    </row>
    <row r="4048" spans="1:4" ht="14.25" x14ac:dyDescent="0.3">
      <c r="A4048" s="4">
        <v>42365.178237960201</v>
      </c>
      <c r="B4048" s="1">
        <v>10000.066510000001</v>
      </c>
      <c r="C4048" s="1">
        <v>17.68</v>
      </c>
      <c r="D4048" s="1">
        <v>1.8494635778217301E-7</v>
      </c>
    </row>
    <row r="4049" spans="1:4" ht="14.25" x14ac:dyDescent="0.3">
      <c r="A4049" s="4">
        <v>42365.1782861459</v>
      </c>
      <c r="B4049" s="1">
        <v>10000.06712</v>
      </c>
      <c r="C4049" s="1">
        <v>17.68</v>
      </c>
      <c r="D4049" s="1">
        <v>1.8399720425895701E-7</v>
      </c>
    </row>
    <row r="4050" spans="1:4" ht="14.25" x14ac:dyDescent="0.3">
      <c r="A4050" s="4">
        <v>42365.178334331496</v>
      </c>
      <c r="B4050" s="1">
        <v>10000.06868</v>
      </c>
      <c r="C4050" s="1">
        <v>17.68</v>
      </c>
      <c r="D4050" s="1">
        <v>1.8350711597747099E-7</v>
      </c>
    </row>
    <row r="4051" spans="1:4" ht="14.25" x14ac:dyDescent="0.3">
      <c r="A4051" s="4">
        <v>42365.178382517101</v>
      </c>
      <c r="B4051" s="1">
        <v>10000.066210000001</v>
      </c>
      <c r="C4051" s="1">
        <v>17.68</v>
      </c>
      <c r="D4051" s="1">
        <v>1.8617179218485101E-7</v>
      </c>
    </row>
    <row r="4052" spans="1:4" ht="14.25" x14ac:dyDescent="0.3">
      <c r="A4052" s="4">
        <v>42365.178430714303</v>
      </c>
      <c r="B4052" s="1">
        <v>10000.065259999999</v>
      </c>
      <c r="C4052" s="1">
        <v>17.68</v>
      </c>
      <c r="D4052" s="1">
        <v>1.9002885381226E-7</v>
      </c>
    </row>
    <row r="4053" spans="1:4" ht="14.25" x14ac:dyDescent="0.3">
      <c r="A4053" s="4">
        <v>42365.1784785411</v>
      </c>
      <c r="B4053" s="1">
        <v>10000.06835</v>
      </c>
      <c r="C4053" s="1">
        <v>17.68</v>
      </c>
      <c r="D4053" s="1">
        <v>1.9027186883095401E-7</v>
      </c>
    </row>
    <row r="4054" spans="1:4" ht="14.25" x14ac:dyDescent="0.3">
      <c r="A4054" s="4">
        <v>42365.178526726799</v>
      </c>
      <c r="B4054" s="1">
        <v>10000.067940000001</v>
      </c>
      <c r="C4054" s="1">
        <v>17.68</v>
      </c>
      <c r="D4054" s="1">
        <v>1.8597517033315799E-7</v>
      </c>
    </row>
    <row r="4055" spans="1:4" ht="14.25" x14ac:dyDescent="0.3">
      <c r="A4055" s="4">
        <v>42365.178574912403</v>
      </c>
      <c r="B4055" s="1">
        <v>10000.0664</v>
      </c>
      <c r="C4055" s="1">
        <v>17.68</v>
      </c>
      <c r="D4055" s="1">
        <v>1.84137163139186E-7</v>
      </c>
    </row>
    <row r="4056" spans="1:4" ht="14.25" x14ac:dyDescent="0.3">
      <c r="A4056" s="4">
        <v>42365.178623109598</v>
      </c>
      <c r="B4056" s="1">
        <v>10000.06754</v>
      </c>
      <c r="C4056" s="1">
        <v>17.68</v>
      </c>
      <c r="D4056" s="1">
        <v>1.8466145986477999E-7</v>
      </c>
    </row>
    <row r="4057" spans="1:4" ht="14.25" x14ac:dyDescent="0.3">
      <c r="A4057" s="4">
        <v>42365.178671283596</v>
      </c>
      <c r="B4057" s="1">
        <v>10000.06624</v>
      </c>
      <c r="C4057" s="1">
        <v>17.68</v>
      </c>
      <c r="D4057" s="1">
        <v>1.8691488394462001E-7</v>
      </c>
    </row>
    <row r="4058" spans="1:4" ht="14.25" x14ac:dyDescent="0.3">
      <c r="A4058" s="4">
        <v>42365.178719469302</v>
      </c>
      <c r="B4058" s="1">
        <v>10000.065979999999</v>
      </c>
      <c r="C4058" s="1">
        <v>17.68</v>
      </c>
      <c r="D4058" s="1">
        <v>1.88157773652988E-7</v>
      </c>
    </row>
    <row r="4059" spans="1:4" ht="14.25" x14ac:dyDescent="0.3">
      <c r="A4059" s="4">
        <v>42365.178767319201</v>
      </c>
      <c r="B4059" s="1">
        <v>10000.067419999999</v>
      </c>
      <c r="C4059" s="1">
        <v>17.68</v>
      </c>
      <c r="D4059" s="1">
        <v>1.8844551736753499E-7</v>
      </c>
    </row>
    <row r="4060" spans="1:4" ht="14.25" x14ac:dyDescent="0.3">
      <c r="A4060" s="4">
        <v>42365.178815504798</v>
      </c>
      <c r="B4060" s="1">
        <v>10000.066849999999</v>
      </c>
      <c r="C4060" s="1">
        <v>17.68</v>
      </c>
      <c r="D4060" s="1">
        <v>1.89571581648553E-7</v>
      </c>
    </row>
    <row r="4061" spans="1:4" ht="14.25" x14ac:dyDescent="0.3">
      <c r="A4061" s="4">
        <v>42365.178863678899</v>
      </c>
      <c r="B4061" s="1">
        <v>10000.065850000001</v>
      </c>
      <c r="C4061" s="1">
        <v>17.68</v>
      </c>
      <c r="D4061" s="1">
        <v>1.91709128527036E-7</v>
      </c>
    </row>
    <row r="4062" spans="1:4" ht="14.25" x14ac:dyDescent="0.3">
      <c r="A4062" s="4">
        <v>42365.178911864503</v>
      </c>
      <c r="B4062" s="1">
        <v>10000.068090000001</v>
      </c>
      <c r="C4062" s="1">
        <v>17.68</v>
      </c>
      <c r="D4062" s="1">
        <v>1.9166952370421399E-7</v>
      </c>
    </row>
    <row r="4063" spans="1:4" ht="14.25" x14ac:dyDescent="0.3">
      <c r="A4063" s="4">
        <v>42365.178960061698</v>
      </c>
      <c r="B4063" s="1">
        <v>10000.067639999999</v>
      </c>
      <c r="C4063" s="1">
        <v>17.68</v>
      </c>
      <c r="D4063" s="1">
        <v>1.9218473112214101E-7</v>
      </c>
    </row>
    <row r="4064" spans="1:4" ht="14.25" x14ac:dyDescent="0.3">
      <c r="A4064" s="4">
        <v>42365.179007888502</v>
      </c>
      <c r="B4064" s="1">
        <v>10000.0671</v>
      </c>
      <c r="C4064" s="1">
        <v>17.68</v>
      </c>
      <c r="D4064" s="1">
        <v>1.9188834703685299E-7</v>
      </c>
    </row>
    <row r="4065" spans="1:4" ht="14.25" x14ac:dyDescent="0.3">
      <c r="A4065" s="4">
        <v>42365.179056074201</v>
      </c>
      <c r="B4065" s="1">
        <v>10000.06618</v>
      </c>
      <c r="C4065" s="1">
        <v>17.68</v>
      </c>
      <c r="D4065" s="1">
        <v>1.93983528768621E-7</v>
      </c>
    </row>
    <row r="4066" spans="1:4" ht="14.25" x14ac:dyDescent="0.3">
      <c r="A4066" s="4">
        <v>42365.179104259798</v>
      </c>
      <c r="B4066" s="1">
        <v>10000.063249999999</v>
      </c>
      <c r="C4066" s="1">
        <v>17.68</v>
      </c>
      <c r="D4066" s="1">
        <v>2.0081809985723099E-7</v>
      </c>
    </row>
    <row r="4067" spans="1:4" ht="14.25" x14ac:dyDescent="0.3">
      <c r="A4067" s="4">
        <v>42365.179152445402</v>
      </c>
      <c r="B4067" s="1">
        <v>10000.06662</v>
      </c>
      <c r="C4067" s="1">
        <v>17.68</v>
      </c>
      <c r="D4067" s="1">
        <v>2.0197861417006501E-7</v>
      </c>
    </row>
    <row r="4068" spans="1:4" ht="14.25" x14ac:dyDescent="0.3">
      <c r="A4068" s="4">
        <v>42365.179200642597</v>
      </c>
      <c r="B4068" s="1">
        <v>10000.06739</v>
      </c>
      <c r="C4068" s="1">
        <v>17.68</v>
      </c>
      <c r="D4068" s="1">
        <v>2.0250035716411199E-7</v>
      </c>
    </row>
    <row r="4069" spans="1:4" ht="14.25" x14ac:dyDescent="0.3">
      <c r="A4069" s="4">
        <v>42365.179248816698</v>
      </c>
      <c r="B4069" s="1">
        <v>10000.06351</v>
      </c>
      <c r="C4069" s="1">
        <v>17.68</v>
      </c>
      <c r="D4069" s="1">
        <v>2.0941886229851199E-7</v>
      </c>
    </row>
    <row r="4070" spans="1:4" ht="14.25" x14ac:dyDescent="0.3">
      <c r="A4070" s="4">
        <v>42365.179296666603</v>
      </c>
      <c r="B4070" s="1">
        <v>10000.06624</v>
      </c>
      <c r="C4070" s="1">
        <v>17.68</v>
      </c>
      <c r="D4070" s="1">
        <v>2.1081590416752E-7</v>
      </c>
    </row>
    <row r="4071" spans="1:4" ht="14.25" x14ac:dyDescent="0.3">
      <c r="A4071" s="4">
        <v>42365.179344840697</v>
      </c>
      <c r="B4071" s="1">
        <v>10000.065189999999</v>
      </c>
      <c r="C4071" s="1">
        <v>17.68</v>
      </c>
      <c r="D4071" s="1">
        <v>2.1380537777457499E-7</v>
      </c>
    </row>
    <row r="4072" spans="1:4" ht="14.25" x14ac:dyDescent="0.3">
      <c r="A4072" s="4">
        <v>42365.179393037899</v>
      </c>
      <c r="B4072" s="1">
        <v>10000.068240000001</v>
      </c>
      <c r="C4072" s="1">
        <v>17.68</v>
      </c>
      <c r="D4072" s="1">
        <v>2.13636652347752E-7</v>
      </c>
    </row>
    <row r="4073" spans="1:4" ht="14.25" x14ac:dyDescent="0.3">
      <c r="A4073" s="4">
        <v>42365.179441223503</v>
      </c>
      <c r="B4073" s="1">
        <v>10000.06646</v>
      </c>
      <c r="C4073" s="1">
        <v>17.68</v>
      </c>
      <c r="D4073" s="1">
        <v>2.14805823930235E-7</v>
      </c>
    </row>
    <row r="4074" spans="1:4" ht="14.25" x14ac:dyDescent="0.3">
      <c r="A4074" s="4">
        <v>42365.179489397597</v>
      </c>
      <c r="B4074" s="1">
        <v>10000.064560000001</v>
      </c>
      <c r="C4074" s="1">
        <v>17.68</v>
      </c>
      <c r="D4074" s="1">
        <v>2.18245061832971E-7</v>
      </c>
    </row>
    <row r="4075" spans="1:4" ht="14.25" x14ac:dyDescent="0.3">
      <c r="A4075" s="4">
        <v>42365.179537583201</v>
      </c>
      <c r="B4075" s="1">
        <v>10000.066360000001</v>
      </c>
      <c r="C4075" s="1">
        <v>17.68</v>
      </c>
      <c r="D4075" s="1">
        <v>2.19115656793699E-7</v>
      </c>
    </row>
    <row r="4076" spans="1:4" ht="14.25" x14ac:dyDescent="0.3">
      <c r="A4076" s="4">
        <v>42365.179585421603</v>
      </c>
      <c r="B4076" s="1">
        <v>10000.063550000001</v>
      </c>
      <c r="C4076" s="1">
        <v>17.68</v>
      </c>
      <c r="D4076" s="1">
        <v>2.24791270034525E-7</v>
      </c>
    </row>
    <row r="4077" spans="1:4" ht="14.25" x14ac:dyDescent="0.3">
      <c r="A4077" s="4">
        <v>42365.1796336072</v>
      </c>
      <c r="B4077" s="1">
        <v>10000.067719999999</v>
      </c>
      <c r="C4077" s="1">
        <v>17.68</v>
      </c>
      <c r="D4077" s="1">
        <v>2.24961761560672E-7</v>
      </c>
    </row>
    <row r="4078" spans="1:4" ht="14.25" x14ac:dyDescent="0.3">
      <c r="A4078" s="4">
        <v>42365.179681804402</v>
      </c>
      <c r="B4078" s="1">
        <v>10000.067779999999</v>
      </c>
      <c r="C4078" s="1">
        <v>17.68</v>
      </c>
      <c r="D4078" s="1">
        <v>2.2499104110866E-7</v>
      </c>
    </row>
    <row r="4079" spans="1:4" ht="14.25" x14ac:dyDescent="0.3">
      <c r="A4079" s="4">
        <v>42365.179729989999</v>
      </c>
      <c r="B4079" s="1">
        <v>10000.06559</v>
      </c>
      <c r="C4079" s="1">
        <v>17.809999999999999</v>
      </c>
      <c r="D4079" s="1">
        <v>2.27140038354024E-7</v>
      </c>
    </row>
    <row r="4080" spans="1:4" ht="14.25" x14ac:dyDescent="0.3">
      <c r="A4080" s="4">
        <v>42365.1797781641</v>
      </c>
      <c r="B4080" s="1">
        <v>10000.06856</v>
      </c>
      <c r="C4080" s="1">
        <v>17.809999999999999</v>
      </c>
      <c r="D4080" s="1">
        <v>2.2697023191562699E-7</v>
      </c>
    </row>
    <row r="4081" spans="1:4" ht="14.25" x14ac:dyDescent="0.3">
      <c r="A4081" s="4">
        <v>42365.179826361302</v>
      </c>
      <c r="B4081" s="1">
        <v>10000.070110000001</v>
      </c>
      <c r="C4081" s="1">
        <v>17.809999999999999</v>
      </c>
      <c r="D4081" s="1">
        <v>2.2740888136337E-7</v>
      </c>
    </row>
    <row r="4082" spans="1:4" ht="14.25" x14ac:dyDescent="0.3">
      <c r="A4082" s="4">
        <v>42365.179874188099</v>
      </c>
      <c r="B4082" s="1">
        <v>10000.06797</v>
      </c>
      <c r="C4082" s="1">
        <v>17.809999999999999</v>
      </c>
      <c r="D4082" s="1">
        <v>2.27285871762359E-7</v>
      </c>
    </row>
    <row r="4083" spans="1:4" ht="14.25" x14ac:dyDescent="0.3">
      <c r="A4083" s="4">
        <v>42365.179922373703</v>
      </c>
      <c r="B4083" s="1">
        <v>10000.069799999999</v>
      </c>
      <c r="C4083" s="1">
        <v>17.809999999999999</v>
      </c>
      <c r="D4083" s="1">
        <v>2.27416925379141E-7</v>
      </c>
    </row>
    <row r="4084" spans="1:4" ht="14.25" x14ac:dyDescent="0.3">
      <c r="A4084" s="4">
        <v>42365.1799705593</v>
      </c>
      <c r="B4084" s="1">
        <v>10000.0677</v>
      </c>
      <c r="C4084" s="1">
        <v>17.809999999999999</v>
      </c>
      <c r="D4084" s="1">
        <v>2.2727886946097101E-7</v>
      </c>
    </row>
    <row r="4085" spans="1:4" ht="14.25" x14ac:dyDescent="0.3">
      <c r="A4085" s="4">
        <v>42365.180018744999</v>
      </c>
      <c r="B4085" s="1">
        <v>10000.0689</v>
      </c>
      <c r="C4085" s="1">
        <v>17.809999999999999</v>
      </c>
      <c r="D4085" s="1">
        <v>2.2649221437213299E-7</v>
      </c>
    </row>
    <row r="4086" spans="1:4" ht="14.25" x14ac:dyDescent="0.3">
      <c r="A4086" s="4">
        <v>42365.180066930603</v>
      </c>
      <c r="B4086" s="1">
        <v>10000.06712</v>
      </c>
      <c r="C4086" s="1">
        <v>17.809999999999999</v>
      </c>
      <c r="D4086" s="1">
        <v>2.2678220171272699E-7</v>
      </c>
    </row>
    <row r="4087" spans="1:4" ht="14.25" x14ac:dyDescent="0.3">
      <c r="A4087" s="4">
        <v>42365.1801151162</v>
      </c>
      <c r="B4087" s="1">
        <v>10000.068289999999</v>
      </c>
      <c r="C4087" s="1">
        <v>17.809999999999999</v>
      </c>
      <c r="D4087" s="1">
        <v>2.25941482000366E-7</v>
      </c>
    </row>
    <row r="4088" spans="1:4" ht="14.25" x14ac:dyDescent="0.3">
      <c r="A4088" s="4">
        <v>42365.180162954603</v>
      </c>
      <c r="B4088" s="1">
        <v>10000.068230000001</v>
      </c>
      <c r="C4088" s="1">
        <v>17.809999999999999</v>
      </c>
      <c r="D4088" s="1">
        <v>2.2496238731676499E-7</v>
      </c>
    </row>
    <row r="4089" spans="1:4" ht="14.25" x14ac:dyDescent="0.3">
      <c r="A4089" s="4">
        <v>42365.180211151797</v>
      </c>
      <c r="B4089" s="1">
        <v>10000.06806</v>
      </c>
      <c r="C4089" s="1">
        <v>17.809999999999999</v>
      </c>
      <c r="D4089" s="1">
        <v>2.2493072155205E-7</v>
      </c>
    </row>
    <row r="4090" spans="1:4" ht="14.25" x14ac:dyDescent="0.3">
      <c r="A4090" s="4">
        <v>42365.180310983902</v>
      </c>
      <c r="B4090" s="1">
        <v>10000.06934</v>
      </c>
      <c r="C4090" s="1">
        <v>17.809999999999999</v>
      </c>
      <c r="D4090" s="1">
        <v>2.2497273616547801E-7</v>
      </c>
    </row>
    <row r="4091" spans="1:4" ht="14.25" x14ac:dyDescent="0.3">
      <c r="A4091" s="4">
        <v>42365.180359169499</v>
      </c>
      <c r="B4091" s="1">
        <v>10000.06976</v>
      </c>
      <c r="C4091" s="1">
        <v>17.809999999999999</v>
      </c>
      <c r="D4091" s="1">
        <v>2.2524751220300001E-7</v>
      </c>
    </row>
    <row r="4092" spans="1:4" ht="14.25" x14ac:dyDescent="0.3">
      <c r="A4092" s="4">
        <v>42365.180407366701</v>
      </c>
      <c r="B4092" s="1">
        <v>10000.07008</v>
      </c>
      <c r="C4092" s="1">
        <v>17.809999999999999</v>
      </c>
      <c r="D4092" s="1">
        <v>2.2469755941400599E-7</v>
      </c>
    </row>
    <row r="4093" spans="1:4" ht="14.25" x14ac:dyDescent="0.3">
      <c r="A4093" s="4">
        <v>42365.180455205103</v>
      </c>
      <c r="B4093" s="1">
        <v>10000.06949</v>
      </c>
      <c r="C4093" s="1">
        <v>17.809999999999999</v>
      </c>
      <c r="D4093" s="1">
        <v>2.2378948381180101E-7</v>
      </c>
    </row>
    <row r="4094" spans="1:4" ht="14.25" x14ac:dyDescent="0.3">
      <c r="A4094" s="4">
        <v>42365.180503379197</v>
      </c>
      <c r="B4094" s="1">
        <v>10000.068079999999</v>
      </c>
      <c r="C4094" s="1">
        <v>17.809999999999999</v>
      </c>
      <c r="D4094" s="1">
        <v>2.2371152572632099E-7</v>
      </c>
    </row>
    <row r="4095" spans="1:4" ht="14.25" x14ac:dyDescent="0.3">
      <c r="A4095" s="4">
        <v>42365.180551564801</v>
      </c>
      <c r="B4095" s="1">
        <v>10000.07005</v>
      </c>
      <c r="C4095" s="1">
        <v>17.809999999999999</v>
      </c>
      <c r="D4095" s="1">
        <v>2.2375036826652099E-7</v>
      </c>
    </row>
    <row r="4096" spans="1:4" ht="14.25" x14ac:dyDescent="0.3">
      <c r="A4096" s="4">
        <v>42365.180599750398</v>
      </c>
      <c r="B4096" s="1">
        <v>10000.06871</v>
      </c>
      <c r="C4096" s="1">
        <v>17.809999999999999</v>
      </c>
      <c r="D4096" s="1">
        <v>2.22443465114481E-7</v>
      </c>
    </row>
    <row r="4097" spans="1:4" ht="14.25" x14ac:dyDescent="0.3">
      <c r="A4097" s="4">
        <v>42365.180647936097</v>
      </c>
      <c r="B4097" s="1">
        <v>10000.069460000001</v>
      </c>
      <c r="C4097" s="1">
        <v>17.809999999999999</v>
      </c>
      <c r="D4097" s="1">
        <v>2.21304655498145E-7</v>
      </c>
    </row>
    <row r="4098" spans="1:4" ht="14.25" x14ac:dyDescent="0.3">
      <c r="A4098" s="4">
        <v>42365.180696121701</v>
      </c>
      <c r="B4098" s="1">
        <v>10000.0692</v>
      </c>
      <c r="C4098" s="1">
        <v>17.809999999999999</v>
      </c>
      <c r="D4098" s="1">
        <v>2.2139649043260099E-7</v>
      </c>
    </row>
    <row r="4099" spans="1:4" ht="14.25" x14ac:dyDescent="0.3">
      <c r="A4099" s="4">
        <v>42365.180743960103</v>
      </c>
      <c r="B4099" s="1">
        <v>10000.069159999999</v>
      </c>
      <c r="C4099" s="1">
        <v>17.809999999999999</v>
      </c>
      <c r="D4099" s="1">
        <v>2.2140994642109101E-7</v>
      </c>
    </row>
    <row r="4100" spans="1:4" ht="14.25" x14ac:dyDescent="0.3">
      <c r="A4100" s="4">
        <v>42365.1807921457</v>
      </c>
      <c r="B4100" s="1">
        <v>10000.072480000001</v>
      </c>
      <c r="C4100" s="1">
        <v>17.809999999999999</v>
      </c>
      <c r="D4100" s="1">
        <v>2.22210230787221E-7</v>
      </c>
    </row>
    <row r="4101" spans="1:4" ht="14.25" x14ac:dyDescent="0.3">
      <c r="A4101" s="4">
        <v>42365.180840342902</v>
      </c>
      <c r="B4101" s="1">
        <v>10000.070400000001</v>
      </c>
      <c r="C4101" s="1">
        <v>17.809999999999999</v>
      </c>
      <c r="D4101" s="1">
        <v>2.21713951177199E-7</v>
      </c>
    </row>
    <row r="4102" spans="1:4" ht="14.25" x14ac:dyDescent="0.3">
      <c r="A4102" s="4">
        <v>42365.180888516901</v>
      </c>
      <c r="B4102" s="1">
        <v>10000.06983</v>
      </c>
      <c r="C4102" s="1">
        <v>17.809999999999999</v>
      </c>
      <c r="D4102" s="1">
        <v>2.21963975294172E-7</v>
      </c>
    </row>
    <row r="4103" spans="1:4" ht="14.25" x14ac:dyDescent="0.3">
      <c r="A4103" s="4">
        <v>42365.1809367026</v>
      </c>
      <c r="B4103" s="1">
        <v>10000.07163</v>
      </c>
      <c r="C4103" s="1">
        <v>17.809999999999999</v>
      </c>
      <c r="D4103" s="1">
        <v>2.24028224512549E-7</v>
      </c>
    </row>
    <row r="4104" spans="1:4" ht="14.25" x14ac:dyDescent="0.3">
      <c r="A4104" s="4">
        <v>42365.180984888197</v>
      </c>
      <c r="B4104" s="1">
        <v>10000.07044</v>
      </c>
      <c r="C4104" s="1">
        <v>17.809999999999999</v>
      </c>
      <c r="D4104" s="1">
        <v>2.20726966537251E-7</v>
      </c>
    </row>
    <row r="4105" spans="1:4" ht="14.25" x14ac:dyDescent="0.3">
      <c r="A4105" s="4">
        <v>42365.181032726599</v>
      </c>
      <c r="B4105" s="1">
        <v>10000.073990000001</v>
      </c>
      <c r="C4105" s="1">
        <v>17.809999999999999</v>
      </c>
      <c r="D4105" s="1">
        <v>2.2721428957335499E-7</v>
      </c>
    </row>
    <row r="4106" spans="1:4" ht="14.25" x14ac:dyDescent="0.3">
      <c r="A4106" s="4">
        <v>42365.181080912203</v>
      </c>
      <c r="B4106" s="1">
        <v>10000.07223</v>
      </c>
      <c r="C4106" s="1">
        <v>17.809999999999999</v>
      </c>
      <c r="D4106" s="1">
        <v>2.2830296758301899E-7</v>
      </c>
    </row>
    <row r="4107" spans="1:4" ht="14.25" x14ac:dyDescent="0.3">
      <c r="A4107" s="4">
        <v>42365.1811290978</v>
      </c>
      <c r="B4107" s="1">
        <v>10000.069229999999</v>
      </c>
      <c r="C4107" s="1">
        <v>17.809999999999999</v>
      </c>
      <c r="D4107" s="1">
        <v>2.27832518346454E-7</v>
      </c>
    </row>
    <row r="4108" spans="1:4" ht="14.25" x14ac:dyDescent="0.3">
      <c r="A4108" s="4">
        <v>42365.181177283499</v>
      </c>
      <c r="B4108" s="1">
        <v>10000.07221</v>
      </c>
      <c r="C4108" s="1">
        <v>17.809999999999999</v>
      </c>
      <c r="D4108" s="1">
        <v>2.30130096776944E-7</v>
      </c>
    </row>
    <row r="4109" spans="1:4" ht="14.25" x14ac:dyDescent="0.3">
      <c r="A4109" s="4">
        <v>42365.181225469103</v>
      </c>
      <c r="B4109" s="1">
        <v>10000.07437</v>
      </c>
      <c r="C4109" s="1">
        <v>17.75</v>
      </c>
      <c r="D4109" s="1">
        <v>2.3389006405953599E-7</v>
      </c>
    </row>
    <row r="4110" spans="1:4" ht="14.25" x14ac:dyDescent="0.3">
      <c r="A4110" s="4">
        <v>42365.181273666298</v>
      </c>
      <c r="B4110" s="1">
        <v>10000.07041</v>
      </c>
      <c r="C4110" s="1">
        <v>17.75</v>
      </c>
      <c r="D4110" s="1">
        <v>2.3337775695086E-7</v>
      </c>
    </row>
    <row r="4111" spans="1:4" ht="14.25" x14ac:dyDescent="0.3">
      <c r="A4111" s="4">
        <v>42365.1813215047</v>
      </c>
      <c r="B4111" s="1">
        <v>10000.07336</v>
      </c>
      <c r="C4111" s="1">
        <v>17.75</v>
      </c>
      <c r="D4111" s="1">
        <v>2.3790825385682299E-7</v>
      </c>
    </row>
    <row r="4112" spans="1:4" ht="14.25" x14ac:dyDescent="0.3">
      <c r="A4112" s="4">
        <v>42365.181369678699</v>
      </c>
      <c r="B4112" s="1">
        <v>10000.06781</v>
      </c>
      <c r="C4112" s="1">
        <v>17.75</v>
      </c>
      <c r="D4112" s="1">
        <v>2.3776645944226601E-7</v>
      </c>
    </row>
    <row r="4113" spans="1:4" ht="14.25" x14ac:dyDescent="0.3">
      <c r="A4113" s="4">
        <v>42365.181417875901</v>
      </c>
      <c r="B4113" s="1">
        <v>10000.07116</v>
      </c>
      <c r="C4113" s="1">
        <v>17.75</v>
      </c>
      <c r="D4113" s="1">
        <v>2.3894894177195298E-7</v>
      </c>
    </row>
    <row r="4114" spans="1:4" ht="14.25" x14ac:dyDescent="0.3">
      <c r="A4114" s="4">
        <v>42365.181466050002</v>
      </c>
      <c r="B4114" s="1">
        <v>10000.0744</v>
      </c>
      <c r="C4114" s="1">
        <v>17.75</v>
      </c>
      <c r="D4114" s="1">
        <v>2.4241148097333899E-7</v>
      </c>
    </row>
    <row r="4115" spans="1:4" ht="14.25" x14ac:dyDescent="0.3">
      <c r="A4115" s="4">
        <v>42365.181514235599</v>
      </c>
      <c r="B4115" s="1">
        <v>10000.07101</v>
      </c>
      <c r="C4115" s="1">
        <v>17.75</v>
      </c>
      <c r="D4115" s="1">
        <v>2.4333196048658698E-7</v>
      </c>
    </row>
    <row r="4116" spans="1:4" ht="14.25" x14ac:dyDescent="0.3">
      <c r="A4116" s="4">
        <v>42365.181562432801</v>
      </c>
      <c r="B4116" s="1">
        <v>10000.071480000001</v>
      </c>
      <c r="C4116" s="1">
        <v>17.75</v>
      </c>
      <c r="D4116" s="1">
        <v>2.4478248395908001E-7</v>
      </c>
    </row>
    <row r="4117" spans="1:4" ht="14.25" x14ac:dyDescent="0.3">
      <c r="A4117" s="4">
        <v>42365.181610259599</v>
      </c>
      <c r="B4117" s="1">
        <v>10000.071449999999</v>
      </c>
      <c r="C4117" s="1">
        <v>17.75</v>
      </c>
      <c r="D4117" s="1">
        <v>2.39754296783138E-7</v>
      </c>
    </row>
    <row r="4118" spans="1:4" ht="14.25" x14ac:dyDescent="0.3">
      <c r="A4118" s="4">
        <v>42365.181658445203</v>
      </c>
      <c r="B4118" s="1">
        <v>10000.073189999999</v>
      </c>
      <c r="C4118" s="1">
        <v>17.75</v>
      </c>
      <c r="D4118" s="1">
        <v>2.42875421019664E-7</v>
      </c>
    </row>
    <row r="4119" spans="1:4" ht="14.25" x14ac:dyDescent="0.3">
      <c r="A4119" s="4">
        <v>42365.181706630901</v>
      </c>
      <c r="B4119" s="1">
        <v>10000.07411</v>
      </c>
      <c r="C4119" s="1">
        <v>17.75</v>
      </c>
      <c r="D4119" s="1">
        <v>2.4535137521228601E-7</v>
      </c>
    </row>
    <row r="4120" spans="1:4" ht="14.25" x14ac:dyDescent="0.3">
      <c r="A4120" s="4">
        <v>42365.181754816498</v>
      </c>
      <c r="B4120" s="1">
        <v>10000.07202</v>
      </c>
      <c r="C4120" s="1">
        <v>17.75</v>
      </c>
      <c r="D4120" s="1">
        <v>2.4588532951247101E-7</v>
      </c>
    </row>
    <row r="4121" spans="1:4" ht="14.25" x14ac:dyDescent="0.3">
      <c r="A4121" s="4">
        <v>42365.181803002102</v>
      </c>
      <c r="B4121" s="1">
        <v>10000.070159999999</v>
      </c>
      <c r="C4121" s="1">
        <v>17.75</v>
      </c>
      <c r="D4121" s="1">
        <v>2.4573636034944001E-7</v>
      </c>
    </row>
    <row r="4122" spans="1:4" ht="14.25" x14ac:dyDescent="0.3">
      <c r="A4122" s="4">
        <v>42365.181851199297</v>
      </c>
      <c r="B4122" s="1">
        <v>10000.073990000001</v>
      </c>
      <c r="C4122" s="1">
        <v>17.75</v>
      </c>
      <c r="D4122" s="1">
        <v>2.50218718107273E-7</v>
      </c>
    </row>
    <row r="4123" spans="1:4" ht="14.25" x14ac:dyDescent="0.3">
      <c r="A4123" s="4">
        <v>42365.181899026102</v>
      </c>
      <c r="B4123" s="1">
        <v>10000.07077</v>
      </c>
      <c r="C4123" s="1">
        <v>17.75</v>
      </c>
      <c r="D4123" s="1">
        <v>2.5062177667711601E-7</v>
      </c>
    </row>
    <row r="4124" spans="1:4" ht="14.25" x14ac:dyDescent="0.3">
      <c r="A4124" s="4">
        <v>42365.1819472118</v>
      </c>
      <c r="B4124" s="1">
        <v>10000.07187</v>
      </c>
      <c r="C4124" s="1">
        <v>17.75</v>
      </c>
      <c r="D4124" s="1">
        <v>2.5020262782094698E-7</v>
      </c>
    </row>
    <row r="4125" spans="1:4" ht="14.25" x14ac:dyDescent="0.3">
      <c r="A4125" s="4">
        <v>42365.181995397397</v>
      </c>
      <c r="B4125" s="1">
        <v>10000.071970000001</v>
      </c>
      <c r="C4125" s="1">
        <v>17.75</v>
      </c>
      <c r="D4125" s="1">
        <v>2.5006309856986399E-7</v>
      </c>
    </row>
    <row r="4126" spans="1:4" ht="14.25" x14ac:dyDescent="0.3">
      <c r="A4126" s="4">
        <v>42365.182043583001</v>
      </c>
      <c r="B4126" s="1">
        <v>10000.067359999999</v>
      </c>
      <c r="C4126" s="1">
        <v>17.75</v>
      </c>
      <c r="D4126" s="1">
        <v>2.48981572031043E-7</v>
      </c>
    </row>
    <row r="4127" spans="1:4" ht="14.25" x14ac:dyDescent="0.3">
      <c r="A4127" s="4">
        <v>42365.182091768598</v>
      </c>
      <c r="B4127" s="1">
        <v>10000.068740000001</v>
      </c>
      <c r="C4127" s="1">
        <v>17.75</v>
      </c>
      <c r="D4127" s="1">
        <v>2.48973694311652E-7</v>
      </c>
    </row>
    <row r="4128" spans="1:4" ht="14.25" x14ac:dyDescent="0.3">
      <c r="A4128" s="4">
        <v>42365.182139954297</v>
      </c>
      <c r="B4128" s="1">
        <v>10000.07122</v>
      </c>
      <c r="C4128" s="1">
        <v>17.75</v>
      </c>
      <c r="D4128" s="1">
        <v>2.5009815851417598E-7</v>
      </c>
    </row>
    <row r="4129" spans="1:4" ht="14.25" x14ac:dyDescent="0.3">
      <c r="A4129" s="4">
        <v>42365.182187792598</v>
      </c>
      <c r="B4129" s="1">
        <v>10000.070470000001</v>
      </c>
      <c r="C4129" s="1">
        <v>17.75</v>
      </c>
      <c r="D4129" s="1">
        <v>2.5056774856945399E-7</v>
      </c>
    </row>
    <row r="4130" spans="1:4" ht="14.25" x14ac:dyDescent="0.3">
      <c r="A4130" s="4">
        <v>42365.182235978296</v>
      </c>
      <c r="B4130" s="1">
        <v>10000.072389999999</v>
      </c>
      <c r="C4130" s="1">
        <v>17.75</v>
      </c>
      <c r="D4130" s="1">
        <v>2.5293274828276299E-7</v>
      </c>
    </row>
    <row r="4131" spans="1:4" ht="14.25" x14ac:dyDescent="0.3">
      <c r="A4131" s="4">
        <v>42365.1822841639</v>
      </c>
      <c r="B4131" s="1">
        <v>10000.068569999999</v>
      </c>
      <c r="C4131" s="1">
        <v>17.75</v>
      </c>
      <c r="D4131" s="1">
        <v>2.5128480466426502E-7</v>
      </c>
    </row>
    <row r="4132" spans="1:4" ht="14.25" x14ac:dyDescent="0.3">
      <c r="A4132" s="4">
        <v>42365.182332349497</v>
      </c>
      <c r="B4132" s="1">
        <v>10000.069799999999</v>
      </c>
      <c r="C4132" s="1">
        <v>17.75</v>
      </c>
      <c r="D4132" s="1">
        <v>2.5145332940226002E-7</v>
      </c>
    </row>
    <row r="4133" spans="1:4" ht="14.25" x14ac:dyDescent="0.3">
      <c r="A4133" s="4">
        <v>42365.182380546699</v>
      </c>
      <c r="B4133" s="1">
        <v>10000.0713</v>
      </c>
      <c r="C4133" s="1">
        <v>17.75</v>
      </c>
      <c r="D4133" s="1">
        <v>2.52314369652979E-7</v>
      </c>
    </row>
    <row r="4134" spans="1:4" ht="14.25" x14ac:dyDescent="0.3">
      <c r="A4134" s="4">
        <v>42365.1824287208</v>
      </c>
      <c r="B4134" s="1">
        <v>10000.06782</v>
      </c>
      <c r="C4134" s="1">
        <v>17.75</v>
      </c>
      <c r="D4134" s="1">
        <v>2.5238903572389198E-7</v>
      </c>
    </row>
    <row r="4135" spans="1:4" ht="14.25" x14ac:dyDescent="0.3">
      <c r="A4135" s="4">
        <v>42365.182476559203</v>
      </c>
      <c r="B4135" s="1">
        <v>10000.071809999999</v>
      </c>
      <c r="C4135" s="1">
        <v>17.75</v>
      </c>
      <c r="D4135" s="1">
        <v>2.5392399165825001E-7</v>
      </c>
    </row>
    <row r="4136" spans="1:4" ht="14.25" x14ac:dyDescent="0.3">
      <c r="A4136" s="4">
        <v>42365.1825247448</v>
      </c>
      <c r="B4136" s="1">
        <v>10000.06529</v>
      </c>
      <c r="C4136" s="1">
        <v>17.75</v>
      </c>
      <c r="D4136" s="1">
        <v>2.5567184026529502E-7</v>
      </c>
    </row>
    <row r="4137" spans="1:4" ht="14.25" x14ac:dyDescent="0.3">
      <c r="A4137" s="4">
        <v>42365.182572930396</v>
      </c>
      <c r="B4137" s="1">
        <v>10000.06755</v>
      </c>
      <c r="C4137" s="1">
        <v>17.75</v>
      </c>
      <c r="D4137" s="1">
        <v>2.5580798800387901E-7</v>
      </c>
    </row>
    <row r="4138" spans="1:4" ht="14.25" x14ac:dyDescent="0.3">
      <c r="A4138" s="4">
        <v>42365.182621116001</v>
      </c>
      <c r="B4138" s="1">
        <v>10000.0707</v>
      </c>
      <c r="C4138" s="1">
        <v>17.75</v>
      </c>
      <c r="D4138" s="1">
        <v>2.5566916381873299E-7</v>
      </c>
    </row>
    <row r="4139" spans="1:4" ht="14.25" x14ac:dyDescent="0.3">
      <c r="A4139" s="4">
        <v>42365.182669301699</v>
      </c>
      <c r="B4139" s="1">
        <v>10000.067220000001</v>
      </c>
      <c r="C4139" s="1">
        <v>17.75</v>
      </c>
      <c r="D4139" s="1">
        <v>2.55619103601456E-7</v>
      </c>
    </row>
    <row r="4140" spans="1:4" ht="14.25" x14ac:dyDescent="0.3">
      <c r="A4140" s="4">
        <v>42365.182717487303</v>
      </c>
      <c r="B4140" s="1">
        <v>10000.06682</v>
      </c>
      <c r="C4140" s="1">
        <v>17.75</v>
      </c>
      <c r="D4140" s="1">
        <v>2.5531668373711499E-7</v>
      </c>
    </row>
    <row r="4141" spans="1:4" ht="14.25" x14ac:dyDescent="0.3">
      <c r="A4141" s="4">
        <v>42365.182765325699</v>
      </c>
      <c r="B4141" s="1">
        <v>10000.06805</v>
      </c>
      <c r="C4141" s="1">
        <v>17.75</v>
      </c>
      <c r="D4141" s="1">
        <v>2.5508758297620098E-7</v>
      </c>
    </row>
    <row r="4142" spans="1:4" ht="14.25" x14ac:dyDescent="0.3">
      <c r="A4142" s="4">
        <v>42365.182813511303</v>
      </c>
      <c r="B4142" s="1">
        <v>10000.06842</v>
      </c>
      <c r="C4142" s="1">
        <v>17.75</v>
      </c>
      <c r="D4142" s="1">
        <v>2.5422354012852998E-7</v>
      </c>
    </row>
    <row r="4143" spans="1:4" ht="14.25" x14ac:dyDescent="0.3">
      <c r="A4143" s="4">
        <v>42365.182861708498</v>
      </c>
      <c r="B4143" s="1">
        <v>10000.06797</v>
      </c>
      <c r="C4143" s="1">
        <v>17.75</v>
      </c>
      <c r="D4143" s="1">
        <v>2.4895026722960102E-7</v>
      </c>
    </row>
    <row r="4144" spans="1:4" ht="14.25" x14ac:dyDescent="0.3">
      <c r="A4144" s="4">
        <v>42365.182909882598</v>
      </c>
      <c r="B4144" s="1">
        <v>10000.06986</v>
      </c>
      <c r="C4144" s="1">
        <v>17.75</v>
      </c>
      <c r="D4144" s="1">
        <v>2.47936876814839E-7</v>
      </c>
    </row>
    <row r="4145" spans="1:4" ht="14.25" x14ac:dyDescent="0.3">
      <c r="A4145" s="4">
        <v>42365.182958068202</v>
      </c>
      <c r="B4145" s="1">
        <v>10000.068079999999</v>
      </c>
      <c r="C4145" s="1">
        <v>17.75</v>
      </c>
      <c r="D4145" s="1">
        <v>2.4803009910349299E-7</v>
      </c>
    </row>
    <row r="4146" spans="1:4" ht="14.25" x14ac:dyDescent="0.3">
      <c r="A4146" s="4">
        <v>42365.183006253799</v>
      </c>
      <c r="B4146" s="1">
        <v>10000.069530000001</v>
      </c>
      <c r="C4146" s="1">
        <v>17.75</v>
      </c>
      <c r="D4146" s="1">
        <v>2.4760451723898399E-7</v>
      </c>
    </row>
    <row r="4147" spans="1:4" ht="14.25" x14ac:dyDescent="0.3">
      <c r="A4147" s="4">
        <v>42365.183054092202</v>
      </c>
      <c r="B4147" s="1">
        <v>10000.06899</v>
      </c>
      <c r="C4147" s="1">
        <v>17.75</v>
      </c>
      <c r="D4147" s="1">
        <v>2.4759956121713299E-7</v>
      </c>
    </row>
    <row r="4148" spans="1:4" ht="14.25" x14ac:dyDescent="0.3">
      <c r="A4148" s="4">
        <v>42365.183102277799</v>
      </c>
      <c r="B4148" s="1">
        <v>10000.069579999999</v>
      </c>
      <c r="C4148" s="1">
        <v>17.809999999999999</v>
      </c>
      <c r="D4148" s="1">
        <v>2.4652030343766298E-7</v>
      </c>
    </row>
    <row r="4149" spans="1:4" ht="14.25" x14ac:dyDescent="0.3">
      <c r="A4149" s="4">
        <v>42365.183150475001</v>
      </c>
      <c r="B4149" s="1">
        <v>10000.069320000001</v>
      </c>
      <c r="C4149" s="1">
        <v>17.809999999999999</v>
      </c>
      <c r="D4149" s="1">
        <v>2.4587701827608198E-7</v>
      </c>
    </row>
    <row r="4150" spans="1:4" ht="14.25" x14ac:dyDescent="0.3">
      <c r="A4150" s="4">
        <v>42365.183198649102</v>
      </c>
      <c r="B4150" s="1">
        <v>10000.070320000001</v>
      </c>
      <c r="C4150" s="1">
        <v>17.809999999999999</v>
      </c>
      <c r="D4150" s="1">
        <v>2.4623752898216799E-7</v>
      </c>
    </row>
    <row r="4151" spans="1:4" ht="14.25" x14ac:dyDescent="0.3">
      <c r="A4151" s="4">
        <v>42365.183246846304</v>
      </c>
      <c r="B4151" s="1">
        <v>10000.069369999999</v>
      </c>
      <c r="C4151" s="1">
        <v>17.809999999999999</v>
      </c>
      <c r="D4151" s="1">
        <v>2.44701637671354E-7</v>
      </c>
    </row>
    <row r="4152" spans="1:4" ht="14.25" x14ac:dyDescent="0.3">
      <c r="A4152" s="4">
        <v>42365.1832950319</v>
      </c>
      <c r="B4152" s="1">
        <v>10000.069460000001</v>
      </c>
      <c r="C4152" s="1">
        <v>17.809999999999999</v>
      </c>
      <c r="D4152" s="1">
        <v>2.4183588291217898E-7</v>
      </c>
    </row>
    <row r="4153" spans="1:4" ht="14.25" x14ac:dyDescent="0.3">
      <c r="A4153" s="4">
        <v>42365.183342870303</v>
      </c>
      <c r="B4153" s="1">
        <v>10000.07029</v>
      </c>
      <c r="C4153" s="1">
        <v>17.809999999999999</v>
      </c>
      <c r="D4153" s="1">
        <v>2.4205189477861298E-7</v>
      </c>
    </row>
    <row r="4154" spans="1:4" ht="14.25" x14ac:dyDescent="0.3">
      <c r="A4154" s="4">
        <v>42365.183391044302</v>
      </c>
      <c r="B4154" s="1">
        <v>10000.069219999999</v>
      </c>
      <c r="C4154" s="1">
        <v>17.809999999999999</v>
      </c>
      <c r="D4154" s="1">
        <v>2.4179438816915998E-7</v>
      </c>
    </row>
    <row r="4155" spans="1:4" ht="14.25" x14ac:dyDescent="0.3">
      <c r="A4155" s="4">
        <v>42365.183439230001</v>
      </c>
      <c r="B4155" s="1">
        <v>10000.0695</v>
      </c>
      <c r="C4155" s="1">
        <v>17.809999999999999</v>
      </c>
      <c r="D4155" s="1">
        <v>2.4033019691695902E-7</v>
      </c>
    </row>
    <row r="4156" spans="1:4" ht="14.25" x14ac:dyDescent="0.3">
      <c r="A4156" s="4">
        <v>42365.183487415597</v>
      </c>
      <c r="B4156" s="1">
        <v>10000.069310000001</v>
      </c>
      <c r="C4156" s="1">
        <v>17.809999999999999</v>
      </c>
      <c r="D4156" s="1">
        <v>2.3982300224736498E-7</v>
      </c>
    </row>
    <row r="4157" spans="1:4" ht="14.25" x14ac:dyDescent="0.3">
      <c r="A4157" s="4">
        <v>42365.183535601202</v>
      </c>
      <c r="B4157" s="1">
        <v>10000.069229999999</v>
      </c>
      <c r="C4157" s="1">
        <v>17.809999999999999</v>
      </c>
      <c r="D4157" s="1">
        <v>2.38068975633365E-7</v>
      </c>
    </row>
    <row r="4158" spans="1:4" ht="14.25" x14ac:dyDescent="0.3">
      <c r="A4158" s="4">
        <v>42365.183583786798</v>
      </c>
      <c r="B4158" s="1">
        <v>10000.069729999999</v>
      </c>
      <c r="C4158" s="1">
        <v>17.809999999999999</v>
      </c>
      <c r="D4158" s="1">
        <v>2.35987844814708E-7</v>
      </c>
    </row>
    <row r="4159" spans="1:4" ht="14.25" x14ac:dyDescent="0.3">
      <c r="A4159" s="4">
        <v>42365.183631625201</v>
      </c>
      <c r="B4159" s="1">
        <v>10000.07281</v>
      </c>
      <c r="C4159" s="1">
        <v>17.809999999999999</v>
      </c>
      <c r="D4159" s="1">
        <v>2.3803194988510001E-7</v>
      </c>
    </row>
    <row r="4160" spans="1:4" ht="14.25" x14ac:dyDescent="0.3">
      <c r="A4160" s="4">
        <v>42365.183679810798</v>
      </c>
      <c r="B4160" s="1">
        <v>10000.069579999999</v>
      </c>
      <c r="C4160" s="1">
        <v>17.809999999999999</v>
      </c>
      <c r="D4160" s="1">
        <v>2.3683416410403201E-7</v>
      </c>
    </row>
    <row r="4161" spans="1:4" ht="14.25" x14ac:dyDescent="0.3">
      <c r="A4161" s="4">
        <v>42365.183727996497</v>
      </c>
      <c r="B4161" s="1">
        <v>10000.070729999999</v>
      </c>
      <c r="C4161" s="1">
        <v>17.809999999999999</v>
      </c>
      <c r="D4161" s="1">
        <v>2.3475465817975899E-7</v>
      </c>
    </row>
    <row r="4162" spans="1:4" ht="14.25" x14ac:dyDescent="0.3">
      <c r="A4162" s="4">
        <v>42365.183776193699</v>
      </c>
      <c r="B4162" s="1">
        <v>10000.07314</v>
      </c>
      <c r="C4162" s="1">
        <v>17.809999999999999</v>
      </c>
      <c r="D4162" s="1">
        <v>2.3747207561336401E-7</v>
      </c>
    </row>
    <row r="4163" spans="1:4" ht="14.25" x14ac:dyDescent="0.3">
      <c r="A4163" s="4">
        <v>42365.183824367698</v>
      </c>
      <c r="B4163" s="1">
        <v>10000.0679</v>
      </c>
      <c r="C4163" s="1">
        <v>17.809999999999999</v>
      </c>
      <c r="D4163" s="1">
        <v>2.3729672519273199E-7</v>
      </c>
    </row>
    <row r="4164" spans="1:4" ht="14.25" x14ac:dyDescent="0.3">
      <c r="A4164" s="4">
        <v>42365.1838725649</v>
      </c>
      <c r="B4164" s="1">
        <v>10000.069219999999</v>
      </c>
      <c r="C4164" s="1">
        <v>17.809999999999999</v>
      </c>
      <c r="D4164" s="1">
        <v>2.3620167897518099E-7</v>
      </c>
    </row>
    <row r="4165" spans="1:4" ht="14.25" x14ac:dyDescent="0.3">
      <c r="A4165" s="4">
        <v>42365.183920391697</v>
      </c>
      <c r="B4165" s="1">
        <v>10000.06537</v>
      </c>
      <c r="C4165" s="1">
        <v>17.809999999999999</v>
      </c>
      <c r="D4165" s="1">
        <v>2.3743792032521101E-7</v>
      </c>
    </row>
    <row r="4166" spans="1:4" ht="14.25" x14ac:dyDescent="0.3">
      <c r="A4166" s="4">
        <v>42365.183968577403</v>
      </c>
      <c r="B4166" s="1">
        <v>10000.06911</v>
      </c>
      <c r="C4166" s="1">
        <v>17.809999999999999</v>
      </c>
      <c r="D4166" s="1">
        <v>2.2931582937843299E-7</v>
      </c>
    </row>
    <row r="4167" spans="1:4" ht="14.25" x14ac:dyDescent="0.3">
      <c r="A4167" s="4">
        <v>42365.184016763</v>
      </c>
      <c r="B4167" s="1">
        <v>10000.07278</v>
      </c>
      <c r="C4167" s="1">
        <v>17.809999999999999</v>
      </c>
      <c r="D4167" s="1">
        <v>2.2991996767218999E-7</v>
      </c>
    </row>
    <row r="4168" spans="1:4" ht="14.25" x14ac:dyDescent="0.3">
      <c r="A4168" s="4">
        <v>42365.184064960202</v>
      </c>
      <c r="B4168" s="1">
        <v>10000.06856</v>
      </c>
      <c r="C4168" s="1">
        <v>17.809999999999999</v>
      </c>
      <c r="D4168" s="1">
        <v>2.29136786866391E-7</v>
      </c>
    </row>
    <row r="4169" spans="1:4" ht="14.25" x14ac:dyDescent="0.3">
      <c r="A4169" s="4">
        <v>42365.184113180498</v>
      </c>
      <c r="B4169" s="1">
        <v>10000.066580000001</v>
      </c>
      <c r="C4169" s="1">
        <v>17.809999999999999</v>
      </c>
      <c r="D4169" s="1">
        <v>2.23043242397239E-7</v>
      </c>
    </row>
    <row r="4170" spans="1:4" ht="14.25" x14ac:dyDescent="0.3">
      <c r="A4170" s="4">
        <v>42365.184161319899</v>
      </c>
      <c r="B4170" s="1">
        <v>10000.07005</v>
      </c>
      <c r="C4170" s="1">
        <v>17.809999999999999</v>
      </c>
      <c r="D4170" s="1">
        <v>2.2060077202650199E-7</v>
      </c>
    </row>
    <row r="4171" spans="1:4" ht="14.25" x14ac:dyDescent="0.3">
      <c r="A4171" s="4">
        <v>42365.184209169798</v>
      </c>
      <c r="B4171" s="1">
        <v>10000.069799999999</v>
      </c>
      <c r="C4171" s="1">
        <v>17.809999999999999</v>
      </c>
      <c r="D4171" s="1">
        <v>2.1613764371578901E-7</v>
      </c>
    </row>
    <row r="4172" spans="1:4" ht="14.25" x14ac:dyDescent="0.3">
      <c r="A4172" s="4">
        <v>42365.184257343899</v>
      </c>
      <c r="B4172" s="1">
        <v>10000.072260000001</v>
      </c>
      <c r="C4172" s="1">
        <v>17.809999999999999</v>
      </c>
      <c r="D4172" s="1">
        <v>2.17246460841132E-7</v>
      </c>
    </row>
    <row r="4173" spans="1:4" ht="14.25" x14ac:dyDescent="0.3">
      <c r="A4173" s="4">
        <v>42365.184305529503</v>
      </c>
      <c r="B4173" s="1">
        <v>10000.06854</v>
      </c>
      <c r="C4173" s="1">
        <v>17.809999999999999</v>
      </c>
      <c r="D4173" s="1">
        <v>2.1514644416920101E-7</v>
      </c>
    </row>
    <row r="4174" spans="1:4" ht="14.25" x14ac:dyDescent="0.3">
      <c r="A4174" s="4">
        <v>42365.1843537151</v>
      </c>
      <c r="B4174" s="1">
        <v>10000.06854</v>
      </c>
      <c r="C4174" s="1">
        <v>17.809999999999999</v>
      </c>
      <c r="D4174" s="1">
        <v>2.0921328728654499E-7</v>
      </c>
    </row>
    <row r="4175" spans="1:4" ht="14.25" x14ac:dyDescent="0.3">
      <c r="A4175" s="4">
        <v>42365.184401900799</v>
      </c>
      <c r="B4175" s="1">
        <v>10000.07185</v>
      </c>
      <c r="C4175" s="1">
        <v>17.809999999999999</v>
      </c>
      <c r="D4175" s="1">
        <v>2.07486204445301E-7</v>
      </c>
    </row>
    <row r="4176" spans="1:4" ht="14.25" x14ac:dyDescent="0.3">
      <c r="A4176" s="4">
        <v>42365.184450086403</v>
      </c>
      <c r="B4176" s="1">
        <v>10000.071040000001</v>
      </c>
      <c r="C4176" s="1">
        <v>17.809999999999999</v>
      </c>
      <c r="D4176" s="1">
        <v>1.98141648908476E-7</v>
      </c>
    </row>
    <row r="4177" spans="1:4" ht="14.25" x14ac:dyDescent="0.3">
      <c r="A4177" s="4">
        <v>42365.184497924798</v>
      </c>
      <c r="B4177" s="1">
        <v>10000.070470000001</v>
      </c>
      <c r="C4177" s="1">
        <v>17.809999999999999</v>
      </c>
      <c r="D4177" s="1">
        <v>1.9705396804557199E-7</v>
      </c>
    </row>
    <row r="4178" spans="1:4" ht="14.25" x14ac:dyDescent="0.3">
      <c r="A4178" s="4">
        <v>42365.184546110402</v>
      </c>
      <c r="B4178" s="1">
        <v>10000.06799</v>
      </c>
      <c r="C4178" s="1">
        <v>17.809999999999999</v>
      </c>
      <c r="D4178" s="1">
        <v>1.9684003859313899E-7</v>
      </c>
    </row>
    <row r="4179" spans="1:4" ht="14.25" x14ac:dyDescent="0.3">
      <c r="A4179" s="4">
        <v>42365.184594295999</v>
      </c>
      <c r="B4179" s="1">
        <v>10000.069100000001</v>
      </c>
      <c r="C4179" s="1">
        <v>17.809999999999999</v>
      </c>
      <c r="D4179" s="1">
        <v>1.9221194236898201E-7</v>
      </c>
    </row>
    <row r="4180" spans="1:4" ht="14.25" x14ac:dyDescent="0.3">
      <c r="A4180" s="4">
        <v>42365.184642481698</v>
      </c>
      <c r="B4180" s="1">
        <v>10000.06748</v>
      </c>
      <c r="C4180" s="1">
        <v>17.809999999999999</v>
      </c>
      <c r="D4180" s="1">
        <v>1.93277724353095E-7</v>
      </c>
    </row>
    <row r="4181" spans="1:4" ht="14.25" x14ac:dyDescent="0.3">
      <c r="A4181" s="4">
        <v>42365.184690667302</v>
      </c>
      <c r="B4181" s="1">
        <v>10000.0697</v>
      </c>
      <c r="C4181" s="1">
        <v>17.809999999999999</v>
      </c>
      <c r="D4181" s="1">
        <v>1.9327977144983401E-7</v>
      </c>
    </row>
    <row r="4182" spans="1:4" ht="14.25" x14ac:dyDescent="0.3">
      <c r="A4182" s="4">
        <v>42365.184738852899</v>
      </c>
      <c r="B4182" s="1">
        <v>10000.06826</v>
      </c>
      <c r="C4182" s="1">
        <v>17.809999999999999</v>
      </c>
      <c r="D4182" s="1">
        <v>1.9300965415075301E-7</v>
      </c>
    </row>
    <row r="4183" spans="1:4" ht="14.25" x14ac:dyDescent="0.3">
      <c r="A4183" s="4">
        <v>42365.184786691301</v>
      </c>
      <c r="B4183" s="1">
        <v>10000.06983</v>
      </c>
      <c r="C4183" s="1">
        <v>17.809999999999999</v>
      </c>
      <c r="D4183" s="1">
        <v>1.9300808973454301E-7</v>
      </c>
    </row>
    <row r="4184" spans="1:4" ht="14.25" x14ac:dyDescent="0.3">
      <c r="A4184" s="4">
        <v>42365.184834876898</v>
      </c>
      <c r="B4184" s="1">
        <v>10000.068960000001</v>
      </c>
      <c r="C4184" s="1">
        <v>17.87</v>
      </c>
      <c r="D4184" s="1">
        <v>1.9196593192977899E-7</v>
      </c>
    </row>
    <row r="4185" spans="1:4" ht="14.25" x14ac:dyDescent="0.3">
      <c r="A4185" s="4">
        <v>42365.184883062502</v>
      </c>
      <c r="B4185" s="1">
        <v>10000.068289999999</v>
      </c>
      <c r="C4185" s="1">
        <v>17.87</v>
      </c>
      <c r="D4185" s="1">
        <v>1.9238819997652199E-7</v>
      </c>
    </row>
    <row r="4186" spans="1:4" ht="14.25" x14ac:dyDescent="0.3">
      <c r="A4186" s="4">
        <v>42365.184931248201</v>
      </c>
      <c r="B4186" s="1">
        <v>10000.067010000001</v>
      </c>
      <c r="C4186" s="1">
        <v>17.87</v>
      </c>
      <c r="D4186" s="1">
        <v>1.9255146613669501E-7</v>
      </c>
    </row>
    <row r="4187" spans="1:4" ht="14.25" x14ac:dyDescent="0.3">
      <c r="A4187" s="4">
        <v>42365.184979433798</v>
      </c>
      <c r="B4187" s="1">
        <v>10000.06898</v>
      </c>
      <c r="C4187" s="1">
        <v>17.87</v>
      </c>
      <c r="D4187" s="1">
        <v>1.9208877597404199E-7</v>
      </c>
    </row>
    <row r="4188" spans="1:4" ht="14.25" x14ac:dyDescent="0.3">
      <c r="A4188" s="4">
        <v>42365.185027619402</v>
      </c>
      <c r="B4188" s="1">
        <v>10000.069369999999</v>
      </c>
      <c r="C4188" s="1">
        <v>17.87</v>
      </c>
      <c r="D4188" s="1">
        <v>1.91414719873494E-7</v>
      </c>
    </row>
    <row r="4189" spans="1:4" ht="14.25" x14ac:dyDescent="0.3">
      <c r="A4189" s="4">
        <v>42365.185075457797</v>
      </c>
      <c r="B4189" s="1">
        <v>10000.06983</v>
      </c>
      <c r="C4189" s="1">
        <v>17.87</v>
      </c>
      <c r="D4189" s="1">
        <v>1.9048468160319801E-7</v>
      </c>
    </row>
    <row r="4190" spans="1:4" ht="14.25" x14ac:dyDescent="0.3">
      <c r="A4190" s="4">
        <v>42365.185123654999</v>
      </c>
      <c r="B4190" s="1">
        <v>10000.068600000001</v>
      </c>
      <c r="C4190" s="1">
        <v>17.87</v>
      </c>
      <c r="D4190" s="1">
        <v>1.90866366742244E-7</v>
      </c>
    </row>
    <row r="4191" spans="1:4" ht="14.25" x14ac:dyDescent="0.3">
      <c r="A4191" s="4">
        <v>42365.185171840603</v>
      </c>
      <c r="B4191" s="1">
        <v>10000.069289999999</v>
      </c>
      <c r="C4191" s="1">
        <v>17.87</v>
      </c>
      <c r="D4191" s="1">
        <v>1.9097036345050899E-7</v>
      </c>
    </row>
    <row r="4192" spans="1:4" ht="14.25" x14ac:dyDescent="0.3">
      <c r="A4192" s="4">
        <v>42365.185220026302</v>
      </c>
      <c r="B4192" s="1">
        <v>10000.06854</v>
      </c>
      <c r="C4192" s="1">
        <v>17.87</v>
      </c>
      <c r="D4192" s="1">
        <v>1.9147562853933001E-7</v>
      </c>
    </row>
    <row r="4193" spans="1:4" ht="14.25" x14ac:dyDescent="0.3">
      <c r="A4193" s="4">
        <v>42365.185268211899</v>
      </c>
      <c r="B4193" s="1">
        <v>10000.0695</v>
      </c>
      <c r="C4193" s="1">
        <v>17.87</v>
      </c>
      <c r="D4193" s="1">
        <v>1.9147335805447601E-7</v>
      </c>
    </row>
    <row r="4194" spans="1:4" ht="14.25" x14ac:dyDescent="0.3">
      <c r="A4194" s="4">
        <v>42365.185316050301</v>
      </c>
      <c r="B4194" s="1">
        <v>10000.069530000001</v>
      </c>
      <c r="C4194" s="1">
        <v>17.87</v>
      </c>
      <c r="D4194" s="1">
        <v>1.90614156904984E-7</v>
      </c>
    </row>
    <row r="4195" spans="1:4" ht="14.25" x14ac:dyDescent="0.3">
      <c r="A4195" s="4">
        <v>42365.185364235898</v>
      </c>
      <c r="B4195" s="1">
        <v>10000.070470000001</v>
      </c>
      <c r="C4195" s="1">
        <v>17.87</v>
      </c>
      <c r="D4195" s="1">
        <v>1.90683242061033E-7</v>
      </c>
    </row>
    <row r="4196" spans="1:4" ht="14.25" x14ac:dyDescent="0.3">
      <c r="A4196" s="4">
        <v>42365.185412409999</v>
      </c>
      <c r="B4196" s="1">
        <v>10000.07116</v>
      </c>
      <c r="C4196" s="1">
        <v>17.87</v>
      </c>
      <c r="D4196" s="1">
        <v>1.90650154278736E-7</v>
      </c>
    </row>
    <row r="4197" spans="1:4" ht="14.25" x14ac:dyDescent="0.3">
      <c r="A4197" s="4">
        <v>42365.185460595603</v>
      </c>
      <c r="B4197" s="1">
        <v>10000.069100000001</v>
      </c>
      <c r="C4197" s="1">
        <v>17.87</v>
      </c>
      <c r="D4197" s="1">
        <v>1.9078062545486999E-7</v>
      </c>
    </row>
    <row r="4198" spans="1:4" ht="14.25" x14ac:dyDescent="0.3">
      <c r="A4198" s="4">
        <v>42365.185511269803</v>
      </c>
      <c r="B4198" s="1">
        <v>10000.068649999999</v>
      </c>
      <c r="C4198" s="1">
        <v>17.87</v>
      </c>
      <c r="D4198" s="1">
        <v>1.9108068186837201E-7</v>
      </c>
    </row>
    <row r="4199" spans="1:4" ht="14.25" x14ac:dyDescent="0.3">
      <c r="A4199" s="4">
        <v>42365.185609064698</v>
      </c>
      <c r="B4199" s="1">
        <v>10000.068960000001</v>
      </c>
      <c r="C4199" s="1">
        <v>17.87</v>
      </c>
      <c r="D4199" s="1">
        <v>1.91175161780453E-7</v>
      </c>
    </row>
    <row r="4200" spans="1:4" ht="14.25" x14ac:dyDescent="0.3">
      <c r="A4200" s="4">
        <v>42365.185656891503</v>
      </c>
      <c r="B4200" s="1">
        <v>10000.07137</v>
      </c>
      <c r="C4200" s="1">
        <v>17.87</v>
      </c>
      <c r="D4200" s="1">
        <v>1.9002870412097899E-7</v>
      </c>
    </row>
    <row r="4201" spans="1:4" ht="14.25" x14ac:dyDescent="0.3">
      <c r="A4201" s="4">
        <v>42365.185705088697</v>
      </c>
      <c r="B4201" s="1">
        <v>10000.069530000001</v>
      </c>
      <c r="C4201" s="1">
        <v>17.87</v>
      </c>
      <c r="D4201" s="1">
        <v>1.9002021149555599E-7</v>
      </c>
    </row>
    <row r="4202" spans="1:4" ht="14.25" x14ac:dyDescent="0.3">
      <c r="A4202" s="4">
        <v>42365.185753274403</v>
      </c>
      <c r="B4202" s="1">
        <v>10000.068569999999</v>
      </c>
      <c r="C4202" s="1">
        <v>17.87</v>
      </c>
      <c r="D4202" s="1">
        <v>1.90507479855511E-7</v>
      </c>
    </row>
    <row r="4203" spans="1:4" ht="14.25" x14ac:dyDescent="0.3">
      <c r="A4203" s="4">
        <v>42365.185801448402</v>
      </c>
      <c r="B4203" s="1">
        <v>10000.06907</v>
      </c>
      <c r="C4203" s="1">
        <v>17.87</v>
      </c>
      <c r="D4203" s="1">
        <v>1.8992433648904501E-7</v>
      </c>
    </row>
    <row r="4204" spans="1:4" ht="14.25" x14ac:dyDescent="0.3">
      <c r="A4204" s="4">
        <v>42365.185849633999</v>
      </c>
      <c r="B4204" s="1">
        <v>10000.072029999999</v>
      </c>
      <c r="C4204" s="1">
        <v>17.87</v>
      </c>
      <c r="D4204" s="1">
        <v>1.9102881785492201E-7</v>
      </c>
    </row>
    <row r="4205" spans="1:4" ht="14.25" x14ac:dyDescent="0.3">
      <c r="A4205" s="4">
        <v>42365.185897866002</v>
      </c>
      <c r="B4205" s="1">
        <v>10000.072120000001</v>
      </c>
      <c r="C4205" s="1">
        <v>17.87</v>
      </c>
      <c r="D4205" s="1">
        <v>1.87925421836516E-7</v>
      </c>
    </row>
    <row r="4206" spans="1:4" ht="14.25" x14ac:dyDescent="0.3">
      <c r="A4206" s="4">
        <v>42365.185945715901</v>
      </c>
      <c r="B4206" s="1">
        <v>10000.072319999999</v>
      </c>
      <c r="C4206" s="1">
        <v>17.87</v>
      </c>
      <c r="D4206" s="1">
        <v>1.88039053523502E-7</v>
      </c>
    </row>
    <row r="4207" spans="1:4" ht="14.25" x14ac:dyDescent="0.3">
      <c r="A4207" s="4">
        <v>42365.185993890002</v>
      </c>
      <c r="B4207" s="1">
        <v>10000.069289999999</v>
      </c>
      <c r="C4207" s="1">
        <v>17.87</v>
      </c>
      <c r="D4207" s="1">
        <v>1.8801855801884701E-7</v>
      </c>
    </row>
    <row r="4208" spans="1:4" ht="14.25" x14ac:dyDescent="0.3">
      <c r="A4208" s="4">
        <v>42365.186042075598</v>
      </c>
      <c r="B4208" s="1">
        <v>10000.070519999999</v>
      </c>
      <c r="C4208" s="1">
        <v>17.87</v>
      </c>
      <c r="D4208" s="1">
        <v>1.8669182612894001E-7</v>
      </c>
    </row>
    <row r="4209" spans="1:4" ht="14.25" x14ac:dyDescent="0.3">
      <c r="A4209" s="4">
        <v>42365.186090261202</v>
      </c>
      <c r="B4209" s="1">
        <v>10000.068859999999</v>
      </c>
      <c r="C4209" s="1">
        <v>17.87</v>
      </c>
      <c r="D4209" s="1">
        <v>1.8143267799959099E-7</v>
      </c>
    </row>
    <row r="4210" spans="1:4" ht="14.25" x14ac:dyDescent="0.3">
      <c r="A4210" s="4">
        <v>42365.186138446901</v>
      </c>
      <c r="B4210" s="1">
        <v>10000.069380000001</v>
      </c>
      <c r="C4210" s="1">
        <v>17.87</v>
      </c>
      <c r="D4210" s="1">
        <v>1.8139319066514399E-7</v>
      </c>
    </row>
    <row r="4211" spans="1:4" ht="14.25" x14ac:dyDescent="0.3">
      <c r="A4211" s="4">
        <v>42365.186186632498</v>
      </c>
      <c r="B4211" s="1">
        <v>10000.071669999999</v>
      </c>
      <c r="C4211" s="1">
        <v>17.87</v>
      </c>
      <c r="D4211" s="1">
        <v>1.78857031710983E-7</v>
      </c>
    </row>
    <row r="4212" spans="1:4" ht="14.25" x14ac:dyDescent="0.3">
      <c r="A4212" s="4">
        <v>42365.186234470901</v>
      </c>
      <c r="B4212" s="1">
        <v>10000.072</v>
      </c>
      <c r="C4212" s="1">
        <v>17.87</v>
      </c>
      <c r="D4212" s="1">
        <v>1.79045863661261E-7</v>
      </c>
    </row>
    <row r="4213" spans="1:4" ht="14.25" x14ac:dyDescent="0.3">
      <c r="A4213" s="4">
        <v>42365.186282656497</v>
      </c>
      <c r="B4213" s="1">
        <v>10000.07056</v>
      </c>
      <c r="C4213" s="1">
        <v>17.87</v>
      </c>
      <c r="D4213" s="1">
        <v>1.78704502031256E-7</v>
      </c>
    </row>
    <row r="4214" spans="1:4" ht="14.25" x14ac:dyDescent="0.3">
      <c r="A4214" s="4">
        <v>42365.186330853699</v>
      </c>
      <c r="B4214" s="1">
        <v>10000.07187</v>
      </c>
      <c r="C4214" s="1">
        <v>17.75</v>
      </c>
      <c r="D4214" s="1">
        <v>1.7395774621368299E-7</v>
      </c>
    </row>
    <row r="4215" spans="1:4" ht="14.25" x14ac:dyDescent="0.3">
      <c r="A4215" s="4">
        <v>42365.186379027698</v>
      </c>
      <c r="B4215" s="1">
        <v>10000.067639999999</v>
      </c>
      <c r="C4215" s="1">
        <v>17.75</v>
      </c>
      <c r="D4215" s="1">
        <v>1.74870015518658E-7</v>
      </c>
    </row>
    <row r="4216" spans="1:4" ht="14.25" x14ac:dyDescent="0.3">
      <c r="A4216" s="4">
        <v>42365.186427213397</v>
      </c>
      <c r="B4216" s="1">
        <v>10000.070879999999</v>
      </c>
      <c r="C4216" s="1">
        <v>17.75</v>
      </c>
      <c r="D4216" s="1">
        <v>1.7438807504954099E-7</v>
      </c>
    </row>
    <row r="4217" spans="1:4" ht="14.25" x14ac:dyDescent="0.3">
      <c r="A4217" s="4">
        <v>42365.186475399001</v>
      </c>
      <c r="B4217" s="1">
        <v>10000.06955</v>
      </c>
      <c r="C4217" s="1">
        <v>17.75</v>
      </c>
      <c r="D4217" s="1">
        <v>1.73585220344771E-7</v>
      </c>
    </row>
    <row r="4218" spans="1:4" ht="14.25" x14ac:dyDescent="0.3">
      <c r="A4218" s="4">
        <v>42365.186523237397</v>
      </c>
      <c r="B4218" s="1">
        <v>10000.069439999999</v>
      </c>
      <c r="C4218" s="1">
        <v>17.75</v>
      </c>
      <c r="D4218" s="1">
        <v>1.70141141319332E-7</v>
      </c>
    </row>
    <row r="4219" spans="1:4" ht="14.25" x14ac:dyDescent="0.3">
      <c r="A4219" s="4">
        <v>42365.186571423001</v>
      </c>
      <c r="B4219" s="1">
        <v>10000.07085</v>
      </c>
      <c r="C4219" s="1">
        <v>17.75</v>
      </c>
      <c r="D4219" s="1">
        <v>1.64731452364545E-7</v>
      </c>
    </row>
    <row r="4220" spans="1:4" ht="14.25" x14ac:dyDescent="0.3">
      <c r="A4220" s="4">
        <v>42365.186619608598</v>
      </c>
      <c r="B4220" s="1">
        <v>10000.067870000001</v>
      </c>
      <c r="C4220" s="1">
        <v>17.75</v>
      </c>
      <c r="D4220" s="1">
        <v>1.6402316412466099E-7</v>
      </c>
    </row>
    <row r="4221" spans="1:4" ht="14.25" x14ac:dyDescent="0.3">
      <c r="A4221" s="4">
        <v>42365.186667794304</v>
      </c>
      <c r="B4221" s="1">
        <v>10000.06805</v>
      </c>
      <c r="C4221" s="1">
        <v>17.75</v>
      </c>
      <c r="D4221" s="1">
        <v>1.6470116781807899E-7</v>
      </c>
    </row>
    <row r="4222" spans="1:4" ht="14.25" x14ac:dyDescent="0.3">
      <c r="A4222" s="4">
        <v>42365.1867159799</v>
      </c>
      <c r="B4222" s="1">
        <v>10000.07209</v>
      </c>
      <c r="C4222" s="1">
        <v>17.75</v>
      </c>
      <c r="D4222" s="1">
        <v>1.6069931832469101E-7</v>
      </c>
    </row>
    <row r="4223" spans="1:4" ht="14.25" x14ac:dyDescent="0.3">
      <c r="A4223" s="4">
        <v>42365.186764177102</v>
      </c>
      <c r="B4223" s="1">
        <v>10000.07116</v>
      </c>
      <c r="C4223" s="1">
        <v>17.75</v>
      </c>
      <c r="D4223" s="1">
        <v>1.6102889959521901E-7</v>
      </c>
    </row>
    <row r="4224" spans="1:4" ht="14.25" x14ac:dyDescent="0.3">
      <c r="A4224" s="4">
        <v>42365.1868120039</v>
      </c>
      <c r="B4224" s="1">
        <v>10000.070170000001</v>
      </c>
      <c r="C4224" s="1">
        <v>17.75</v>
      </c>
      <c r="D4224" s="1">
        <v>1.5952170169903201E-7</v>
      </c>
    </row>
    <row r="4225" spans="1:4" ht="14.25" x14ac:dyDescent="0.3">
      <c r="A4225" s="4">
        <v>42365.186860189497</v>
      </c>
      <c r="B4225" s="1">
        <v>10000.070530000001</v>
      </c>
      <c r="C4225" s="1">
        <v>17.75</v>
      </c>
      <c r="D4225" s="1">
        <v>1.5801003281288501E-7</v>
      </c>
    </row>
    <row r="4226" spans="1:4" ht="14.25" x14ac:dyDescent="0.3">
      <c r="A4226" s="4">
        <v>42365.186908375101</v>
      </c>
      <c r="B4226" s="1">
        <v>10000.06799</v>
      </c>
      <c r="C4226" s="1">
        <v>17.75</v>
      </c>
      <c r="D4226" s="1">
        <v>1.5724896909045399E-7</v>
      </c>
    </row>
    <row r="4227" spans="1:4" ht="14.25" x14ac:dyDescent="0.3">
      <c r="A4227" s="4">
        <v>42365.186956560799</v>
      </c>
      <c r="B4227" s="1">
        <v>10000.066940000001</v>
      </c>
      <c r="C4227" s="1">
        <v>17.75</v>
      </c>
      <c r="D4227" s="1">
        <v>1.5922077026407301E-7</v>
      </c>
    </row>
    <row r="4228" spans="1:4" ht="14.25" x14ac:dyDescent="0.3">
      <c r="A4228" s="4">
        <v>42365.187004746404</v>
      </c>
      <c r="B4228" s="1">
        <v>10000.071309999999</v>
      </c>
      <c r="C4228" s="1">
        <v>17.75</v>
      </c>
      <c r="D4228" s="1">
        <v>1.59316841397587E-7</v>
      </c>
    </row>
    <row r="4229" spans="1:4" ht="14.25" x14ac:dyDescent="0.3">
      <c r="A4229" s="4">
        <v>42365.187052584799</v>
      </c>
      <c r="B4229" s="1">
        <v>10000.069369999999</v>
      </c>
      <c r="C4229" s="1">
        <v>17.75</v>
      </c>
      <c r="D4229" s="1">
        <v>1.5906795122645901E-7</v>
      </c>
    </row>
    <row r="4230" spans="1:4" ht="14.25" x14ac:dyDescent="0.3">
      <c r="A4230" s="4">
        <v>42365.187100770403</v>
      </c>
      <c r="B4230" s="1">
        <v>10000.07077</v>
      </c>
      <c r="C4230" s="1">
        <v>17.75</v>
      </c>
      <c r="D4230" s="1">
        <v>1.5698302822237301E-7</v>
      </c>
    </row>
    <row r="4231" spans="1:4" ht="14.25" x14ac:dyDescent="0.3">
      <c r="A4231" s="4">
        <v>42365.187148956</v>
      </c>
      <c r="B4231" s="1">
        <v>10000.07128</v>
      </c>
      <c r="C4231" s="1">
        <v>17.75</v>
      </c>
      <c r="D4231" s="1">
        <v>1.5762621577698499E-7</v>
      </c>
    </row>
    <row r="4232" spans="1:4" ht="14.25" x14ac:dyDescent="0.3">
      <c r="A4232" s="4">
        <v>42365.187197153202</v>
      </c>
      <c r="B4232" s="1">
        <v>10000.072480000001</v>
      </c>
      <c r="C4232" s="1">
        <v>17.75</v>
      </c>
      <c r="D4232" s="1">
        <v>1.60258923374873E-7</v>
      </c>
    </row>
    <row r="4233" spans="1:4" ht="14.25" x14ac:dyDescent="0.3">
      <c r="A4233" s="4">
        <v>42365.187245338901</v>
      </c>
      <c r="B4233" s="1">
        <v>10000.073350000001</v>
      </c>
      <c r="C4233" s="1">
        <v>17.75</v>
      </c>
      <c r="D4233" s="1">
        <v>1.6370471697824801E-7</v>
      </c>
    </row>
    <row r="4234" spans="1:4" ht="14.25" x14ac:dyDescent="0.3">
      <c r="A4234" s="4">
        <v>42365.187293524497</v>
      </c>
      <c r="B4234" s="1">
        <v>10000.06914</v>
      </c>
      <c r="C4234" s="1">
        <v>17.75</v>
      </c>
      <c r="D4234" s="1">
        <v>1.62783648080078E-7</v>
      </c>
    </row>
    <row r="4235" spans="1:4" ht="14.25" x14ac:dyDescent="0.3">
      <c r="A4235" s="4">
        <v>42365.187341351302</v>
      </c>
      <c r="B4235" s="1">
        <v>10000.06977</v>
      </c>
      <c r="C4235" s="1">
        <v>17.75</v>
      </c>
      <c r="D4235" s="1">
        <v>1.6130507388282901E-7</v>
      </c>
    </row>
    <row r="4236" spans="1:4" ht="14.25" x14ac:dyDescent="0.3">
      <c r="A4236" s="4">
        <v>42365.187389536899</v>
      </c>
      <c r="B4236" s="1">
        <v>10000.06962</v>
      </c>
      <c r="C4236" s="1">
        <v>17.75</v>
      </c>
      <c r="D4236" s="1">
        <v>1.5536551787130601E-7</v>
      </c>
    </row>
    <row r="4237" spans="1:4" ht="14.25" x14ac:dyDescent="0.3">
      <c r="A4237" s="4">
        <v>42365.187437722598</v>
      </c>
      <c r="B4237" s="1">
        <v>10000.07142</v>
      </c>
      <c r="C4237" s="1">
        <v>17.75</v>
      </c>
      <c r="D4237" s="1">
        <v>1.54909143146933E-7</v>
      </c>
    </row>
    <row r="4238" spans="1:4" ht="14.25" x14ac:dyDescent="0.3">
      <c r="A4238" s="4">
        <v>42365.187485908202</v>
      </c>
      <c r="B4238" s="1">
        <v>10000.07152</v>
      </c>
      <c r="C4238" s="1">
        <v>17.75</v>
      </c>
      <c r="D4238" s="1">
        <v>1.5565824666168101E-7</v>
      </c>
    </row>
    <row r="4239" spans="1:4" ht="14.25" x14ac:dyDescent="0.3">
      <c r="A4239" s="4">
        <v>42365.187534093799</v>
      </c>
      <c r="B4239" s="1">
        <v>10000.069879999999</v>
      </c>
      <c r="C4239" s="1">
        <v>17.75</v>
      </c>
      <c r="D4239" s="1">
        <v>1.5366527464259499E-7</v>
      </c>
    </row>
    <row r="4240" spans="1:4" ht="14.25" x14ac:dyDescent="0.3">
      <c r="A4240" s="4">
        <v>42365.187582279403</v>
      </c>
      <c r="B4240" s="1">
        <v>10000.07116</v>
      </c>
      <c r="C4240" s="1">
        <v>17.75</v>
      </c>
      <c r="D4240" s="1">
        <v>1.51521375203501E-7</v>
      </c>
    </row>
    <row r="4241" spans="1:4" ht="14.25" x14ac:dyDescent="0.3">
      <c r="A4241" s="4">
        <v>42365.187630117798</v>
      </c>
      <c r="B4241" s="1">
        <v>10000.067730000001</v>
      </c>
      <c r="C4241" s="1">
        <v>17.75</v>
      </c>
      <c r="D4241" s="1">
        <v>1.51916605679827E-7</v>
      </c>
    </row>
    <row r="4242" spans="1:4" ht="14.25" x14ac:dyDescent="0.3">
      <c r="A4242" s="4">
        <v>42365.187678315</v>
      </c>
      <c r="B4242" s="1">
        <v>10000.072560000001</v>
      </c>
      <c r="C4242" s="1">
        <v>17.75</v>
      </c>
      <c r="D4242" s="1">
        <v>1.53831215075514E-7</v>
      </c>
    </row>
    <row r="4243" spans="1:4" ht="14.25" x14ac:dyDescent="0.3">
      <c r="A4243" s="4">
        <v>42365.187778158703</v>
      </c>
      <c r="B4243" s="1">
        <v>10000.070610000001</v>
      </c>
      <c r="C4243" s="1">
        <v>17.75</v>
      </c>
      <c r="D4243" s="1">
        <v>1.5292430571770999E-7</v>
      </c>
    </row>
    <row r="4244" spans="1:4" ht="14.25" x14ac:dyDescent="0.3">
      <c r="A4244" s="4">
        <v>42365.187826332702</v>
      </c>
      <c r="B4244" s="1">
        <v>10000.073710000001</v>
      </c>
      <c r="C4244" s="1">
        <v>17.75</v>
      </c>
      <c r="D4244" s="1">
        <v>1.5772213786096299E-7</v>
      </c>
    </row>
    <row r="4245" spans="1:4" ht="14.25" x14ac:dyDescent="0.3">
      <c r="A4245" s="4">
        <v>42365.187874529896</v>
      </c>
      <c r="B4245" s="1">
        <v>10000.06925</v>
      </c>
      <c r="C4245" s="1">
        <v>17.93</v>
      </c>
      <c r="D4245" s="1">
        <v>1.5682240073921899E-7</v>
      </c>
    </row>
    <row r="4246" spans="1:4" ht="14.25" x14ac:dyDescent="0.3">
      <c r="A4246" s="4">
        <v>42365.187922703997</v>
      </c>
      <c r="B4246" s="1">
        <v>10000.06709</v>
      </c>
      <c r="C4246" s="1">
        <v>17.93</v>
      </c>
      <c r="D4246" s="1">
        <v>1.5922816230073101E-7</v>
      </c>
    </row>
    <row r="4247" spans="1:4" ht="14.25" x14ac:dyDescent="0.3">
      <c r="A4247" s="4">
        <v>42365.1879705424</v>
      </c>
      <c r="B4247" s="1">
        <v>10000.06914</v>
      </c>
      <c r="C4247" s="1">
        <v>17.93</v>
      </c>
      <c r="D4247" s="1">
        <v>1.5915356890872301E-7</v>
      </c>
    </row>
    <row r="4248" spans="1:4" ht="14.25" x14ac:dyDescent="0.3">
      <c r="A4248" s="4">
        <v>42365.188018739602</v>
      </c>
      <c r="B4248" s="1">
        <v>10000.072200000001</v>
      </c>
      <c r="C4248" s="1">
        <v>17.93</v>
      </c>
      <c r="D4248" s="1">
        <v>1.60823098147743E-7</v>
      </c>
    </row>
    <row r="4249" spans="1:4" ht="14.25" x14ac:dyDescent="0.3">
      <c r="A4249" s="4">
        <v>42365.188066913601</v>
      </c>
      <c r="B4249" s="1">
        <v>10000.07476</v>
      </c>
      <c r="C4249" s="1">
        <v>17.93</v>
      </c>
      <c r="D4249" s="1">
        <v>1.6787080093351199E-7</v>
      </c>
    </row>
    <row r="4250" spans="1:4" ht="14.25" x14ac:dyDescent="0.3">
      <c r="A4250" s="4">
        <v>42365.188115110803</v>
      </c>
      <c r="B4250" s="1">
        <v>10000.06983</v>
      </c>
      <c r="C4250" s="1">
        <v>17.93</v>
      </c>
      <c r="D4250" s="1">
        <v>1.67830092405978E-7</v>
      </c>
    </row>
    <row r="4251" spans="1:4" ht="14.25" x14ac:dyDescent="0.3">
      <c r="A4251" s="4">
        <v>42365.188163284904</v>
      </c>
      <c r="B4251" s="1">
        <v>10000.070309999999</v>
      </c>
      <c r="C4251" s="1">
        <v>17.93</v>
      </c>
      <c r="D4251" s="1">
        <v>1.67775307269816E-7</v>
      </c>
    </row>
    <row r="4252" spans="1:4" ht="14.25" x14ac:dyDescent="0.3">
      <c r="A4252" s="4">
        <v>42365.188211482098</v>
      </c>
      <c r="B4252" s="1">
        <v>10000.07452</v>
      </c>
      <c r="C4252" s="1">
        <v>17.93</v>
      </c>
      <c r="D4252" s="1">
        <v>1.73767060152071E-7</v>
      </c>
    </row>
    <row r="4253" spans="1:4" ht="14.25" x14ac:dyDescent="0.3">
      <c r="A4253" s="4">
        <v>42365.188259308903</v>
      </c>
      <c r="B4253" s="1">
        <v>10000.07172</v>
      </c>
      <c r="C4253" s="1">
        <v>17.93</v>
      </c>
      <c r="D4253" s="1">
        <v>1.7459194017582101E-7</v>
      </c>
    </row>
    <row r="4254" spans="1:4" ht="14.25" x14ac:dyDescent="0.3">
      <c r="A4254" s="4">
        <v>42365.1883074945</v>
      </c>
      <c r="B4254" s="1">
        <v>10000.072889999999</v>
      </c>
      <c r="C4254" s="1">
        <v>17.93</v>
      </c>
      <c r="D4254" s="1">
        <v>1.7674219722563399E-7</v>
      </c>
    </row>
    <row r="4255" spans="1:4" ht="14.25" x14ac:dyDescent="0.3">
      <c r="A4255" s="4">
        <v>42365.188358504398</v>
      </c>
      <c r="B4255" s="1">
        <v>10000.068590000001</v>
      </c>
      <c r="C4255" s="1">
        <v>17.93</v>
      </c>
      <c r="D4255" s="1">
        <v>1.7725351870713299E-7</v>
      </c>
    </row>
    <row r="4256" spans="1:4" ht="14.25" x14ac:dyDescent="0.3">
      <c r="A4256" s="4">
        <v>42365.188456276199</v>
      </c>
      <c r="B4256" s="1">
        <v>10000.06993</v>
      </c>
      <c r="C4256" s="1">
        <v>17.93</v>
      </c>
      <c r="D4256" s="1">
        <v>1.7710721663193E-7</v>
      </c>
    </row>
    <row r="4257" spans="1:4" ht="14.25" x14ac:dyDescent="0.3">
      <c r="A4257" s="4">
        <v>42365.188504461803</v>
      </c>
      <c r="B4257" s="1">
        <v>10000.06863</v>
      </c>
      <c r="C4257" s="1">
        <v>17.93</v>
      </c>
      <c r="D4257" s="1">
        <v>1.7748224801230601E-7</v>
      </c>
    </row>
    <row r="4258" spans="1:4" ht="14.25" x14ac:dyDescent="0.3">
      <c r="A4258" s="4">
        <v>42365.188552300198</v>
      </c>
      <c r="B4258" s="1">
        <v>10000.070820000001</v>
      </c>
      <c r="C4258" s="1">
        <v>17.93</v>
      </c>
      <c r="D4258" s="1">
        <v>1.77626112577241E-7</v>
      </c>
    </row>
    <row r="4259" spans="1:4" ht="14.25" x14ac:dyDescent="0.3">
      <c r="A4259" s="4">
        <v>42365.188600485802</v>
      </c>
      <c r="B4259" s="1">
        <v>10000.068950000001</v>
      </c>
      <c r="C4259" s="1">
        <v>17.93</v>
      </c>
      <c r="D4259" s="1">
        <v>1.75762268273254E-7</v>
      </c>
    </row>
    <row r="4260" spans="1:4" ht="14.25" x14ac:dyDescent="0.3">
      <c r="A4260" s="4">
        <v>42365.188648671399</v>
      </c>
      <c r="B4260" s="1">
        <v>10000.071459999999</v>
      </c>
      <c r="C4260" s="1">
        <v>17.93</v>
      </c>
      <c r="D4260" s="1">
        <v>1.7629956828759599E-7</v>
      </c>
    </row>
    <row r="4261" spans="1:4" ht="14.25" x14ac:dyDescent="0.3">
      <c r="A4261" s="4">
        <v>42365.188696857098</v>
      </c>
      <c r="B4261" s="1">
        <v>10000.07166</v>
      </c>
      <c r="C4261" s="1">
        <v>17.93</v>
      </c>
      <c r="D4261" s="1">
        <v>1.76912543318825E-7</v>
      </c>
    </row>
    <row r="4262" spans="1:4" ht="14.25" x14ac:dyDescent="0.3">
      <c r="A4262" s="4">
        <v>42365.188745042702</v>
      </c>
      <c r="B4262" s="1">
        <v>10000.07035</v>
      </c>
      <c r="C4262" s="1">
        <v>17.93</v>
      </c>
      <c r="D4262" s="1">
        <v>1.7417356950340299E-7</v>
      </c>
    </row>
    <row r="4263" spans="1:4" ht="14.25" x14ac:dyDescent="0.3">
      <c r="A4263" s="4">
        <v>42365.188793228299</v>
      </c>
      <c r="B4263" s="1">
        <v>10000.069740000001</v>
      </c>
      <c r="C4263" s="1">
        <v>17.93</v>
      </c>
      <c r="D4263" s="1">
        <v>1.7290453774609901E-7</v>
      </c>
    </row>
    <row r="4264" spans="1:4" ht="14.25" x14ac:dyDescent="0.3">
      <c r="A4264" s="4">
        <v>42365.188841066702</v>
      </c>
      <c r="B4264" s="1">
        <v>10000.07098</v>
      </c>
      <c r="C4264" s="1">
        <v>17.93</v>
      </c>
      <c r="D4264" s="1">
        <v>1.72970789305033E-7</v>
      </c>
    </row>
    <row r="4265" spans="1:4" ht="14.25" x14ac:dyDescent="0.3">
      <c r="A4265" s="4">
        <v>42365.188889252298</v>
      </c>
      <c r="B4265" s="1">
        <v>10000.070040000001</v>
      </c>
      <c r="C4265" s="1">
        <v>17.93</v>
      </c>
      <c r="D4265" s="1">
        <v>1.6647152879951399E-7</v>
      </c>
    </row>
    <row r="4266" spans="1:4" ht="14.25" x14ac:dyDescent="0.3">
      <c r="A4266" s="4">
        <v>42365.188937437997</v>
      </c>
      <c r="B4266" s="1">
        <v>10000.06911</v>
      </c>
      <c r="C4266" s="1">
        <v>17.93</v>
      </c>
      <c r="D4266" s="1">
        <v>1.66471528814977E-7</v>
      </c>
    </row>
    <row r="4267" spans="1:4" ht="14.25" x14ac:dyDescent="0.3">
      <c r="A4267" s="4">
        <v>42365.188985623601</v>
      </c>
      <c r="B4267" s="1">
        <v>10000.068660000001</v>
      </c>
      <c r="C4267" s="1">
        <v>17.93</v>
      </c>
      <c r="D4267" s="1">
        <v>1.6485452017811899E-7</v>
      </c>
    </row>
    <row r="4268" spans="1:4" ht="14.25" x14ac:dyDescent="0.3">
      <c r="A4268" s="4">
        <v>42365.189033809198</v>
      </c>
      <c r="B4268" s="1">
        <v>10000.071540000001</v>
      </c>
      <c r="C4268" s="1">
        <v>17.93</v>
      </c>
      <c r="D4268" s="1">
        <v>1.6482903016671501E-7</v>
      </c>
    </row>
    <row r="4269" spans="1:4" ht="14.25" x14ac:dyDescent="0.3">
      <c r="A4269" s="4">
        <v>42365.189081994802</v>
      </c>
      <c r="B4269" s="1">
        <v>10000.073189999999</v>
      </c>
      <c r="C4269" s="1">
        <v>17.93</v>
      </c>
      <c r="D4269" s="1">
        <v>1.6391599348470899E-7</v>
      </c>
    </row>
    <row r="4270" spans="1:4" ht="14.25" x14ac:dyDescent="0.3">
      <c r="A4270" s="4">
        <v>42365.189129844803</v>
      </c>
      <c r="B4270" s="1">
        <v>10000.071900000001</v>
      </c>
      <c r="C4270" s="1">
        <v>17.93</v>
      </c>
      <c r="D4270" s="1">
        <v>1.64839585872113E-7</v>
      </c>
    </row>
    <row r="4271" spans="1:4" ht="14.25" x14ac:dyDescent="0.3">
      <c r="A4271" s="4">
        <v>42365.189178018903</v>
      </c>
      <c r="B4271" s="1">
        <v>10000.068450000001</v>
      </c>
      <c r="C4271" s="1">
        <v>17.93</v>
      </c>
      <c r="D4271" s="1">
        <v>1.6568248167533099E-7</v>
      </c>
    </row>
    <row r="4272" spans="1:4" ht="14.25" x14ac:dyDescent="0.3">
      <c r="A4272" s="4">
        <v>42365.189226216098</v>
      </c>
      <c r="B4272" s="1">
        <v>10000.06796</v>
      </c>
      <c r="C4272" s="1">
        <v>17.93</v>
      </c>
      <c r="D4272" s="1">
        <v>1.6573074772959101E-7</v>
      </c>
    </row>
    <row r="4273" spans="1:4" ht="14.25" x14ac:dyDescent="0.3">
      <c r="A4273" s="4">
        <v>42365.189274401702</v>
      </c>
      <c r="B4273" s="1">
        <v>10000.07286</v>
      </c>
      <c r="C4273" s="1">
        <v>17.93</v>
      </c>
      <c r="D4273" s="1">
        <v>1.67213267348143E-7</v>
      </c>
    </row>
    <row r="4274" spans="1:4" ht="14.25" x14ac:dyDescent="0.3">
      <c r="A4274" s="4">
        <v>42365.189322575701</v>
      </c>
      <c r="B4274" s="1">
        <v>10000.072480000001</v>
      </c>
      <c r="C4274" s="1">
        <v>17.87</v>
      </c>
      <c r="D4274" s="1">
        <v>1.68012478111392E-7</v>
      </c>
    </row>
    <row r="4275" spans="1:4" ht="14.25" x14ac:dyDescent="0.3">
      <c r="A4275" s="4">
        <v>42365.189370761298</v>
      </c>
      <c r="B4275" s="1">
        <v>10000.067880000001</v>
      </c>
      <c r="C4275" s="1">
        <v>17.87</v>
      </c>
      <c r="D4275" s="1">
        <v>1.6873126720246101E-7</v>
      </c>
    </row>
    <row r="4276" spans="1:4" ht="14.25" x14ac:dyDescent="0.3">
      <c r="A4276" s="4">
        <v>42365.189418599701</v>
      </c>
      <c r="B4276" s="1">
        <v>10000.07049</v>
      </c>
      <c r="C4276" s="1">
        <v>17.87</v>
      </c>
      <c r="D4276" s="1">
        <v>1.6852978675713099E-7</v>
      </c>
    </row>
    <row r="4277" spans="1:4" ht="14.25" x14ac:dyDescent="0.3">
      <c r="A4277" s="4">
        <v>42365.189466854798</v>
      </c>
      <c r="B4277" s="1">
        <v>10000.06841</v>
      </c>
      <c r="C4277" s="1">
        <v>17.87</v>
      </c>
      <c r="D4277" s="1">
        <v>1.6937619524489201E-7</v>
      </c>
    </row>
    <row r="4278" spans="1:4" ht="14.25" x14ac:dyDescent="0.3">
      <c r="A4278" s="4">
        <v>42365.189515040402</v>
      </c>
      <c r="B4278" s="1">
        <v>10000.072179999999</v>
      </c>
      <c r="C4278" s="1">
        <v>17.87</v>
      </c>
      <c r="D4278" s="1">
        <v>1.6922807596283399E-7</v>
      </c>
    </row>
    <row r="4279" spans="1:4" ht="14.25" x14ac:dyDescent="0.3">
      <c r="A4279" s="4">
        <v>42365.1895632261</v>
      </c>
      <c r="B4279" s="1">
        <v>10000.067220000001</v>
      </c>
      <c r="C4279" s="1">
        <v>17.87</v>
      </c>
      <c r="D4279" s="1">
        <v>1.7143155394187699E-7</v>
      </c>
    </row>
    <row r="4280" spans="1:4" ht="14.25" x14ac:dyDescent="0.3">
      <c r="A4280" s="4">
        <v>42365.189611423302</v>
      </c>
      <c r="B4280" s="1">
        <v>10000.069020000001</v>
      </c>
      <c r="C4280" s="1">
        <v>17.87</v>
      </c>
      <c r="D4280" s="1">
        <v>1.6971192717808E-7</v>
      </c>
    </row>
    <row r="4281" spans="1:4" ht="14.25" x14ac:dyDescent="0.3">
      <c r="A4281" s="4">
        <v>42365.189659608899</v>
      </c>
      <c r="B4281" s="1">
        <v>10000.071400000001</v>
      </c>
      <c r="C4281" s="1">
        <v>17.87</v>
      </c>
      <c r="D4281" s="1">
        <v>1.7009124114538999E-7</v>
      </c>
    </row>
    <row r="4282" spans="1:4" ht="14.25" x14ac:dyDescent="0.3">
      <c r="A4282" s="4">
        <v>42365.189707435697</v>
      </c>
      <c r="B4282" s="1">
        <v>10000.071449999999</v>
      </c>
      <c r="C4282" s="1">
        <v>17.87</v>
      </c>
      <c r="D4282" s="1">
        <v>1.6945173318270401E-7</v>
      </c>
    </row>
    <row r="4283" spans="1:4" ht="14.25" x14ac:dyDescent="0.3">
      <c r="A4283" s="4">
        <v>42365.189755632899</v>
      </c>
      <c r="B4283" s="1">
        <v>10000.07094</v>
      </c>
      <c r="C4283" s="1">
        <v>17.87</v>
      </c>
      <c r="D4283" s="1">
        <v>1.6956184296189001E-7</v>
      </c>
    </row>
    <row r="4284" spans="1:4" ht="14.25" x14ac:dyDescent="0.3">
      <c r="A4284" s="4">
        <v>42365.189803806999</v>
      </c>
      <c r="B4284" s="1">
        <v>10000.0705</v>
      </c>
      <c r="C4284" s="1">
        <v>17.87</v>
      </c>
      <c r="D4284" s="1">
        <v>1.6910703667747001E-7</v>
      </c>
    </row>
    <row r="4285" spans="1:4" ht="14.25" x14ac:dyDescent="0.3">
      <c r="A4285" s="4">
        <v>42365.189851992604</v>
      </c>
      <c r="B4285" s="1">
        <v>10000.072330000001</v>
      </c>
      <c r="C4285" s="1">
        <v>17.87</v>
      </c>
      <c r="D4285" s="1">
        <v>1.69231217663039E-7</v>
      </c>
    </row>
    <row r="4286" spans="1:4" ht="14.25" x14ac:dyDescent="0.3">
      <c r="A4286" s="4">
        <v>42365.1899001782</v>
      </c>
      <c r="B4286" s="1">
        <v>10000.07151</v>
      </c>
      <c r="C4286" s="1">
        <v>17.87</v>
      </c>
      <c r="D4286" s="1">
        <v>1.6644094432212799E-7</v>
      </c>
    </row>
    <row r="4287" spans="1:4" ht="14.25" x14ac:dyDescent="0.3">
      <c r="A4287" s="4">
        <v>42365.189948375402</v>
      </c>
      <c r="B4287" s="1">
        <v>10000.07223</v>
      </c>
      <c r="C4287" s="1">
        <v>17.87</v>
      </c>
      <c r="D4287" s="1">
        <v>1.66958656058542E-7</v>
      </c>
    </row>
    <row r="4288" spans="1:4" ht="14.25" x14ac:dyDescent="0.3">
      <c r="A4288" s="4">
        <v>42365.1899962022</v>
      </c>
      <c r="B4288" s="1">
        <v>10000.071239999999</v>
      </c>
      <c r="C4288" s="1">
        <v>17.87</v>
      </c>
      <c r="D4288" s="1">
        <v>1.66891384908757E-7</v>
      </c>
    </row>
    <row r="4289" spans="1:4" ht="14.25" x14ac:dyDescent="0.3">
      <c r="A4289" s="4">
        <v>42365.190044387797</v>
      </c>
      <c r="B4289" s="1">
        <v>10000.071480000001</v>
      </c>
      <c r="C4289" s="1">
        <v>17.87</v>
      </c>
      <c r="D4289" s="1">
        <v>1.6716042741236699E-7</v>
      </c>
    </row>
    <row r="4290" spans="1:4" ht="14.25" x14ac:dyDescent="0.3">
      <c r="A4290" s="4">
        <v>42365.190092573503</v>
      </c>
      <c r="B4290" s="1">
        <v>10000.070519999999</v>
      </c>
      <c r="C4290" s="1">
        <v>17.87</v>
      </c>
      <c r="D4290" s="1">
        <v>1.6619224090665899E-7</v>
      </c>
    </row>
    <row r="4291" spans="1:4" ht="14.25" x14ac:dyDescent="0.3">
      <c r="A4291" s="4">
        <v>42365.190140759099</v>
      </c>
      <c r="B4291" s="1">
        <v>10000.071970000001</v>
      </c>
      <c r="C4291" s="1">
        <v>17.87</v>
      </c>
      <c r="D4291" s="1">
        <v>1.6652490274549599E-7</v>
      </c>
    </row>
    <row r="4292" spans="1:4" ht="14.25" x14ac:dyDescent="0.3">
      <c r="A4292" s="4">
        <v>42365.190188944704</v>
      </c>
      <c r="B4292" s="1">
        <v>10000.072480000001</v>
      </c>
      <c r="C4292" s="1">
        <v>17.87</v>
      </c>
      <c r="D4292" s="1">
        <v>1.66651197493431E-7</v>
      </c>
    </row>
    <row r="4293" spans="1:4" ht="14.25" x14ac:dyDescent="0.3">
      <c r="A4293" s="4">
        <v>42365.190237130402</v>
      </c>
      <c r="B4293" s="1">
        <v>10000.07402</v>
      </c>
      <c r="C4293" s="1">
        <v>17.87</v>
      </c>
      <c r="D4293" s="1">
        <v>1.7003717153060599E-7</v>
      </c>
    </row>
    <row r="4294" spans="1:4" ht="14.25" x14ac:dyDescent="0.3">
      <c r="A4294" s="4">
        <v>42365.190284968703</v>
      </c>
      <c r="B4294" s="1">
        <v>10000.073990000001</v>
      </c>
      <c r="C4294" s="1">
        <v>17.87</v>
      </c>
      <c r="D4294" s="1">
        <v>1.73197790208412E-7</v>
      </c>
    </row>
    <row r="4295" spans="1:4" ht="14.25" x14ac:dyDescent="0.3">
      <c r="A4295" s="4">
        <v>42365.190333154402</v>
      </c>
      <c r="B4295" s="1">
        <v>10000.072330000001</v>
      </c>
      <c r="C4295" s="1">
        <v>17.87</v>
      </c>
      <c r="D4295" s="1">
        <v>1.7408107677042E-7</v>
      </c>
    </row>
    <row r="4296" spans="1:4" ht="14.25" x14ac:dyDescent="0.3">
      <c r="A4296" s="4">
        <v>42365.190381351596</v>
      </c>
      <c r="B4296" s="1">
        <v>10000.071669999999</v>
      </c>
      <c r="C4296" s="1">
        <v>17.87</v>
      </c>
      <c r="D4296" s="1">
        <v>1.74323407963307E-7</v>
      </c>
    </row>
    <row r="4297" spans="1:4" ht="14.25" x14ac:dyDescent="0.3">
      <c r="A4297" s="4">
        <v>42365.190429525603</v>
      </c>
      <c r="B4297" s="1">
        <v>10000.07224</v>
      </c>
      <c r="C4297" s="1">
        <v>17.87</v>
      </c>
      <c r="D4297" s="1">
        <v>1.7443954774081101E-7</v>
      </c>
    </row>
    <row r="4298" spans="1:4" ht="14.25" x14ac:dyDescent="0.3">
      <c r="A4298" s="4">
        <v>42365.190477711199</v>
      </c>
      <c r="B4298" s="1">
        <v>10000.0753</v>
      </c>
      <c r="C4298" s="1">
        <v>17.87</v>
      </c>
      <c r="D4298" s="1">
        <v>1.7940307151573099E-7</v>
      </c>
    </row>
    <row r="4299" spans="1:4" ht="14.25" x14ac:dyDescent="0.3">
      <c r="A4299" s="4">
        <v>42365.190525908401</v>
      </c>
      <c r="B4299" s="1">
        <v>10000.07079</v>
      </c>
      <c r="C4299" s="1">
        <v>17.87</v>
      </c>
      <c r="D4299" s="1">
        <v>1.78562787582739E-7</v>
      </c>
    </row>
    <row r="4300" spans="1:4" ht="14.25" x14ac:dyDescent="0.3">
      <c r="A4300" s="4">
        <v>42365.190573735301</v>
      </c>
      <c r="B4300" s="1">
        <v>10000.0738</v>
      </c>
      <c r="C4300" s="1">
        <v>17.87</v>
      </c>
      <c r="D4300" s="1">
        <v>1.8108546385912299E-7</v>
      </c>
    </row>
    <row r="4301" spans="1:4" ht="14.25" x14ac:dyDescent="0.3">
      <c r="A4301" s="4">
        <v>42365.190621920898</v>
      </c>
      <c r="B4301" s="1">
        <v>10000.07055</v>
      </c>
      <c r="C4301" s="1">
        <v>17.87</v>
      </c>
      <c r="D4301" s="1">
        <v>1.80693346749629E-7</v>
      </c>
    </row>
    <row r="4302" spans="1:4" ht="14.25" x14ac:dyDescent="0.3">
      <c r="A4302" s="4">
        <v>42365.190670106502</v>
      </c>
      <c r="B4302" s="1">
        <v>10000.072829999999</v>
      </c>
      <c r="C4302" s="1">
        <v>17.87</v>
      </c>
      <c r="D4302" s="1">
        <v>1.8054759048548501E-7</v>
      </c>
    </row>
    <row r="4303" spans="1:4" ht="14.25" x14ac:dyDescent="0.3">
      <c r="A4303" s="4">
        <v>42365.190718292099</v>
      </c>
      <c r="B4303" s="1">
        <v>10000.072179999999</v>
      </c>
      <c r="C4303" s="1">
        <v>17.87</v>
      </c>
      <c r="D4303" s="1">
        <v>1.80248227297485E-7</v>
      </c>
    </row>
    <row r="4304" spans="1:4" ht="14.25" x14ac:dyDescent="0.3">
      <c r="A4304" s="4">
        <v>42365.190766489301</v>
      </c>
      <c r="B4304" s="1">
        <v>10000.06913</v>
      </c>
      <c r="C4304" s="1">
        <v>17.87</v>
      </c>
      <c r="D4304" s="1">
        <v>1.80601350578213E-7</v>
      </c>
    </row>
    <row r="4305" spans="1:4" ht="14.25" x14ac:dyDescent="0.3">
      <c r="A4305" s="4">
        <v>42365.190814316098</v>
      </c>
      <c r="B4305" s="1">
        <v>10000.07199</v>
      </c>
      <c r="C4305" s="1">
        <v>17.87</v>
      </c>
      <c r="D4305" s="1">
        <v>1.8050987951225501E-7</v>
      </c>
    </row>
    <row r="4306" spans="1:4" ht="14.25" x14ac:dyDescent="0.3">
      <c r="A4306" s="4">
        <v>42365.190862501797</v>
      </c>
      <c r="B4306" s="1">
        <v>10000.07094</v>
      </c>
      <c r="C4306" s="1">
        <v>17.87</v>
      </c>
      <c r="D4306" s="1">
        <v>1.79856587379248E-7</v>
      </c>
    </row>
    <row r="4307" spans="1:4" ht="14.25" x14ac:dyDescent="0.3">
      <c r="A4307" s="4">
        <v>42365.190910687401</v>
      </c>
      <c r="B4307" s="1">
        <v>10000.07295</v>
      </c>
      <c r="C4307" s="1">
        <v>17.87</v>
      </c>
      <c r="D4307" s="1">
        <v>1.8053010706115999E-7</v>
      </c>
    </row>
    <row r="4308" spans="1:4" ht="14.25" x14ac:dyDescent="0.3">
      <c r="A4308" s="4">
        <v>42365.190958872998</v>
      </c>
      <c r="B4308" s="1">
        <v>10000.071120000001</v>
      </c>
      <c r="C4308" s="1">
        <v>17.87</v>
      </c>
      <c r="D4308" s="1">
        <v>1.8053353012906901E-7</v>
      </c>
    </row>
    <row r="4309" spans="1:4" ht="14.25" x14ac:dyDescent="0.3">
      <c r="A4309" s="4">
        <v>42365.191007058602</v>
      </c>
      <c r="B4309" s="1">
        <v>10000.069460000001</v>
      </c>
      <c r="C4309" s="1">
        <v>17.87</v>
      </c>
      <c r="D4309" s="1">
        <v>1.79982427691969E-7</v>
      </c>
    </row>
    <row r="4310" spans="1:4" ht="14.25" x14ac:dyDescent="0.3">
      <c r="A4310" s="4">
        <v>42365.191055244301</v>
      </c>
      <c r="B4310" s="1">
        <v>10000.06961</v>
      </c>
      <c r="C4310" s="1">
        <v>17.87</v>
      </c>
      <c r="D4310" s="1">
        <v>1.79813047425981E-7</v>
      </c>
    </row>
    <row r="4311" spans="1:4" ht="14.25" x14ac:dyDescent="0.3">
      <c r="A4311" s="4">
        <v>42365.191103082703</v>
      </c>
      <c r="B4311" s="1">
        <v>10000.06817</v>
      </c>
      <c r="C4311" s="1">
        <v>17.87</v>
      </c>
      <c r="D4311" s="1">
        <v>1.8152458091398099E-7</v>
      </c>
    </row>
    <row r="4312" spans="1:4" ht="14.25" x14ac:dyDescent="0.3">
      <c r="A4312" s="4">
        <v>42365.191151279898</v>
      </c>
      <c r="B4312" s="1">
        <v>10000.070170000001</v>
      </c>
      <c r="C4312" s="1">
        <v>17.809999999999999</v>
      </c>
      <c r="D4312" s="1">
        <v>1.81213664796054E-7</v>
      </c>
    </row>
    <row r="4313" spans="1:4" ht="14.25" x14ac:dyDescent="0.3">
      <c r="A4313" s="4">
        <v>42365.191199465502</v>
      </c>
      <c r="B4313" s="1">
        <v>10000.07332</v>
      </c>
      <c r="C4313" s="1">
        <v>17.809999999999999</v>
      </c>
      <c r="D4313" s="1">
        <v>1.8296960146213701E-7</v>
      </c>
    </row>
    <row r="4314" spans="1:4" ht="14.25" x14ac:dyDescent="0.3">
      <c r="A4314" s="4">
        <v>42365.191247651099</v>
      </c>
      <c r="B4314" s="1">
        <v>10000.07293</v>
      </c>
      <c r="C4314" s="1">
        <v>17.809999999999999</v>
      </c>
      <c r="D4314" s="1">
        <v>1.83893836216882E-7</v>
      </c>
    </row>
    <row r="4315" spans="1:4" ht="14.25" x14ac:dyDescent="0.3">
      <c r="A4315" s="4">
        <v>42365.191295836703</v>
      </c>
      <c r="B4315" s="1">
        <v>10000.07224</v>
      </c>
      <c r="C4315" s="1">
        <v>17.809999999999999</v>
      </c>
      <c r="D4315" s="1">
        <v>1.8165672648277401E-7</v>
      </c>
    </row>
    <row r="4316" spans="1:4" ht="14.25" x14ac:dyDescent="0.3">
      <c r="A4316" s="4">
        <v>42365.191344010796</v>
      </c>
      <c r="B4316" s="1">
        <v>10000.07202</v>
      </c>
      <c r="C4316" s="1">
        <v>17.809999999999999</v>
      </c>
      <c r="D4316" s="1">
        <v>1.8202810630435599E-7</v>
      </c>
    </row>
    <row r="4317" spans="1:4" ht="14.25" x14ac:dyDescent="0.3">
      <c r="A4317" s="4">
        <v>42365.191391849199</v>
      </c>
      <c r="B4317" s="1">
        <v>10000.07257</v>
      </c>
      <c r="C4317" s="1">
        <v>17.809999999999999</v>
      </c>
      <c r="D4317" s="1">
        <v>1.8232914233662601E-7</v>
      </c>
    </row>
    <row r="4318" spans="1:4" ht="14.25" x14ac:dyDescent="0.3">
      <c r="A4318" s="4">
        <v>42365.191440034803</v>
      </c>
      <c r="B4318" s="1">
        <v>10000.07116</v>
      </c>
      <c r="C4318" s="1">
        <v>17.809999999999999</v>
      </c>
      <c r="D4318" s="1">
        <v>1.8176027224575E-7</v>
      </c>
    </row>
    <row r="4319" spans="1:4" ht="14.25" x14ac:dyDescent="0.3">
      <c r="A4319" s="4">
        <v>42365.1914882204</v>
      </c>
      <c r="B4319" s="1">
        <v>10000.07022</v>
      </c>
      <c r="C4319" s="1">
        <v>17.809999999999999</v>
      </c>
      <c r="D4319" s="1">
        <v>1.8188935439666501E-7</v>
      </c>
    </row>
    <row r="4320" spans="1:4" ht="14.25" x14ac:dyDescent="0.3">
      <c r="A4320" s="4">
        <v>42365.191536406099</v>
      </c>
      <c r="B4320" s="1">
        <v>10000.06992</v>
      </c>
      <c r="C4320" s="1">
        <v>17.809999999999999</v>
      </c>
      <c r="D4320" s="1">
        <v>1.79598698067431E-7</v>
      </c>
    </row>
    <row r="4321" spans="1:4" ht="14.25" x14ac:dyDescent="0.3">
      <c r="A4321" s="4">
        <v>42365.191584603301</v>
      </c>
      <c r="B4321" s="1">
        <v>10000.07164</v>
      </c>
      <c r="C4321" s="1">
        <v>17.809999999999999</v>
      </c>
      <c r="D4321" s="1">
        <v>1.77390662074223E-7</v>
      </c>
    </row>
    <row r="4322" spans="1:4" ht="14.25" x14ac:dyDescent="0.3">
      <c r="A4322" s="4">
        <v>42365.1916327773</v>
      </c>
      <c r="B4322" s="1">
        <v>10000.071250000001</v>
      </c>
      <c r="C4322" s="1">
        <v>17.809999999999999</v>
      </c>
      <c r="D4322" s="1">
        <v>1.7705252767084501E-7</v>
      </c>
    </row>
    <row r="4323" spans="1:4" ht="14.25" x14ac:dyDescent="0.3">
      <c r="A4323" s="4">
        <v>42365.1916806273</v>
      </c>
      <c r="B4323" s="1">
        <v>10000.069289999999</v>
      </c>
      <c r="C4323" s="1">
        <v>17.809999999999999</v>
      </c>
      <c r="D4323" s="1">
        <v>1.7780929264484499E-7</v>
      </c>
    </row>
    <row r="4324" spans="1:4" ht="14.25" x14ac:dyDescent="0.3">
      <c r="A4324" s="4">
        <v>42365.191728801299</v>
      </c>
      <c r="B4324" s="1">
        <v>10000.07098</v>
      </c>
      <c r="C4324" s="1">
        <v>17.809999999999999</v>
      </c>
      <c r="D4324" s="1">
        <v>1.7764396931880101E-7</v>
      </c>
    </row>
    <row r="4325" spans="1:4" ht="14.25" x14ac:dyDescent="0.3">
      <c r="A4325" s="4">
        <v>42365.191776986903</v>
      </c>
      <c r="B4325" s="1">
        <v>10000.07293</v>
      </c>
      <c r="C4325" s="1">
        <v>17.809999999999999</v>
      </c>
      <c r="D4325" s="1">
        <v>1.78689536360254E-7</v>
      </c>
    </row>
    <row r="4326" spans="1:4" ht="14.25" x14ac:dyDescent="0.3">
      <c r="A4326" s="4">
        <v>42365.191825172602</v>
      </c>
      <c r="B4326" s="1">
        <v>10000.07149</v>
      </c>
      <c r="C4326" s="1">
        <v>17.809999999999999</v>
      </c>
      <c r="D4326" s="1">
        <v>1.7623748899549499E-7</v>
      </c>
    </row>
    <row r="4327" spans="1:4" ht="14.25" x14ac:dyDescent="0.3">
      <c r="A4327" s="4">
        <v>42365.191873358199</v>
      </c>
      <c r="B4327" s="1">
        <v>10000.06976</v>
      </c>
      <c r="C4327" s="1">
        <v>17.809999999999999</v>
      </c>
      <c r="D4327" s="1">
        <v>1.71920534275413E-7</v>
      </c>
    </row>
    <row r="4328" spans="1:4" ht="14.25" x14ac:dyDescent="0.3">
      <c r="A4328" s="4">
        <v>42365.191921543803</v>
      </c>
      <c r="B4328" s="1">
        <v>10000.068660000001</v>
      </c>
      <c r="C4328" s="1">
        <v>17.809999999999999</v>
      </c>
      <c r="D4328" s="1">
        <v>1.7350204612450399E-7</v>
      </c>
    </row>
    <row r="4329" spans="1:4" ht="14.25" x14ac:dyDescent="0.3">
      <c r="A4329" s="4">
        <v>42365.191969405401</v>
      </c>
      <c r="B4329" s="1">
        <v>10000.06878</v>
      </c>
      <c r="C4329" s="1">
        <v>17.809999999999999</v>
      </c>
      <c r="D4329" s="1">
        <v>1.7415525750729901E-7</v>
      </c>
    </row>
    <row r="4330" spans="1:4" ht="14.25" x14ac:dyDescent="0.3">
      <c r="A4330" s="4">
        <v>42365.192017590998</v>
      </c>
      <c r="B4330" s="1">
        <v>10000.069320000001</v>
      </c>
      <c r="C4330" s="1">
        <v>17.809999999999999</v>
      </c>
      <c r="D4330" s="1">
        <v>1.7493973654918E-7</v>
      </c>
    </row>
    <row r="4331" spans="1:4" ht="14.25" x14ac:dyDescent="0.3">
      <c r="A4331" s="4">
        <v>42365.192065764997</v>
      </c>
      <c r="B4331" s="1">
        <v>10000.069799999999</v>
      </c>
      <c r="C4331" s="1">
        <v>17.809999999999999</v>
      </c>
      <c r="D4331" s="1">
        <v>1.7530710449654199E-7</v>
      </c>
    </row>
    <row r="4332" spans="1:4" ht="14.25" x14ac:dyDescent="0.3">
      <c r="A4332" s="4">
        <v>42365.192165620298</v>
      </c>
      <c r="B4332" s="1">
        <v>10000.0726</v>
      </c>
      <c r="C4332" s="1">
        <v>17.809999999999999</v>
      </c>
      <c r="D4332" s="1">
        <v>1.7541468222129699E-7</v>
      </c>
    </row>
    <row r="4333" spans="1:4" ht="14.25" x14ac:dyDescent="0.3">
      <c r="A4333" s="4">
        <v>42365.192213805902</v>
      </c>
      <c r="B4333" s="1">
        <v>10000.069020000001</v>
      </c>
      <c r="C4333" s="1">
        <v>17.809999999999999</v>
      </c>
      <c r="D4333" s="1">
        <v>1.74825844903695E-7</v>
      </c>
    </row>
    <row r="4334" spans="1:4" ht="14.25" x14ac:dyDescent="0.3">
      <c r="A4334" s="4">
        <v>42365.192261991499</v>
      </c>
      <c r="B4334" s="1">
        <v>10000.074070000001</v>
      </c>
      <c r="C4334" s="1">
        <v>17.809999999999999</v>
      </c>
      <c r="D4334" s="1">
        <v>1.7666364787183099E-7</v>
      </c>
    </row>
    <row r="4335" spans="1:4" ht="14.25" x14ac:dyDescent="0.3">
      <c r="A4335" s="4">
        <v>42365.192309829901</v>
      </c>
      <c r="B4335" s="1">
        <v>10000.07094</v>
      </c>
      <c r="C4335" s="1">
        <v>17.809999999999999</v>
      </c>
      <c r="D4335" s="1">
        <v>1.7624901297716301E-7</v>
      </c>
    </row>
    <row r="4336" spans="1:4" ht="14.25" x14ac:dyDescent="0.3">
      <c r="A4336" s="4">
        <v>42365.1923580156</v>
      </c>
      <c r="B4336" s="1">
        <v>10000.071480000001</v>
      </c>
      <c r="C4336" s="1">
        <v>17.809999999999999</v>
      </c>
      <c r="D4336" s="1">
        <v>1.75778243284798E-7</v>
      </c>
    </row>
    <row r="4337" spans="1:4" ht="14.25" x14ac:dyDescent="0.3">
      <c r="A4337" s="4">
        <v>42365.192406189599</v>
      </c>
      <c r="B4337" s="1">
        <v>10000.071669999999</v>
      </c>
      <c r="C4337" s="1">
        <v>17.809999999999999</v>
      </c>
      <c r="D4337" s="1">
        <v>1.7585487746430401E-7</v>
      </c>
    </row>
    <row r="4338" spans="1:4" ht="14.25" x14ac:dyDescent="0.3">
      <c r="A4338" s="4">
        <v>42365.192454375203</v>
      </c>
      <c r="B4338" s="1">
        <v>10000.07055</v>
      </c>
      <c r="C4338" s="1">
        <v>17.809999999999999</v>
      </c>
      <c r="D4338" s="1">
        <v>1.7583692267127501E-7</v>
      </c>
    </row>
    <row r="4339" spans="1:4" ht="14.25" x14ac:dyDescent="0.3">
      <c r="A4339" s="4">
        <v>42365.192502560902</v>
      </c>
      <c r="B4339" s="1">
        <v>10000.07151</v>
      </c>
      <c r="C4339" s="1">
        <v>17.809999999999999</v>
      </c>
      <c r="D4339" s="1">
        <v>1.75548626327008E-7</v>
      </c>
    </row>
    <row r="4340" spans="1:4" ht="14.25" x14ac:dyDescent="0.3">
      <c r="A4340" s="4">
        <v>42365.192550399202</v>
      </c>
      <c r="B4340" s="1">
        <v>10000.07007</v>
      </c>
      <c r="C4340" s="1">
        <v>17.809999999999999</v>
      </c>
      <c r="D4340" s="1">
        <v>1.75792750564E-7</v>
      </c>
    </row>
    <row r="4341" spans="1:4" ht="14.25" x14ac:dyDescent="0.3">
      <c r="A4341" s="4">
        <v>42365.192598584901</v>
      </c>
      <c r="B4341" s="1">
        <v>10000.07137</v>
      </c>
      <c r="C4341" s="1">
        <v>17.809999999999999</v>
      </c>
      <c r="D4341" s="1">
        <v>1.7271963568250699E-7</v>
      </c>
    </row>
    <row r="4342" spans="1:4" ht="14.25" x14ac:dyDescent="0.3">
      <c r="A4342" s="4">
        <v>42365.192646770498</v>
      </c>
      <c r="B4342" s="1">
        <v>10000.07113</v>
      </c>
      <c r="C4342" s="1">
        <v>18</v>
      </c>
      <c r="D4342" s="1">
        <v>1.72045428397349E-7</v>
      </c>
    </row>
    <row r="4343" spans="1:4" ht="14.25" x14ac:dyDescent="0.3">
      <c r="A4343" s="4">
        <v>42365.192694956102</v>
      </c>
      <c r="B4343" s="1">
        <v>10000.07329</v>
      </c>
      <c r="C4343" s="1">
        <v>18</v>
      </c>
      <c r="D4343" s="1">
        <v>1.7345946596514601E-7</v>
      </c>
    </row>
    <row r="4344" spans="1:4" ht="14.25" x14ac:dyDescent="0.3">
      <c r="A4344" s="4">
        <v>42365.192743141699</v>
      </c>
      <c r="B4344" s="1">
        <v>10000.073979999999</v>
      </c>
      <c r="C4344" s="1">
        <v>18</v>
      </c>
      <c r="D4344" s="1">
        <v>1.7389346933597701E-7</v>
      </c>
    </row>
    <row r="4345" spans="1:4" ht="14.25" x14ac:dyDescent="0.3">
      <c r="A4345" s="4">
        <v>42365.192791338901</v>
      </c>
      <c r="B4345" s="1">
        <v>10000.07134</v>
      </c>
      <c r="C4345" s="1">
        <v>18</v>
      </c>
      <c r="D4345" s="1">
        <v>1.7296549432272401E-7</v>
      </c>
    </row>
    <row r="4346" spans="1:4" ht="14.25" x14ac:dyDescent="0.3">
      <c r="A4346" s="4">
        <v>42365.192839177304</v>
      </c>
      <c r="B4346" s="1">
        <v>10000.072840000001</v>
      </c>
      <c r="C4346" s="1">
        <v>18</v>
      </c>
      <c r="D4346" s="1">
        <v>1.69135871466395E-7</v>
      </c>
    </row>
    <row r="4347" spans="1:4" ht="14.25" x14ac:dyDescent="0.3">
      <c r="A4347" s="4">
        <v>42365.192887363002</v>
      </c>
      <c r="B4347" s="1">
        <v>10000.07178</v>
      </c>
      <c r="C4347" s="1">
        <v>18</v>
      </c>
      <c r="D4347" s="1">
        <v>1.6806140074965E-7</v>
      </c>
    </row>
    <row r="4348" spans="1:4" ht="14.25" x14ac:dyDescent="0.3">
      <c r="A4348" s="4">
        <v>42365.192935537001</v>
      </c>
      <c r="B4348" s="1">
        <v>10000.06928</v>
      </c>
      <c r="C4348" s="1">
        <v>18</v>
      </c>
      <c r="D4348" s="1">
        <v>1.6876324962374301E-7</v>
      </c>
    </row>
    <row r="4349" spans="1:4" ht="14.25" x14ac:dyDescent="0.3">
      <c r="A4349" s="4">
        <v>42365.192983722598</v>
      </c>
      <c r="B4349" s="1">
        <v>10000.071239999999</v>
      </c>
      <c r="C4349" s="1">
        <v>18</v>
      </c>
      <c r="D4349" s="1">
        <v>1.6477962228818801E-7</v>
      </c>
    </row>
    <row r="4350" spans="1:4" ht="14.25" x14ac:dyDescent="0.3">
      <c r="A4350" s="4">
        <v>42365.193031908297</v>
      </c>
      <c r="B4350" s="1">
        <v>10000.07152</v>
      </c>
      <c r="C4350" s="1">
        <v>18</v>
      </c>
      <c r="D4350" s="1">
        <v>1.64339617213737E-7</v>
      </c>
    </row>
    <row r="4351" spans="1:4" ht="14.25" x14ac:dyDescent="0.3">
      <c r="A4351" s="4">
        <v>42365.193080093901</v>
      </c>
      <c r="B4351" s="1">
        <v>10000.07236</v>
      </c>
      <c r="C4351" s="1">
        <v>18</v>
      </c>
      <c r="D4351" s="1">
        <v>1.6460491163728999E-7</v>
      </c>
    </row>
    <row r="4352" spans="1:4" ht="14.25" x14ac:dyDescent="0.3">
      <c r="A4352" s="4">
        <v>42365.193127932303</v>
      </c>
      <c r="B4352" s="1">
        <v>10000.070470000001</v>
      </c>
      <c r="C4352" s="1">
        <v>18</v>
      </c>
      <c r="D4352" s="1">
        <v>1.6116663607011199E-7</v>
      </c>
    </row>
    <row r="4353" spans="1:4" ht="14.25" x14ac:dyDescent="0.3">
      <c r="A4353" s="4">
        <v>42365.1931761179</v>
      </c>
      <c r="B4353" s="1">
        <v>10000.06883</v>
      </c>
      <c r="C4353" s="1">
        <v>18</v>
      </c>
      <c r="D4353" s="1">
        <v>1.6259918277689299E-7</v>
      </c>
    </row>
    <row r="4354" spans="1:4" ht="14.25" x14ac:dyDescent="0.3">
      <c r="A4354" s="4">
        <v>42365.193224303497</v>
      </c>
      <c r="B4354" s="1">
        <v>10000.07022</v>
      </c>
      <c r="C4354" s="1">
        <v>18</v>
      </c>
      <c r="D4354" s="1">
        <v>1.61767244282356E-7</v>
      </c>
    </row>
    <row r="4355" spans="1:4" ht="14.25" x14ac:dyDescent="0.3">
      <c r="A4355" s="4">
        <v>42365.193272489101</v>
      </c>
      <c r="B4355" s="1">
        <v>10000.070369999999</v>
      </c>
      <c r="C4355" s="1">
        <v>18</v>
      </c>
      <c r="D4355" s="1">
        <v>1.6003573958126E-7</v>
      </c>
    </row>
    <row r="4356" spans="1:4" ht="14.25" x14ac:dyDescent="0.3">
      <c r="A4356" s="4">
        <v>42365.193320686303</v>
      </c>
      <c r="B4356" s="1">
        <v>10000.06703</v>
      </c>
      <c r="C4356" s="1">
        <v>18</v>
      </c>
      <c r="D4356" s="1">
        <v>1.6460858122349399E-7</v>
      </c>
    </row>
    <row r="4357" spans="1:4" ht="14.25" x14ac:dyDescent="0.3">
      <c r="A4357" s="4">
        <v>42365.193368860397</v>
      </c>
      <c r="B4357" s="1">
        <v>10000.0695</v>
      </c>
      <c r="C4357" s="1">
        <v>18</v>
      </c>
      <c r="D4357" s="1">
        <v>1.6356703678084801E-7</v>
      </c>
    </row>
    <row r="4358" spans="1:4" ht="14.25" x14ac:dyDescent="0.3">
      <c r="A4358" s="4">
        <v>42365.193416710397</v>
      </c>
      <c r="B4358" s="1">
        <v>10000.06803</v>
      </c>
      <c r="C4358" s="1">
        <v>18</v>
      </c>
      <c r="D4358" s="1">
        <v>1.66265117595397E-7</v>
      </c>
    </row>
    <row r="4359" spans="1:4" ht="14.25" x14ac:dyDescent="0.3">
      <c r="A4359" s="4">
        <v>42365.193464884404</v>
      </c>
      <c r="B4359" s="1">
        <v>10000.06868</v>
      </c>
      <c r="C4359" s="1">
        <v>18</v>
      </c>
      <c r="D4359" s="1">
        <v>1.6662029698484601E-7</v>
      </c>
    </row>
    <row r="4360" spans="1:4" ht="14.25" x14ac:dyDescent="0.3">
      <c r="A4360" s="4">
        <v>42365.19351307</v>
      </c>
      <c r="B4360" s="1">
        <v>10000.06883</v>
      </c>
      <c r="C4360" s="1">
        <v>18</v>
      </c>
      <c r="D4360" s="1">
        <v>1.6794884193438499E-7</v>
      </c>
    </row>
    <row r="4361" spans="1:4" ht="14.25" x14ac:dyDescent="0.3">
      <c r="A4361" s="4">
        <v>42365.193561255699</v>
      </c>
      <c r="B4361" s="1">
        <v>10000.067940000001</v>
      </c>
      <c r="C4361" s="1">
        <v>18</v>
      </c>
      <c r="D4361" s="1">
        <v>1.70495092837984E-7</v>
      </c>
    </row>
    <row r="4362" spans="1:4" ht="14.25" x14ac:dyDescent="0.3">
      <c r="A4362" s="4">
        <v>42365.193609441303</v>
      </c>
      <c r="B4362" s="1">
        <v>10000.06552</v>
      </c>
      <c r="C4362" s="1">
        <v>18</v>
      </c>
      <c r="D4362" s="1">
        <v>1.78739328204563E-7</v>
      </c>
    </row>
    <row r="4363" spans="1:4" ht="14.25" x14ac:dyDescent="0.3">
      <c r="A4363" s="4">
        <v>42365.1936576269</v>
      </c>
      <c r="B4363" s="1">
        <v>10000.067069999999</v>
      </c>
      <c r="C4363" s="1">
        <v>18</v>
      </c>
      <c r="D4363" s="1">
        <v>1.8239610089237799E-7</v>
      </c>
    </row>
    <row r="4364" spans="1:4" ht="14.25" x14ac:dyDescent="0.3">
      <c r="A4364" s="4">
        <v>42365.193705476901</v>
      </c>
      <c r="B4364" s="1">
        <v>10000.06817</v>
      </c>
      <c r="C4364" s="1">
        <v>18</v>
      </c>
      <c r="D4364" s="1">
        <v>1.8435086912198599E-7</v>
      </c>
    </row>
    <row r="4365" spans="1:4" ht="14.25" x14ac:dyDescent="0.3">
      <c r="A4365" s="4">
        <v>42365.193753650899</v>
      </c>
      <c r="B4365" s="1">
        <v>10000.069159999999</v>
      </c>
      <c r="C4365" s="1">
        <v>18</v>
      </c>
      <c r="D4365" s="1">
        <v>1.8493811703164201E-7</v>
      </c>
    </row>
    <row r="4366" spans="1:4" ht="14.25" x14ac:dyDescent="0.3">
      <c r="A4366" s="4">
        <v>42365.193801836598</v>
      </c>
      <c r="B4366" s="1">
        <v>10000.068509999999</v>
      </c>
      <c r="C4366" s="1">
        <v>18</v>
      </c>
      <c r="D4366" s="1">
        <v>1.85590624113314E-7</v>
      </c>
    </row>
    <row r="4367" spans="1:4" ht="14.25" x14ac:dyDescent="0.3">
      <c r="A4367" s="4">
        <v>42365.1938500338</v>
      </c>
      <c r="B4367" s="1">
        <v>10000.06791</v>
      </c>
      <c r="C4367" s="1">
        <v>18</v>
      </c>
      <c r="D4367" s="1">
        <v>1.8661144639152899E-7</v>
      </c>
    </row>
    <row r="4368" spans="1:4" ht="14.25" x14ac:dyDescent="0.3">
      <c r="A4368" s="4">
        <v>42365.193898207799</v>
      </c>
      <c r="B4368" s="1">
        <v>10000.068079999999</v>
      </c>
      <c r="C4368" s="1">
        <v>18</v>
      </c>
      <c r="D4368" s="1">
        <v>1.8843255157934599E-7</v>
      </c>
    </row>
    <row r="4369" spans="1:4" ht="14.25" x14ac:dyDescent="0.3">
      <c r="A4369" s="4">
        <v>42365.193946393403</v>
      </c>
      <c r="B4369" s="1">
        <v>10000.06719</v>
      </c>
      <c r="C4369" s="1">
        <v>18</v>
      </c>
      <c r="D4369" s="1">
        <v>1.90206354842236E-7</v>
      </c>
    </row>
    <row r="4370" spans="1:4" ht="14.25" x14ac:dyDescent="0.3">
      <c r="A4370" s="4">
        <v>42365.193994231799</v>
      </c>
      <c r="B4370" s="1">
        <v>10000.06817</v>
      </c>
      <c r="C4370" s="1">
        <v>18</v>
      </c>
      <c r="D4370" s="1">
        <v>1.9150802583822101E-7</v>
      </c>
    </row>
    <row r="4371" spans="1:4" ht="14.25" x14ac:dyDescent="0.3">
      <c r="A4371" s="4">
        <v>42365.194042417403</v>
      </c>
      <c r="B4371" s="1">
        <v>10000.068359999999</v>
      </c>
      <c r="C4371" s="1">
        <v>18</v>
      </c>
      <c r="D4371" s="1">
        <v>1.91615000710394E-7</v>
      </c>
    </row>
    <row r="4372" spans="1:4" ht="14.25" x14ac:dyDescent="0.3">
      <c r="A4372" s="4">
        <v>42365.194090603101</v>
      </c>
      <c r="B4372" s="1">
        <v>10000.06718</v>
      </c>
      <c r="C4372" s="1">
        <v>18</v>
      </c>
      <c r="D4372" s="1">
        <v>1.92875833922786E-7</v>
      </c>
    </row>
    <row r="4373" spans="1:4" ht="14.25" x14ac:dyDescent="0.3">
      <c r="A4373" s="4">
        <v>42365.194138788698</v>
      </c>
      <c r="B4373" s="1">
        <v>10000.068960000001</v>
      </c>
      <c r="C4373" s="1">
        <v>18</v>
      </c>
      <c r="D4373" s="1">
        <v>1.92357912241512E-7</v>
      </c>
    </row>
    <row r="4374" spans="1:4" ht="14.25" x14ac:dyDescent="0.3">
      <c r="A4374" s="4">
        <v>42365.1941869859</v>
      </c>
      <c r="B4374" s="1">
        <v>10000.070830000001</v>
      </c>
      <c r="C4374" s="1">
        <v>18</v>
      </c>
      <c r="D4374" s="1">
        <v>1.9147362698862099E-7</v>
      </c>
    </row>
    <row r="4375" spans="1:4" ht="14.25" x14ac:dyDescent="0.3">
      <c r="A4375" s="4">
        <v>42365.194235160001</v>
      </c>
      <c r="B4375" s="1">
        <v>10000.068359999999</v>
      </c>
      <c r="C4375" s="1">
        <v>18</v>
      </c>
      <c r="D4375" s="1">
        <v>1.90845737695195E-7</v>
      </c>
    </row>
    <row r="4376" spans="1:4" ht="14.25" x14ac:dyDescent="0.3">
      <c r="A4376" s="4">
        <v>42365.194282998302</v>
      </c>
      <c r="B4376" s="1">
        <v>10000.07062</v>
      </c>
      <c r="C4376" s="1">
        <v>18</v>
      </c>
      <c r="D4376" s="1">
        <v>1.9084106136922599E-7</v>
      </c>
    </row>
    <row r="4377" spans="1:4" ht="14.25" x14ac:dyDescent="0.3">
      <c r="A4377" s="4">
        <v>42365.194331184</v>
      </c>
      <c r="B4377" s="1">
        <v>10000.066150000001</v>
      </c>
      <c r="C4377" s="1">
        <v>18</v>
      </c>
      <c r="D4377" s="1">
        <v>1.9474805669764501E-7</v>
      </c>
    </row>
    <row r="4378" spans="1:4" ht="14.25" x14ac:dyDescent="0.3">
      <c r="A4378" s="4">
        <v>42365.194379369597</v>
      </c>
      <c r="B4378" s="1">
        <v>10000.06754</v>
      </c>
      <c r="C4378" s="1">
        <v>18</v>
      </c>
      <c r="D4378" s="1">
        <v>1.96452448523427E-7</v>
      </c>
    </row>
    <row r="4379" spans="1:4" ht="14.25" x14ac:dyDescent="0.3">
      <c r="A4379" s="4">
        <v>42365.194427555201</v>
      </c>
      <c r="B4379" s="1">
        <v>10000.067660000001</v>
      </c>
      <c r="C4379" s="1">
        <v>18</v>
      </c>
      <c r="D4379" s="1">
        <v>1.95752977873475E-7</v>
      </c>
    </row>
    <row r="4380" spans="1:4" ht="14.25" x14ac:dyDescent="0.3">
      <c r="A4380" s="4">
        <v>42365.194475740798</v>
      </c>
      <c r="B4380" s="1">
        <v>10000.069100000001</v>
      </c>
      <c r="C4380" s="1">
        <v>17.93</v>
      </c>
      <c r="D4380" s="1">
        <v>1.9569166332737299E-7</v>
      </c>
    </row>
    <row r="4381" spans="1:4" ht="14.25" x14ac:dyDescent="0.3">
      <c r="A4381" s="4">
        <v>42365.194523926497</v>
      </c>
      <c r="B4381" s="1">
        <v>10000.067639999999</v>
      </c>
      <c r="C4381" s="1">
        <v>17.93</v>
      </c>
      <c r="D4381" s="1">
        <v>1.97644971980631E-7</v>
      </c>
    </row>
    <row r="4382" spans="1:4" ht="14.25" x14ac:dyDescent="0.3">
      <c r="A4382" s="4">
        <v>42365.194571764798</v>
      </c>
      <c r="B4382" s="1">
        <v>10000.06869</v>
      </c>
      <c r="C4382" s="1">
        <v>17.93</v>
      </c>
      <c r="D4382" s="1">
        <v>1.9825719389902199E-7</v>
      </c>
    </row>
    <row r="4383" spans="1:4" ht="14.25" x14ac:dyDescent="0.3">
      <c r="A4383" s="4">
        <v>42365.194619950496</v>
      </c>
      <c r="B4383" s="1">
        <v>10000.067429999999</v>
      </c>
      <c r="C4383" s="1">
        <v>17.93</v>
      </c>
      <c r="D4383" s="1">
        <v>2.0053282255314801E-7</v>
      </c>
    </row>
    <row r="4384" spans="1:4" ht="14.25" x14ac:dyDescent="0.3">
      <c r="A4384" s="4">
        <v>42365.194668136101</v>
      </c>
      <c r="B4384" s="1">
        <v>10000.06878</v>
      </c>
      <c r="C4384" s="1">
        <v>17.93</v>
      </c>
      <c r="D4384" s="1">
        <v>2.0122773050924101E-7</v>
      </c>
    </row>
    <row r="4385" spans="1:4" ht="14.25" x14ac:dyDescent="0.3">
      <c r="A4385" s="4">
        <v>42365.194716402802</v>
      </c>
      <c r="B4385" s="1">
        <v>10000.072179999999</v>
      </c>
      <c r="C4385" s="1">
        <v>17.93</v>
      </c>
      <c r="D4385" s="1">
        <v>2.0109256028747301E-7</v>
      </c>
    </row>
    <row r="4386" spans="1:4" ht="14.25" x14ac:dyDescent="0.3">
      <c r="A4386" s="4">
        <v>42365.194764507403</v>
      </c>
      <c r="B4386" s="1">
        <v>10000.0697</v>
      </c>
      <c r="C4386" s="1">
        <v>17.93</v>
      </c>
      <c r="D4386" s="1">
        <v>2.0093719346835999E-7</v>
      </c>
    </row>
    <row r="4387" spans="1:4" ht="14.25" x14ac:dyDescent="0.3">
      <c r="A4387" s="4">
        <v>42365.194812693</v>
      </c>
      <c r="B4387" s="1">
        <v>10000.067429999999</v>
      </c>
      <c r="C4387" s="1">
        <v>17.93</v>
      </c>
      <c r="D4387" s="1">
        <v>2.0229278880056699E-7</v>
      </c>
    </row>
    <row r="4388" spans="1:4" ht="14.25" x14ac:dyDescent="0.3">
      <c r="A4388" s="4">
        <v>42365.194860531403</v>
      </c>
      <c r="B4388" s="1">
        <v>10000.06892</v>
      </c>
      <c r="C4388" s="1">
        <v>17.93</v>
      </c>
      <c r="D4388" s="1">
        <v>2.0261799997948401E-7</v>
      </c>
    </row>
    <row r="4389" spans="1:4" ht="14.25" x14ac:dyDescent="0.3">
      <c r="A4389" s="4">
        <v>42365.194908717</v>
      </c>
      <c r="B4389" s="1">
        <v>10000.068799999999</v>
      </c>
      <c r="C4389" s="1">
        <v>17.93</v>
      </c>
      <c r="D4389" s="1">
        <v>2.0288077645890301E-7</v>
      </c>
    </row>
    <row r="4390" spans="1:4" ht="14.25" x14ac:dyDescent="0.3">
      <c r="A4390" s="4">
        <v>42365.194956902596</v>
      </c>
      <c r="B4390" s="1">
        <v>10000.070369999999</v>
      </c>
      <c r="C4390" s="1">
        <v>17.93</v>
      </c>
      <c r="D4390" s="1">
        <v>2.0287187828332E-7</v>
      </c>
    </row>
    <row r="4391" spans="1:4" ht="14.25" x14ac:dyDescent="0.3">
      <c r="A4391" s="4">
        <v>42365.195005088302</v>
      </c>
      <c r="B4391" s="1">
        <v>10000.07077</v>
      </c>
      <c r="C4391" s="1">
        <v>17.93</v>
      </c>
      <c r="D4391" s="1">
        <v>2.0224860611156901E-7</v>
      </c>
    </row>
    <row r="4392" spans="1:4" ht="14.25" x14ac:dyDescent="0.3">
      <c r="A4392" s="4">
        <v>42365.195053273899</v>
      </c>
      <c r="B4392" s="1">
        <v>10000.06962</v>
      </c>
      <c r="C4392" s="1">
        <v>17.93</v>
      </c>
      <c r="D4392" s="1">
        <v>2.0118183846673001E-7</v>
      </c>
    </row>
    <row r="4393" spans="1:4" ht="14.25" x14ac:dyDescent="0.3">
      <c r="A4393" s="4">
        <v>42365.195101459503</v>
      </c>
      <c r="B4393" s="1">
        <v>10000.067580000001</v>
      </c>
      <c r="C4393" s="1">
        <v>17.93</v>
      </c>
      <c r="D4393" s="1">
        <v>1.9941704890463501E-7</v>
      </c>
    </row>
    <row r="4394" spans="1:4" ht="14.25" x14ac:dyDescent="0.3">
      <c r="A4394" s="4">
        <v>42365.195149309497</v>
      </c>
      <c r="B4394" s="1">
        <v>10000.06775</v>
      </c>
      <c r="C4394" s="1">
        <v>17.93</v>
      </c>
      <c r="D4394" s="1">
        <v>1.9727052859568701E-7</v>
      </c>
    </row>
    <row r="4395" spans="1:4" ht="14.25" x14ac:dyDescent="0.3">
      <c r="A4395" s="4">
        <v>42365.195197483503</v>
      </c>
      <c r="B4395" s="1">
        <v>10000.069439999999</v>
      </c>
      <c r="C4395" s="1">
        <v>17.93</v>
      </c>
      <c r="D4395" s="1">
        <v>1.9617910839668601E-7</v>
      </c>
    </row>
    <row r="4396" spans="1:4" ht="14.25" x14ac:dyDescent="0.3">
      <c r="A4396" s="4">
        <v>42365.195245680698</v>
      </c>
      <c r="B4396" s="1">
        <v>10000.071840000001</v>
      </c>
      <c r="C4396" s="1">
        <v>17.93</v>
      </c>
      <c r="D4396" s="1">
        <v>1.9632000526171001E-7</v>
      </c>
    </row>
    <row r="4397" spans="1:4" ht="14.25" x14ac:dyDescent="0.3">
      <c r="A4397" s="4">
        <v>42365.195293854798</v>
      </c>
      <c r="B4397" s="1">
        <v>10000.070890000001</v>
      </c>
      <c r="C4397" s="1">
        <v>17.93</v>
      </c>
      <c r="D4397" s="1">
        <v>1.95325596269338E-7</v>
      </c>
    </row>
    <row r="4398" spans="1:4" ht="14.25" x14ac:dyDescent="0.3">
      <c r="A4398" s="4">
        <v>42365.195342040402</v>
      </c>
      <c r="B4398" s="1">
        <v>10000.070379999999</v>
      </c>
      <c r="C4398" s="1">
        <v>17.93</v>
      </c>
      <c r="D4398" s="1">
        <v>1.8827455384326299E-7</v>
      </c>
    </row>
    <row r="4399" spans="1:4" ht="14.25" x14ac:dyDescent="0.3">
      <c r="A4399" s="4">
        <v>42365.195390225999</v>
      </c>
      <c r="B4399" s="1">
        <v>10000.071099999999</v>
      </c>
      <c r="C4399" s="1">
        <v>17.93</v>
      </c>
      <c r="D4399" s="1">
        <v>1.8841887249662201E-7</v>
      </c>
    </row>
    <row r="4400" spans="1:4" ht="14.25" x14ac:dyDescent="0.3">
      <c r="A4400" s="4">
        <v>42365.195438064402</v>
      </c>
      <c r="B4400" s="1">
        <v>10000.071389999999</v>
      </c>
      <c r="C4400" s="1">
        <v>17.93</v>
      </c>
      <c r="D4400" s="1">
        <v>1.8514504075521801E-7</v>
      </c>
    </row>
    <row r="4401" spans="1:4" ht="14.25" x14ac:dyDescent="0.3">
      <c r="A4401" s="4">
        <v>42365.195486249999</v>
      </c>
      <c r="B4401" s="1">
        <v>10000.07127</v>
      </c>
      <c r="C4401" s="1">
        <v>17.93</v>
      </c>
      <c r="D4401" s="1">
        <v>1.8547948556120801E-7</v>
      </c>
    </row>
    <row r="4402" spans="1:4" ht="14.25" x14ac:dyDescent="0.3">
      <c r="A4402" s="4">
        <v>42365.195534435697</v>
      </c>
      <c r="B4402" s="1">
        <v>10000.07647</v>
      </c>
      <c r="C4402" s="1">
        <v>17.93</v>
      </c>
      <c r="D4402" s="1">
        <v>1.9425783015570301E-7</v>
      </c>
    </row>
    <row r="4403" spans="1:4" ht="14.25" x14ac:dyDescent="0.3">
      <c r="A4403" s="4">
        <v>42365.195582632899</v>
      </c>
      <c r="B4403" s="1">
        <v>10000.073990000001</v>
      </c>
      <c r="C4403" s="1">
        <v>17.93</v>
      </c>
      <c r="D4403" s="1">
        <v>1.97021046543613E-7</v>
      </c>
    </row>
    <row r="4404" spans="1:4" ht="14.25" x14ac:dyDescent="0.3">
      <c r="A4404" s="4">
        <v>42365.195630806898</v>
      </c>
      <c r="B4404" s="1">
        <v>10000.07134</v>
      </c>
      <c r="C4404" s="1">
        <v>17.93</v>
      </c>
      <c r="D4404" s="1">
        <v>1.9715184806302499E-7</v>
      </c>
    </row>
    <row r="4405" spans="1:4" ht="14.25" x14ac:dyDescent="0.3">
      <c r="A4405" s="4">
        <v>42365.195678992503</v>
      </c>
      <c r="B4405" s="1">
        <v>10000.073189999999</v>
      </c>
      <c r="C4405" s="1">
        <v>17.93</v>
      </c>
      <c r="D4405" s="1">
        <v>1.9864024477576899E-7</v>
      </c>
    </row>
    <row r="4406" spans="1:4" ht="14.25" x14ac:dyDescent="0.3">
      <c r="A4406" s="4">
        <v>42365.195726842503</v>
      </c>
      <c r="B4406" s="1">
        <v>10000.071749999999</v>
      </c>
      <c r="C4406" s="1">
        <v>17.93</v>
      </c>
      <c r="D4406" s="1">
        <v>1.9912878031908499E-7</v>
      </c>
    </row>
    <row r="4407" spans="1:4" ht="14.25" x14ac:dyDescent="0.3">
      <c r="A4407" s="4">
        <v>42365.195775016502</v>
      </c>
      <c r="B4407" s="1">
        <v>10000.0738</v>
      </c>
      <c r="C4407" s="1">
        <v>17.93</v>
      </c>
      <c r="D4407" s="1">
        <v>2.0049906707770001E-7</v>
      </c>
    </row>
    <row r="4408" spans="1:4" ht="14.25" x14ac:dyDescent="0.3">
      <c r="A4408" s="4">
        <v>42365.195823202201</v>
      </c>
      <c r="B4408" s="1">
        <v>10000.07236</v>
      </c>
      <c r="C4408" s="1">
        <v>17.93</v>
      </c>
      <c r="D4408" s="1">
        <v>2.0147126027742299E-7</v>
      </c>
    </row>
    <row r="4409" spans="1:4" ht="14.25" x14ac:dyDescent="0.3">
      <c r="A4409" s="4">
        <v>42365.195871387798</v>
      </c>
      <c r="B4409" s="1">
        <v>10000.070229999999</v>
      </c>
      <c r="C4409" s="1">
        <v>17.93</v>
      </c>
      <c r="D4409" s="1">
        <v>2.0134538701913901E-7</v>
      </c>
    </row>
    <row r="4410" spans="1:4" ht="14.25" x14ac:dyDescent="0.3">
      <c r="A4410" s="4">
        <v>42365.195919573402</v>
      </c>
      <c r="B4410" s="1">
        <v>10000.07035</v>
      </c>
      <c r="C4410" s="1">
        <v>17.93</v>
      </c>
      <c r="D4410" s="1">
        <v>2.0127120719439601E-7</v>
      </c>
    </row>
    <row r="4411" spans="1:4" ht="14.25" x14ac:dyDescent="0.3">
      <c r="A4411" s="4">
        <v>42365.1959677591</v>
      </c>
      <c r="B4411" s="1">
        <v>10000.070879999999</v>
      </c>
      <c r="C4411" s="1">
        <v>17.93</v>
      </c>
      <c r="D4411" s="1">
        <v>2.0036159476217101E-7</v>
      </c>
    </row>
    <row r="4412" spans="1:4" ht="14.25" x14ac:dyDescent="0.3">
      <c r="A4412" s="4">
        <v>42365.196015597401</v>
      </c>
      <c r="B4412" s="1">
        <v>10000.07013</v>
      </c>
      <c r="C4412" s="1">
        <v>17.93</v>
      </c>
      <c r="D4412" s="1">
        <v>2.0036284052289499E-7</v>
      </c>
    </row>
    <row r="4413" spans="1:4" ht="14.25" x14ac:dyDescent="0.3">
      <c r="A4413" s="4">
        <v>42365.1960637831</v>
      </c>
      <c r="B4413" s="1">
        <v>10000.07092</v>
      </c>
      <c r="C4413" s="1">
        <v>17.93</v>
      </c>
      <c r="D4413" s="1">
        <v>1.98049935603216E-7</v>
      </c>
    </row>
    <row r="4414" spans="1:4" ht="14.25" x14ac:dyDescent="0.3">
      <c r="A4414" s="4">
        <v>42365.196111968697</v>
      </c>
      <c r="B4414" s="1">
        <v>10000.06919</v>
      </c>
      <c r="C4414" s="1">
        <v>17.93</v>
      </c>
      <c r="D4414" s="1">
        <v>1.9636112806013E-7</v>
      </c>
    </row>
    <row r="4415" spans="1:4" ht="14.25" x14ac:dyDescent="0.3">
      <c r="A4415" s="4">
        <v>42365.196160154301</v>
      </c>
      <c r="B4415" s="1">
        <v>10000.06863</v>
      </c>
      <c r="C4415" s="1">
        <v>17.93</v>
      </c>
      <c r="D4415" s="1">
        <v>1.95804676770729E-7</v>
      </c>
    </row>
    <row r="4416" spans="1:4" ht="14.25" x14ac:dyDescent="0.3">
      <c r="A4416" s="4">
        <v>42365.196208339898</v>
      </c>
      <c r="B4416" s="1">
        <v>10000.07062</v>
      </c>
      <c r="C4416" s="1">
        <v>17.93</v>
      </c>
      <c r="D4416" s="1">
        <v>1.9493596979767799E-7</v>
      </c>
    </row>
    <row r="4417" spans="1:4" ht="14.25" x14ac:dyDescent="0.3">
      <c r="A4417" s="4">
        <v>42365.1962565371</v>
      </c>
      <c r="B4417" s="1">
        <v>10000.073420000001</v>
      </c>
      <c r="C4417" s="1">
        <v>17.809999999999999</v>
      </c>
      <c r="D4417" s="1">
        <v>1.9619208412315401E-7</v>
      </c>
    </row>
    <row r="4418" spans="1:4" ht="14.25" x14ac:dyDescent="0.3">
      <c r="A4418" s="4">
        <v>42365.196304363999</v>
      </c>
      <c r="B4418" s="1">
        <v>10000.07257</v>
      </c>
      <c r="C4418" s="1">
        <v>17.809999999999999</v>
      </c>
      <c r="D4418" s="1">
        <v>1.9744486405353401E-7</v>
      </c>
    </row>
    <row r="4419" spans="1:4" ht="14.25" x14ac:dyDescent="0.3">
      <c r="A4419" s="4">
        <v>42365.196352549603</v>
      </c>
      <c r="B4419" s="1">
        <v>10000.073420000001</v>
      </c>
      <c r="C4419" s="1">
        <v>17.809999999999999</v>
      </c>
      <c r="D4419" s="1">
        <v>2.0015021110473999E-7</v>
      </c>
    </row>
    <row r="4420" spans="1:4" ht="14.25" x14ac:dyDescent="0.3">
      <c r="A4420" s="4">
        <v>42365.1964007352</v>
      </c>
      <c r="B4420" s="1">
        <v>10000.072179999999</v>
      </c>
      <c r="C4420" s="1">
        <v>17.809999999999999</v>
      </c>
      <c r="D4420" s="1">
        <v>2.0114521623969E-7</v>
      </c>
    </row>
    <row r="4421" spans="1:4" ht="14.25" x14ac:dyDescent="0.3">
      <c r="A4421" s="4">
        <v>42365.196448920797</v>
      </c>
      <c r="B4421" s="1">
        <v>10000.07245</v>
      </c>
      <c r="C4421" s="1">
        <v>17.809999999999999</v>
      </c>
      <c r="D4421" s="1">
        <v>2.01894050958588E-7</v>
      </c>
    </row>
    <row r="4422" spans="1:4" ht="14.25" x14ac:dyDescent="0.3">
      <c r="A4422" s="4">
        <v>42365.196497106503</v>
      </c>
      <c r="B4422" s="1">
        <v>10000.069310000001</v>
      </c>
      <c r="C4422" s="1">
        <v>17.809999999999999</v>
      </c>
      <c r="D4422" s="1">
        <v>2.0179438282268501E-7</v>
      </c>
    </row>
    <row r="4423" spans="1:4" ht="14.25" x14ac:dyDescent="0.3">
      <c r="A4423" s="4">
        <v>42365.196545292099</v>
      </c>
      <c r="B4423" s="1">
        <v>10000.07013</v>
      </c>
      <c r="C4423" s="1">
        <v>17.809999999999999</v>
      </c>
      <c r="D4423" s="1">
        <v>2.0160247904329101E-7</v>
      </c>
    </row>
    <row r="4424" spans="1:4" ht="14.25" x14ac:dyDescent="0.3">
      <c r="A4424" s="4">
        <v>42365.196593141998</v>
      </c>
      <c r="B4424" s="1">
        <v>10000.072</v>
      </c>
      <c r="C4424" s="1">
        <v>17.809999999999999</v>
      </c>
      <c r="D4424" s="1">
        <v>2.02264122670972E-7</v>
      </c>
    </row>
    <row r="4425" spans="1:4" ht="14.25" x14ac:dyDescent="0.3">
      <c r="A4425" s="4">
        <v>42365.196641327697</v>
      </c>
      <c r="B4425" s="1">
        <v>10000.06935</v>
      </c>
      <c r="C4425" s="1">
        <v>17.809999999999999</v>
      </c>
      <c r="D4425" s="1">
        <v>2.00535114582793E-7</v>
      </c>
    </row>
    <row r="4426" spans="1:4" ht="14.25" x14ac:dyDescent="0.3">
      <c r="A4426" s="4">
        <v>42365.196689501703</v>
      </c>
      <c r="B4426" s="1">
        <v>10000.06898</v>
      </c>
      <c r="C4426" s="1">
        <v>17.809999999999999</v>
      </c>
      <c r="D4426" s="1">
        <v>2.0041222959790401E-7</v>
      </c>
    </row>
    <row r="4427" spans="1:4" ht="14.25" x14ac:dyDescent="0.3">
      <c r="A4427" s="4">
        <v>42365.196737687402</v>
      </c>
      <c r="B4427" s="1">
        <v>10000.069519999999</v>
      </c>
      <c r="C4427" s="1">
        <v>17.809999999999999</v>
      </c>
      <c r="D4427" s="1">
        <v>2.00470073254723E-7</v>
      </c>
    </row>
    <row r="4428" spans="1:4" ht="14.25" x14ac:dyDescent="0.3">
      <c r="A4428" s="4">
        <v>42365.196785872999</v>
      </c>
      <c r="B4428" s="1">
        <v>10000.071040000001</v>
      </c>
      <c r="C4428" s="1">
        <v>17.809999999999999</v>
      </c>
      <c r="D4428" s="1">
        <v>2.0013286379865301E-7</v>
      </c>
    </row>
    <row r="4429" spans="1:4" ht="14.25" x14ac:dyDescent="0.3">
      <c r="A4429" s="4">
        <v>42365.196834070201</v>
      </c>
      <c r="B4429" s="1">
        <v>10000.069820000001</v>
      </c>
      <c r="C4429" s="1">
        <v>17.809999999999999</v>
      </c>
      <c r="D4429" s="1">
        <v>1.9969020601062099E-7</v>
      </c>
    </row>
    <row r="4430" spans="1:4" ht="14.25" x14ac:dyDescent="0.3">
      <c r="A4430" s="4">
        <v>42365.196881896998</v>
      </c>
      <c r="B4430" s="1">
        <v>10000.069949999999</v>
      </c>
      <c r="C4430" s="1">
        <v>17.809999999999999</v>
      </c>
      <c r="D4430" s="1">
        <v>1.9952474476399699E-7</v>
      </c>
    </row>
    <row r="4431" spans="1:4" ht="14.25" x14ac:dyDescent="0.3">
      <c r="A4431" s="4">
        <v>42365.196930082602</v>
      </c>
      <c r="B4431" s="1">
        <v>10000.070250000001</v>
      </c>
      <c r="C4431" s="1">
        <v>17.809999999999999</v>
      </c>
      <c r="D4431" s="1">
        <v>1.9949324652484101E-7</v>
      </c>
    </row>
    <row r="4432" spans="1:4" ht="14.25" x14ac:dyDescent="0.3">
      <c r="A4432" s="4">
        <v>42365.196978268199</v>
      </c>
      <c r="B4432" s="1">
        <v>10000.06991</v>
      </c>
      <c r="C4432" s="1">
        <v>17.809999999999999</v>
      </c>
      <c r="D4432" s="1">
        <v>1.98002348558544E-7</v>
      </c>
    </row>
    <row r="4433" spans="1:4" ht="14.25" x14ac:dyDescent="0.3">
      <c r="A4433" s="4">
        <v>42365.197026453898</v>
      </c>
      <c r="B4433" s="1">
        <v>10000.069960000001</v>
      </c>
      <c r="C4433" s="1">
        <v>17.809999999999999</v>
      </c>
      <c r="D4433" s="1">
        <v>1.9769129490383201E-7</v>
      </c>
    </row>
    <row r="4434" spans="1:4" ht="14.25" x14ac:dyDescent="0.3">
      <c r="A4434" s="4">
        <v>42365.197074639502</v>
      </c>
      <c r="B4434" s="1">
        <v>10000.074130000001</v>
      </c>
      <c r="C4434" s="1">
        <v>17.809999999999999</v>
      </c>
      <c r="D4434" s="1">
        <v>1.9781114987579999E-7</v>
      </c>
    </row>
    <row r="4435" spans="1:4" ht="14.25" x14ac:dyDescent="0.3">
      <c r="A4435" s="4">
        <v>42365.197122477897</v>
      </c>
      <c r="B4435" s="1">
        <v>10000.0731</v>
      </c>
      <c r="C4435" s="1">
        <v>17.809999999999999</v>
      </c>
      <c r="D4435" s="1">
        <v>1.9983096350731499E-7</v>
      </c>
    </row>
    <row r="4436" spans="1:4" ht="14.25" x14ac:dyDescent="0.3">
      <c r="A4436" s="4">
        <v>42365.197170675099</v>
      </c>
      <c r="B4436" s="1">
        <v>10000.0725</v>
      </c>
      <c r="C4436" s="1">
        <v>17.809999999999999</v>
      </c>
      <c r="D4436" s="1">
        <v>2.0075438209464501E-7</v>
      </c>
    </row>
    <row r="4437" spans="1:4" ht="14.25" x14ac:dyDescent="0.3">
      <c r="A4437" s="4">
        <v>42365.197270518802</v>
      </c>
      <c r="B4437" s="1">
        <v>10000.069729999999</v>
      </c>
      <c r="C4437" s="1">
        <v>17.809999999999999</v>
      </c>
      <c r="D4437" s="1">
        <v>2.0024360102388801E-7</v>
      </c>
    </row>
    <row r="4438" spans="1:4" ht="14.25" x14ac:dyDescent="0.3">
      <c r="A4438" s="4">
        <v>42365.197318692801</v>
      </c>
      <c r="B4438" s="1">
        <v>10000.073780000001</v>
      </c>
      <c r="C4438" s="1">
        <v>17.809999999999999</v>
      </c>
      <c r="D4438" s="1">
        <v>2.0342253602914399E-7</v>
      </c>
    </row>
    <row r="4439" spans="1:4" ht="14.25" x14ac:dyDescent="0.3">
      <c r="A4439" s="4">
        <v>42365.197366878398</v>
      </c>
      <c r="B4439" s="1">
        <v>10000.071190000001</v>
      </c>
      <c r="C4439" s="1">
        <v>17.809999999999999</v>
      </c>
      <c r="D4439" s="1">
        <v>2.03240467526555E-7</v>
      </c>
    </row>
    <row r="4440" spans="1:4" ht="14.25" x14ac:dyDescent="0.3">
      <c r="A4440" s="4">
        <v>42365.197415064104</v>
      </c>
      <c r="B4440" s="1">
        <v>10000.06914</v>
      </c>
      <c r="C4440" s="1">
        <v>17.809999999999999</v>
      </c>
      <c r="D4440" s="1">
        <v>2.0350653627201601E-7</v>
      </c>
    </row>
    <row r="4441" spans="1:4" ht="14.25" x14ac:dyDescent="0.3">
      <c r="A4441" s="4">
        <v>42365.197462902397</v>
      </c>
      <c r="B4441" s="1">
        <v>10000.06985</v>
      </c>
      <c r="C4441" s="1">
        <v>17.809999999999999</v>
      </c>
      <c r="D4441" s="1">
        <v>2.03181078571722E-7</v>
      </c>
    </row>
    <row r="4442" spans="1:4" ht="14.25" x14ac:dyDescent="0.3">
      <c r="A4442" s="4">
        <v>42365.197511088103</v>
      </c>
      <c r="B4442" s="1">
        <v>10000.068509999999</v>
      </c>
      <c r="C4442" s="1">
        <v>17.809999999999999</v>
      </c>
      <c r="D4442" s="1">
        <v>2.0361117858817501E-7</v>
      </c>
    </row>
    <row r="4443" spans="1:4" ht="14.25" x14ac:dyDescent="0.3">
      <c r="A4443" s="4">
        <v>42365.1975592737</v>
      </c>
      <c r="B4443" s="1">
        <v>10000.072529999999</v>
      </c>
      <c r="C4443" s="1">
        <v>17.809999999999999</v>
      </c>
      <c r="D4443" s="1">
        <v>2.02573497815459E-7</v>
      </c>
    </row>
    <row r="4444" spans="1:4" ht="14.25" x14ac:dyDescent="0.3">
      <c r="A4444" s="4">
        <v>42365.197607459297</v>
      </c>
      <c r="B4444" s="1">
        <v>10000.07193</v>
      </c>
      <c r="C4444" s="1">
        <v>17.809999999999999</v>
      </c>
      <c r="D4444" s="1">
        <v>1.9968699995276699E-7</v>
      </c>
    </row>
    <row r="4445" spans="1:4" ht="14.25" x14ac:dyDescent="0.3">
      <c r="A4445" s="4">
        <v>42365.197655644901</v>
      </c>
      <c r="B4445" s="1">
        <v>10000.070820000001</v>
      </c>
      <c r="C4445" s="1">
        <v>17.809999999999999</v>
      </c>
      <c r="D4445" s="1">
        <v>1.9943427443514999E-7</v>
      </c>
    </row>
    <row r="4446" spans="1:4" ht="14.25" x14ac:dyDescent="0.3">
      <c r="A4446" s="4">
        <v>42365.197703842103</v>
      </c>
      <c r="B4446" s="1">
        <v>10000.072560000001</v>
      </c>
      <c r="C4446" s="1">
        <v>17.809999999999999</v>
      </c>
      <c r="D4446" s="1">
        <v>1.99069770396116E-7</v>
      </c>
    </row>
    <row r="4447" spans="1:4" ht="14.25" x14ac:dyDescent="0.3">
      <c r="A4447" s="4">
        <v>42365.197751669002</v>
      </c>
      <c r="B4447" s="1">
        <v>10000.070519999999</v>
      </c>
      <c r="C4447" s="1">
        <v>17.809999999999999</v>
      </c>
      <c r="D4447" s="1">
        <v>1.9840305968758999E-7</v>
      </c>
    </row>
    <row r="4448" spans="1:4" ht="14.25" x14ac:dyDescent="0.3">
      <c r="A4448" s="4">
        <v>42365.197799854599</v>
      </c>
      <c r="B4448" s="1">
        <v>10000.072990000001</v>
      </c>
      <c r="C4448" s="1">
        <v>18</v>
      </c>
      <c r="D4448" s="1">
        <v>2.0030933786455099E-7</v>
      </c>
    </row>
    <row r="4449" spans="1:4" ht="14.25" x14ac:dyDescent="0.3">
      <c r="A4449" s="4">
        <v>42365.197848040203</v>
      </c>
      <c r="B4449" s="1">
        <v>10000.073710000001</v>
      </c>
      <c r="C4449" s="1">
        <v>18</v>
      </c>
      <c r="D4449" s="1">
        <v>2.0316628349168399E-7</v>
      </c>
    </row>
    <row r="4450" spans="1:4" ht="14.25" x14ac:dyDescent="0.3">
      <c r="A4450" s="4">
        <v>42365.197896237398</v>
      </c>
      <c r="B4450" s="1">
        <v>10000.070890000001</v>
      </c>
      <c r="C4450" s="1">
        <v>18</v>
      </c>
      <c r="D4450" s="1">
        <v>2.0283911151650501E-7</v>
      </c>
    </row>
    <row r="4451" spans="1:4" ht="14.25" x14ac:dyDescent="0.3">
      <c r="A4451" s="4">
        <v>42365.197944411499</v>
      </c>
      <c r="B4451" s="1">
        <v>10000.07187</v>
      </c>
      <c r="C4451" s="1">
        <v>18</v>
      </c>
      <c r="D4451" s="1">
        <v>2.0236270070255199E-7</v>
      </c>
    </row>
    <row r="4452" spans="1:4" ht="14.25" x14ac:dyDescent="0.3">
      <c r="A4452" s="4">
        <v>42365.197992597103</v>
      </c>
      <c r="B4452" s="1">
        <v>10000.07404</v>
      </c>
      <c r="C4452" s="1">
        <v>18</v>
      </c>
      <c r="D4452" s="1">
        <v>2.06024461329699E-7</v>
      </c>
    </row>
    <row r="4453" spans="1:4" ht="14.25" x14ac:dyDescent="0.3">
      <c r="A4453" s="4">
        <v>42365.198040435498</v>
      </c>
      <c r="B4453" s="1">
        <v>10000.072</v>
      </c>
      <c r="C4453" s="1">
        <v>18</v>
      </c>
      <c r="D4453" s="1">
        <v>2.0636383378929599E-7</v>
      </c>
    </row>
    <row r="4454" spans="1:4" ht="14.25" x14ac:dyDescent="0.3">
      <c r="A4454" s="4">
        <v>42365.198088621102</v>
      </c>
      <c r="B4454" s="1">
        <v>10000.072260000001</v>
      </c>
      <c r="C4454" s="1">
        <v>18</v>
      </c>
      <c r="D4454" s="1">
        <v>2.0736938904445101E-7</v>
      </c>
    </row>
    <row r="4455" spans="1:4" ht="14.25" x14ac:dyDescent="0.3">
      <c r="A4455" s="4">
        <v>42365.198136806699</v>
      </c>
      <c r="B4455" s="1">
        <v>10000.069219999999</v>
      </c>
      <c r="C4455" s="1">
        <v>18</v>
      </c>
      <c r="D4455" s="1">
        <v>2.07607573806357E-7</v>
      </c>
    </row>
    <row r="4456" spans="1:4" ht="14.25" x14ac:dyDescent="0.3">
      <c r="A4456" s="4">
        <v>42365.198185003901</v>
      </c>
      <c r="B4456" s="1">
        <v>10000.07166</v>
      </c>
      <c r="C4456" s="1">
        <v>18</v>
      </c>
      <c r="D4456" s="1">
        <v>2.0559706973213801E-7</v>
      </c>
    </row>
    <row r="4457" spans="1:4" ht="14.25" x14ac:dyDescent="0.3">
      <c r="A4457" s="4">
        <v>42365.198233178002</v>
      </c>
      <c r="B4457" s="1">
        <v>10000.07524</v>
      </c>
      <c r="C4457" s="1">
        <v>18</v>
      </c>
      <c r="D4457" s="1">
        <v>2.1131343799526801E-7</v>
      </c>
    </row>
    <row r="4458" spans="1:4" ht="14.25" x14ac:dyDescent="0.3">
      <c r="A4458" s="4">
        <v>42365.198281375197</v>
      </c>
      <c r="B4458" s="1">
        <v>10000.07271</v>
      </c>
      <c r="C4458" s="1">
        <v>18</v>
      </c>
      <c r="D4458" s="1">
        <v>2.1136636155118901E-7</v>
      </c>
    </row>
    <row r="4459" spans="1:4" ht="14.25" x14ac:dyDescent="0.3">
      <c r="A4459" s="4">
        <v>42365.198329202001</v>
      </c>
      <c r="B4459" s="1">
        <v>10000.074909999999</v>
      </c>
      <c r="C4459" s="1">
        <v>18</v>
      </c>
      <c r="D4459" s="1">
        <v>2.1543693702705901E-7</v>
      </c>
    </row>
    <row r="4460" spans="1:4" ht="14.25" x14ac:dyDescent="0.3">
      <c r="A4460" s="4">
        <v>42365.198377387598</v>
      </c>
      <c r="B4460" s="1">
        <v>10000.071330000001</v>
      </c>
      <c r="C4460" s="1">
        <v>18</v>
      </c>
      <c r="D4460" s="1">
        <v>2.1501378130169799E-7</v>
      </c>
    </row>
    <row r="4461" spans="1:4" ht="14.25" x14ac:dyDescent="0.3">
      <c r="A4461" s="4">
        <v>42365.1984255848</v>
      </c>
      <c r="B4461" s="1">
        <v>10000.07122</v>
      </c>
      <c r="C4461" s="1">
        <v>18</v>
      </c>
      <c r="D4461" s="1">
        <v>2.1364689313675301E-7</v>
      </c>
    </row>
    <row r="4462" spans="1:4" ht="14.25" x14ac:dyDescent="0.3">
      <c r="A4462" s="4">
        <v>42365.198473758901</v>
      </c>
      <c r="B4462" s="1">
        <v>10000.070229999999</v>
      </c>
      <c r="C4462" s="1">
        <v>18</v>
      </c>
      <c r="D4462" s="1">
        <v>2.0774959021552601E-7</v>
      </c>
    </row>
    <row r="4463" spans="1:4" ht="14.25" x14ac:dyDescent="0.3">
      <c r="A4463" s="4">
        <v>42365.198521956103</v>
      </c>
      <c r="B4463" s="1">
        <v>10000.072840000001</v>
      </c>
      <c r="C4463" s="1">
        <v>18</v>
      </c>
      <c r="D4463" s="1">
        <v>2.06046904854209E-7</v>
      </c>
    </row>
    <row r="4464" spans="1:4" ht="14.25" x14ac:dyDescent="0.3">
      <c r="A4464" s="4">
        <v>42365.198570130102</v>
      </c>
      <c r="B4464" s="1">
        <v>10000.07316</v>
      </c>
      <c r="C4464" s="1">
        <v>18</v>
      </c>
      <c r="D4464" s="1">
        <v>2.0615742679353699E-7</v>
      </c>
    </row>
    <row r="4465" spans="1:4" ht="14.25" x14ac:dyDescent="0.3">
      <c r="A4465" s="4">
        <v>42365.198617968497</v>
      </c>
      <c r="B4465" s="1">
        <v>10000.070760000001</v>
      </c>
      <c r="C4465" s="1">
        <v>18</v>
      </c>
      <c r="D4465" s="1">
        <v>2.0561943401347499E-7</v>
      </c>
    </row>
    <row r="4466" spans="1:4" ht="14.25" x14ac:dyDescent="0.3">
      <c r="A4466" s="4">
        <v>42365.198666165699</v>
      </c>
      <c r="B4466" s="1">
        <v>10000.071389999999</v>
      </c>
      <c r="C4466" s="1">
        <v>18</v>
      </c>
      <c r="D4466" s="1">
        <v>2.0460188199050801E-7</v>
      </c>
    </row>
    <row r="4467" spans="1:4" ht="14.25" x14ac:dyDescent="0.3">
      <c r="A4467" s="4">
        <v>42365.1987143398</v>
      </c>
      <c r="B4467" s="1">
        <v>10000.071760000001</v>
      </c>
      <c r="C4467" s="1">
        <v>18</v>
      </c>
      <c r="D4467" s="1">
        <v>2.0295186561130999E-7</v>
      </c>
    </row>
    <row r="4468" spans="1:4" ht="14.25" x14ac:dyDescent="0.3">
      <c r="A4468" s="4">
        <v>42365.198762525397</v>
      </c>
      <c r="B4468" s="1">
        <v>10000.070830000001</v>
      </c>
      <c r="C4468" s="1">
        <v>18</v>
      </c>
      <c r="D4468" s="1">
        <v>2.01201334581428E-7</v>
      </c>
    </row>
    <row r="4469" spans="1:4" ht="14.25" x14ac:dyDescent="0.3">
      <c r="A4469" s="4">
        <v>42365.198810722599</v>
      </c>
      <c r="B4469" s="1">
        <v>10000.070040000001</v>
      </c>
      <c r="C4469" s="1">
        <v>18</v>
      </c>
      <c r="D4469" s="1">
        <v>1.98126259427642E-7</v>
      </c>
    </row>
    <row r="4470" spans="1:4" ht="14.25" x14ac:dyDescent="0.3">
      <c r="A4470" s="4">
        <v>42365.198858549396</v>
      </c>
      <c r="B4470" s="1">
        <v>10000.070830000001</v>
      </c>
      <c r="C4470" s="1">
        <v>18</v>
      </c>
      <c r="D4470" s="1">
        <v>1.9637737520598901E-7</v>
      </c>
    </row>
    <row r="4471" spans="1:4" ht="14.25" x14ac:dyDescent="0.3">
      <c r="A4471" s="4">
        <v>42365.198906735</v>
      </c>
      <c r="B4471" s="1">
        <v>10000.071</v>
      </c>
      <c r="C4471" s="1">
        <v>18</v>
      </c>
      <c r="D4471" s="1">
        <v>1.9483420287507699E-7</v>
      </c>
    </row>
    <row r="4472" spans="1:4" ht="14.25" x14ac:dyDescent="0.3">
      <c r="A4472" s="4">
        <v>42365.198954920597</v>
      </c>
      <c r="B4472" s="1">
        <v>10000.071760000001</v>
      </c>
      <c r="C4472" s="1">
        <v>18</v>
      </c>
      <c r="D4472" s="1">
        <v>1.9154008016505999E-7</v>
      </c>
    </row>
    <row r="4473" spans="1:4" ht="14.25" x14ac:dyDescent="0.3">
      <c r="A4473" s="4">
        <v>42365.199003106303</v>
      </c>
      <c r="B4473" s="1">
        <v>10000.07121</v>
      </c>
      <c r="C4473" s="1">
        <v>18</v>
      </c>
      <c r="D4473" s="1">
        <v>1.90587813841062E-7</v>
      </c>
    </row>
    <row r="4474" spans="1:4" ht="14.25" x14ac:dyDescent="0.3">
      <c r="A4474" s="4">
        <v>42365.1990512919</v>
      </c>
      <c r="B4474" s="1">
        <v>10000.06992</v>
      </c>
      <c r="C4474" s="1">
        <v>18</v>
      </c>
      <c r="D4474" s="1">
        <v>1.90838484655113E-7</v>
      </c>
    </row>
    <row r="4475" spans="1:4" ht="14.25" x14ac:dyDescent="0.3">
      <c r="A4475" s="4">
        <v>42365.199099477497</v>
      </c>
      <c r="B4475" s="1">
        <v>10000.07058</v>
      </c>
      <c r="C4475" s="1">
        <v>18</v>
      </c>
      <c r="D4475" s="1">
        <v>1.8915959528758899E-7</v>
      </c>
    </row>
    <row r="4476" spans="1:4" ht="14.25" x14ac:dyDescent="0.3">
      <c r="A4476" s="4">
        <v>42365.199147327497</v>
      </c>
      <c r="B4476" s="1">
        <v>10000.071599999999</v>
      </c>
      <c r="C4476" s="1">
        <v>18</v>
      </c>
      <c r="D4476" s="1">
        <v>1.8925650186627301E-7</v>
      </c>
    </row>
    <row r="4477" spans="1:4" ht="14.25" x14ac:dyDescent="0.3">
      <c r="A4477" s="4">
        <v>42365.199195513102</v>
      </c>
      <c r="B4477" s="1">
        <v>10000.071</v>
      </c>
      <c r="C4477" s="1">
        <v>18</v>
      </c>
      <c r="D4477" s="1">
        <v>1.8306369768283801E-7</v>
      </c>
    </row>
    <row r="4478" spans="1:4" ht="14.25" x14ac:dyDescent="0.3">
      <c r="A4478" s="4">
        <v>42365.199243687202</v>
      </c>
      <c r="B4478" s="1">
        <v>10000.07014</v>
      </c>
      <c r="C4478" s="1">
        <v>18</v>
      </c>
      <c r="D4478" s="1">
        <v>1.7998526909375501E-7</v>
      </c>
    </row>
    <row r="4479" spans="1:4" ht="14.25" x14ac:dyDescent="0.3">
      <c r="A4479" s="4">
        <v>42365.199291884397</v>
      </c>
      <c r="B4479" s="1">
        <v>10000.07166</v>
      </c>
      <c r="C4479" s="1">
        <v>18</v>
      </c>
      <c r="D4479" s="1">
        <v>1.76931829613593E-7</v>
      </c>
    </row>
    <row r="4480" spans="1:4" ht="14.25" x14ac:dyDescent="0.3">
      <c r="A4480" s="4">
        <v>42365.199340058403</v>
      </c>
      <c r="B4480" s="1">
        <v>10000.070519999999</v>
      </c>
      <c r="C4480" s="1">
        <v>18</v>
      </c>
      <c r="D4480" s="1">
        <v>1.7593432761634399E-7</v>
      </c>
    </row>
    <row r="4481" spans="1:4" ht="14.25" x14ac:dyDescent="0.3">
      <c r="A4481" s="4">
        <v>42365.199388244</v>
      </c>
      <c r="B4481" s="1">
        <v>10000.068960000001</v>
      </c>
      <c r="C4481" s="1">
        <v>18</v>
      </c>
      <c r="D4481" s="1">
        <v>1.7384889846382001E-7</v>
      </c>
    </row>
    <row r="4482" spans="1:4" ht="14.25" x14ac:dyDescent="0.3">
      <c r="A4482" s="4">
        <v>42365.199436082403</v>
      </c>
      <c r="B4482" s="1">
        <v>10000.06848</v>
      </c>
      <c r="C4482" s="1">
        <v>18</v>
      </c>
      <c r="D4482" s="1">
        <v>1.7414864724354899E-7</v>
      </c>
    </row>
    <row r="4483" spans="1:4" ht="14.25" x14ac:dyDescent="0.3">
      <c r="A4483" s="4">
        <v>42365.199484268102</v>
      </c>
      <c r="B4483" s="1">
        <v>10000.067929999999</v>
      </c>
      <c r="C4483" s="1">
        <v>18</v>
      </c>
      <c r="D4483" s="1">
        <v>1.73172590574414E-7</v>
      </c>
    </row>
    <row r="4484" spans="1:4" ht="14.25" x14ac:dyDescent="0.3">
      <c r="A4484" s="4">
        <v>42365.199532453698</v>
      </c>
      <c r="B4484" s="1">
        <v>10000.070970000001</v>
      </c>
      <c r="C4484" s="1">
        <v>18</v>
      </c>
      <c r="D4484" s="1">
        <v>1.7163743358701599E-7</v>
      </c>
    </row>
    <row r="4485" spans="1:4" ht="14.25" x14ac:dyDescent="0.3">
      <c r="A4485" s="4">
        <v>42365.1995806509</v>
      </c>
      <c r="B4485" s="1">
        <v>10000.067999999999</v>
      </c>
      <c r="C4485" s="1">
        <v>17.87</v>
      </c>
      <c r="D4485" s="1">
        <v>1.7401634052036699E-7</v>
      </c>
    </row>
    <row r="4486" spans="1:4" ht="14.25" x14ac:dyDescent="0.3">
      <c r="A4486" s="4">
        <v>42365.199628824899</v>
      </c>
      <c r="B4486" s="1">
        <v>10000.06703</v>
      </c>
      <c r="C4486" s="1">
        <v>17.87</v>
      </c>
      <c r="D4486" s="1">
        <v>1.78072371648975E-7</v>
      </c>
    </row>
    <row r="4487" spans="1:4" ht="14.25" x14ac:dyDescent="0.3">
      <c r="A4487" s="4">
        <v>42365.199677010598</v>
      </c>
      <c r="B4487" s="1">
        <v>10000.071970000001</v>
      </c>
      <c r="C4487" s="1">
        <v>17.87</v>
      </c>
      <c r="D4487" s="1">
        <v>1.74600020228684E-7</v>
      </c>
    </row>
    <row r="4488" spans="1:4" ht="14.25" x14ac:dyDescent="0.3">
      <c r="A4488" s="4">
        <v>42365.199724860497</v>
      </c>
      <c r="B4488" s="1">
        <v>10000.067569999999</v>
      </c>
      <c r="C4488" s="1">
        <v>17.87</v>
      </c>
      <c r="D4488" s="1">
        <v>1.76766687561679E-7</v>
      </c>
    </row>
    <row r="4489" spans="1:4" ht="14.25" x14ac:dyDescent="0.3">
      <c r="A4489" s="4">
        <v>42365.199773034597</v>
      </c>
      <c r="B4489" s="1">
        <v>10000.07447</v>
      </c>
      <c r="C4489" s="1">
        <v>17.87</v>
      </c>
      <c r="D4489" s="1">
        <v>1.7851816470476E-7</v>
      </c>
    </row>
    <row r="4490" spans="1:4" ht="14.25" x14ac:dyDescent="0.3">
      <c r="A4490" s="4">
        <v>42365.199821220202</v>
      </c>
      <c r="B4490" s="1">
        <v>10000.07055</v>
      </c>
      <c r="C4490" s="1">
        <v>17.87</v>
      </c>
      <c r="D4490" s="1">
        <v>1.7845205926862699E-7</v>
      </c>
    </row>
    <row r="4491" spans="1:4" ht="14.25" x14ac:dyDescent="0.3">
      <c r="A4491" s="4">
        <v>42365.199869417404</v>
      </c>
      <c r="B4491" s="1">
        <v>10000.070229999999</v>
      </c>
      <c r="C4491" s="1">
        <v>17.87</v>
      </c>
      <c r="D4491" s="1">
        <v>1.7863766720264501E-7</v>
      </c>
    </row>
    <row r="4492" spans="1:4" ht="14.25" x14ac:dyDescent="0.3">
      <c r="A4492" s="4">
        <v>42365.199917591497</v>
      </c>
      <c r="B4492" s="1">
        <v>10000.074049999999</v>
      </c>
      <c r="C4492" s="1">
        <v>17.87</v>
      </c>
      <c r="D4492" s="1">
        <v>1.80369748348163E-7</v>
      </c>
    </row>
    <row r="4493" spans="1:4" ht="14.25" x14ac:dyDescent="0.3">
      <c r="A4493" s="4">
        <v>42365.199965788699</v>
      </c>
      <c r="B4493" s="1">
        <v>10000.071029999999</v>
      </c>
      <c r="C4493" s="1">
        <v>17.87</v>
      </c>
      <c r="D4493" s="1">
        <v>1.76761575970358E-7</v>
      </c>
    </row>
    <row r="4494" spans="1:4" ht="14.25" x14ac:dyDescent="0.3">
      <c r="A4494" s="4">
        <v>42365.200013615497</v>
      </c>
      <c r="B4494" s="1">
        <v>10000.072920000001</v>
      </c>
      <c r="C4494" s="1">
        <v>17.87</v>
      </c>
      <c r="D4494" s="1">
        <v>1.7416680307366601E-7</v>
      </c>
    </row>
    <row r="4495" spans="1:4" ht="14.25" x14ac:dyDescent="0.3">
      <c r="A4495" s="4">
        <v>42365.200061801101</v>
      </c>
      <c r="B4495" s="1">
        <v>10000.06898</v>
      </c>
      <c r="C4495" s="1">
        <v>17.87</v>
      </c>
      <c r="D4495" s="1">
        <v>1.7470191488160301E-7</v>
      </c>
    </row>
    <row r="4496" spans="1:4" ht="14.25" x14ac:dyDescent="0.3">
      <c r="A4496" s="4">
        <v>42365.200109986697</v>
      </c>
      <c r="B4496" s="1">
        <v>10000.069310000001</v>
      </c>
      <c r="C4496" s="1">
        <v>17.87</v>
      </c>
      <c r="D4496" s="1">
        <v>1.75639616908813E-7</v>
      </c>
    </row>
    <row r="4497" spans="1:4" ht="14.25" x14ac:dyDescent="0.3">
      <c r="A4497" s="4">
        <v>42365.200158172302</v>
      </c>
      <c r="B4497" s="1">
        <v>10000.073479999999</v>
      </c>
      <c r="C4497" s="1">
        <v>17.87</v>
      </c>
      <c r="D4497" s="1">
        <v>1.77050221362889E-7</v>
      </c>
    </row>
    <row r="4498" spans="1:4" ht="14.25" x14ac:dyDescent="0.3">
      <c r="A4498" s="4">
        <v>42365.200206358</v>
      </c>
      <c r="B4498" s="1">
        <v>10000.06925</v>
      </c>
      <c r="C4498" s="1">
        <v>17.87</v>
      </c>
      <c r="D4498" s="1">
        <v>1.7795219723152399E-7</v>
      </c>
    </row>
    <row r="4499" spans="1:4" ht="14.25" x14ac:dyDescent="0.3">
      <c r="A4499" s="4">
        <v>42365.200254543597</v>
      </c>
      <c r="B4499" s="1">
        <v>10000.06905</v>
      </c>
      <c r="C4499" s="1">
        <v>17.87</v>
      </c>
      <c r="D4499" s="1">
        <v>1.79261728955728E-7</v>
      </c>
    </row>
    <row r="4500" spans="1:4" ht="14.25" x14ac:dyDescent="0.3">
      <c r="A4500" s="4">
        <v>42365.200302393598</v>
      </c>
      <c r="B4500" s="1">
        <v>10000.068810000001</v>
      </c>
      <c r="C4500" s="1">
        <v>17.87</v>
      </c>
      <c r="D4500" s="1">
        <v>1.8082766489071201E-7</v>
      </c>
    </row>
    <row r="4501" spans="1:4" ht="14.25" x14ac:dyDescent="0.3">
      <c r="A4501" s="4">
        <v>42365.200350567597</v>
      </c>
      <c r="B4501" s="1">
        <v>10000.07281</v>
      </c>
      <c r="C4501" s="1">
        <v>17.87</v>
      </c>
      <c r="D4501" s="1">
        <v>1.81552140588992E-7</v>
      </c>
    </row>
    <row r="4502" spans="1:4" ht="14.25" x14ac:dyDescent="0.3">
      <c r="A4502" s="4">
        <v>42365.200398753201</v>
      </c>
      <c r="B4502" s="1">
        <v>10000.07389</v>
      </c>
      <c r="C4502" s="1">
        <v>17.87</v>
      </c>
      <c r="D4502" s="1">
        <v>1.7577954285729299E-7</v>
      </c>
    </row>
    <row r="4503" spans="1:4" ht="14.25" x14ac:dyDescent="0.3">
      <c r="A4503" s="4">
        <v>42365.200446938899</v>
      </c>
      <c r="B4503" s="1">
        <v>10000.071550000001</v>
      </c>
      <c r="C4503" s="1">
        <v>17.87</v>
      </c>
      <c r="D4503" s="1">
        <v>1.73526543896643E-7</v>
      </c>
    </row>
    <row r="4504" spans="1:4" ht="14.25" x14ac:dyDescent="0.3">
      <c r="A4504" s="4">
        <v>42365.200495124504</v>
      </c>
      <c r="B4504" s="1">
        <v>10000.07179</v>
      </c>
      <c r="C4504" s="1">
        <v>17.87</v>
      </c>
      <c r="D4504" s="1">
        <v>1.7363481614207699E-7</v>
      </c>
    </row>
    <row r="4505" spans="1:4" ht="14.25" x14ac:dyDescent="0.3">
      <c r="A4505" s="4">
        <v>42365.2005433101</v>
      </c>
      <c r="B4505" s="1">
        <v>10000.073619999999</v>
      </c>
      <c r="C4505" s="1">
        <v>17.87</v>
      </c>
      <c r="D4505" s="1">
        <v>1.7419192314851501E-7</v>
      </c>
    </row>
    <row r="4506" spans="1:4" ht="14.25" x14ac:dyDescent="0.3">
      <c r="A4506" s="4">
        <v>42365.200591160101</v>
      </c>
      <c r="B4506" s="1">
        <v>10000.072840000001</v>
      </c>
      <c r="C4506" s="1">
        <v>17.87</v>
      </c>
      <c r="D4506" s="1">
        <v>1.7490109835055501E-7</v>
      </c>
    </row>
    <row r="4507" spans="1:4" ht="14.25" x14ac:dyDescent="0.3">
      <c r="A4507" s="4">
        <v>42365.200639345698</v>
      </c>
      <c r="B4507" s="1">
        <v>10000.07494</v>
      </c>
      <c r="C4507" s="1">
        <v>17.87</v>
      </c>
      <c r="D4507" s="1">
        <v>1.7697420646851501E-7</v>
      </c>
    </row>
    <row r="4508" spans="1:4" ht="14.25" x14ac:dyDescent="0.3">
      <c r="A4508" s="4">
        <v>42365.200687519697</v>
      </c>
      <c r="B4508" s="1">
        <v>10000.073039999999</v>
      </c>
      <c r="C4508" s="1">
        <v>17.87</v>
      </c>
      <c r="D4508" s="1">
        <v>1.7755743063075799E-7</v>
      </c>
    </row>
    <row r="4509" spans="1:4" ht="14.25" x14ac:dyDescent="0.3">
      <c r="A4509" s="4">
        <v>42365.200735705403</v>
      </c>
      <c r="B4509" s="1">
        <v>10000.072330000001</v>
      </c>
      <c r="C4509" s="1">
        <v>17.87</v>
      </c>
      <c r="D4509" s="1">
        <v>1.7765970426475701E-7</v>
      </c>
    </row>
    <row r="4510" spans="1:4" ht="14.25" x14ac:dyDescent="0.3">
      <c r="A4510" s="4">
        <v>42365.200783902597</v>
      </c>
      <c r="B4510" s="1">
        <v>10000.07157</v>
      </c>
      <c r="C4510" s="1">
        <v>17.87</v>
      </c>
      <c r="D4510" s="1">
        <v>1.7748787819968499E-7</v>
      </c>
    </row>
    <row r="4511" spans="1:4" ht="14.25" x14ac:dyDescent="0.3">
      <c r="A4511" s="4">
        <v>42365.200832076604</v>
      </c>
      <c r="B4511" s="1">
        <v>10000.0726</v>
      </c>
      <c r="C4511" s="1">
        <v>17.87</v>
      </c>
      <c r="D4511" s="1">
        <v>1.77986440711559E-7</v>
      </c>
    </row>
    <row r="4512" spans="1:4" ht="14.25" x14ac:dyDescent="0.3">
      <c r="A4512" s="4">
        <v>42365.200879914999</v>
      </c>
      <c r="B4512" s="1">
        <v>10000.07199</v>
      </c>
      <c r="C4512" s="1">
        <v>17.87</v>
      </c>
      <c r="D4512" s="1">
        <v>1.77795414802232E-7</v>
      </c>
    </row>
    <row r="4513" spans="1:4" ht="14.25" x14ac:dyDescent="0.3">
      <c r="A4513" s="4">
        <v>42365.200928100603</v>
      </c>
      <c r="B4513" s="1">
        <v>10000.07512</v>
      </c>
      <c r="C4513" s="1">
        <v>17.87</v>
      </c>
      <c r="D4513" s="1">
        <v>1.8187541980501499E-7</v>
      </c>
    </row>
    <row r="4514" spans="1:4" ht="14.25" x14ac:dyDescent="0.3">
      <c r="A4514" s="4">
        <v>42365.200976297798</v>
      </c>
      <c r="B4514" s="1">
        <v>10000.075580000001</v>
      </c>
      <c r="C4514" s="1">
        <v>17.87</v>
      </c>
      <c r="D4514" s="1">
        <v>1.85558924588919E-7</v>
      </c>
    </row>
    <row r="4515" spans="1:4" ht="14.25" x14ac:dyDescent="0.3">
      <c r="A4515" s="4">
        <v>42365.201024483496</v>
      </c>
      <c r="B4515" s="1">
        <v>10000.07576</v>
      </c>
      <c r="C4515" s="1">
        <v>17.87</v>
      </c>
      <c r="D4515" s="1">
        <v>1.8861326937126001E-7</v>
      </c>
    </row>
    <row r="4516" spans="1:4" ht="14.25" x14ac:dyDescent="0.3">
      <c r="A4516" s="4">
        <v>42365.201072669101</v>
      </c>
      <c r="B4516" s="1">
        <v>10000.07461</v>
      </c>
      <c r="C4516" s="1">
        <v>17.87</v>
      </c>
      <c r="D4516" s="1">
        <v>1.91063602239509E-7</v>
      </c>
    </row>
    <row r="4517" spans="1:4" ht="14.25" x14ac:dyDescent="0.3">
      <c r="A4517" s="4">
        <v>42365.201120866303</v>
      </c>
      <c r="B4517" s="1">
        <v>10000.07603</v>
      </c>
      <c r="C4517" s="1">
        <v>17.87</v>
      </c>
      <c r="D4517" s="1">
        <v>1.9544319735598599E-7</v>
      </c>
    </row>
    <row r="4518" spans="1:4" ht="14.25" x14ac:dyDescent="0.3">
      <c r="A4518" s="4">
        <v>42365.201168704698</v>
      </c>
      <c r="B4518" s="1">
        <v>10000.07353</v>
      </c>
      <c r="C4518" s="1">
        <v>17.87</v>
      </c>
      <c r="D4518" s="1">
        <v>1.9620305569240101E-7</v>
      </c>
    </row>
    <row r="4519" spans="1:4" ht="14.25" x14ac:dyDescent="0.3">
      <c r="A4519" s="4">
        <v>42365.201216878697</v>
      </c>
      <c r="B4519" s="1">
        <v>10000.074259999999</v>
      </c>
      <c r="C4519" s="1">
        <v>17.87</v>
      </c>
      <c r="D4519" s="1">
        <v>1.97198482233703E-7</v>
      </c>
    </row>
    <row r="4520" spans="1:4" ht="14.25" x14ac:dyDescent="0.3">
      <c r="A4520" s="4">
        <v>42365.201265064403</v>
      </c>
      <c r="B4520" s="1">
        <v>10000.07221</v>
      </c>
      <c r="C4520" s="1">
        <v>17.87</v>
      </c>
      <c r="D4520" s="1">
        <v>1.97208851816695E-7</v>
      </c>
    </row>
    <row r="4521" spans="1:4" ht="14.25" x14ac:dyDescent="0.3">
      <c r="A4521" s="4">
        <v>42365.20131325</v>
      </c>
      <c r="B4521" s="1">
        <v>10000.07272</v>
      </c>
      <c r="C4521" s="1">
        <v>17.87</v>
      </c>
      <c r="D4521" s="1">
        <v>1.9735531027795801E-7</v>
      </c>
    </row>
    <row r="4522" spans="1:4" ht="14.25" x14ac:dyDescent="0.3">
      <c r="A4522" s="4">
        <v>42365.201361435596</v>
      </c>
      <c r="B4522" s="1">
        <v>10000.076290000001</v>
      </c>
      <c r="C4522" s="1">
        <v>18</v>
      </c>
      <c r="D4522" s="1">
        <v>2.0172396332689901E-7</v>
      </c>
    </row>
    <row r="4523" spans="1:4" ht="14.25" x14ac:dyDescent="0.3">
      <c r="A4523" s="4">
        <v>42365.201409621201</v>
      </c>
      <c r="B4523" s="1">
        <v>10000.07113</v>
      </c>
      <c r="C4523" s="1">
        <v>18</v>
      </c>
      <c r="D4523" s="1">
        <v>2.0124701255413699E-7</v>
      </c>
    </row>
    <row r="4524" spans="1:4" ht="14.25" x14ac:dyDescent="0.3">
      <c r="A4524" s="4">
        <v>42365.201457459603</v>
      </c>
      <c r="B4524" s="1">
        <v>10000.07452</v>
      </c>
      <c r="C4524" s="1">
        <v>18</v>
      </c>
      <c r="D4524" s="1">
        <v>2.03304337232944E-7</v>
      </c>
    </row>
    <row r="4525" spans="1:4" ht="14.25" x14ac:dyDescent="0.3">
      <c r="A4525" s="4">
        <v>42365.201505645302</v>
      </c>
      <c r="B4525" s="1">
        <v>10000.06993</v>
      </c>
      <c r="C4525" s="1">
        <v>18</v>
      </c>
      <c r="D4525" s="1">
        <v>2.0273751794109201E-7</v>
      </c>
    </row>
    <row r="4526" spans="1:4" ht="14.25" x14ac:dyDescent="0.3">
      <c r="A4526" s="4">
        <v>42365.201553842402</v>
      </c>
      <c r="B4526" s="1">
        <v>10000.06971</v>
      </c>
      <c r="C4526" s="1">
        <v>18</v>
      </c>
      <c r="D4526" s="1">
        <v>2.0191285498860301E-7</v>
      </c>
    </row>
    <row r="4527" spans="1:4" ht="14.25" x14ac:dyDescent="0.3">
      <c r="A4527" s="4">
        <v>42365.201602028101</v>
      </c>
      <c r="B4527" s="1">
        <v>10000.07512</v>
      </c>
      <c r="C4527" s="1">
        <v>18</v>
      </c>
      <c r="D4527" s="1">
        <v>2.0372877553736399E-7</v>
      </c>
    </row>
    <row r="4528" spans="1:4" ht="14.25" x14ac:dyDescent="0.3">
      <c r="A4528" s="4">
        <v>42365.2016502021</v>
      </c>
      <c r="B4528" s="1">
        <v>10000.07389</v>
      </c>
      <c r="C4528" s="1">
        <v>18</v>
      </c>
      <c r="D4528" s="1">
        <v>2.04789804507378E-7</v>
      </c>
    </row>
    <row r="4529" spans="1:4" ht="14.25" x14ac:dyDescent="0.3">
      <c r="A4529" s="4">
        <v>42365.201698399302</v>
      </c>
      <c r="B4529" s="1">
        <v>10000.07043</v>
      </c>
      <c r="C4529" s="1">
        <v>18</v>
      </c>
      <c r="D4529" s="1">
        <v>2.0431360959169399E-7</v>
      </c>
    </row>
    <row r="4530" spans="1:4" ht="14.25" x14ac:dyDescent="0.3">
      <c r="A4530" s="4">
        <v>42365.201746226099</v>
      </c>
      <c r="B4530" s="1">
        <v>10000.069670000001</v>
      </c>
      <c r="C4530" s="1">
        <v>18</v>
      </c>
      <c r="D4530" s="1">
        <v>2.0457567195655001E-7</v>
      </c>
    </row>
    <row r="4531" spans="1:4" ht="14.25" x14ac:dyDescent="0.3">
      <c r="A4531" s="4">
        <v>42365.201794411798</v>
      </c>
      <c r="B4531" s="1">
        <v>10000.068649999999</v>
      </c>
      <c r="C4531" s="1">
        <v>18</v>
      </c>
      <c r="D4531" s="1">
        <v>2.0633881674943E-7</v>
      </c>
    </row>
    <row r="4532" spans="1:4" ht="14.25" x14ac:dyDescent="0.3">
      <c r="A4532" s="4">
        <v>42365.201842597402</v>
      </c>
      <c r="B4532" s="1">
        <v>10000.07106</v>
      </c>
      <c r="C4532" s="1">
        <v>18</v>
      </c>
      <c r="D4532" s="1">
        <v>2.05653922304666E-7</v>
      </c>
    </row>
    <row r="4533" spans="1:4" ht="14.25" x14ac:dyDescent="0.3">
      <c r="A4533" s="4">
        <v>42365.201890782999</v>
      </c>
      <c r="B4533" s="1">
        <v>10000.07236</v>
      </c>
      <c r="C4533" s="1">
        <v>18</v>
      </c>
      <c r="D4533" s="1">
        <v>2.0498812521473801E-7</v>
      </c>
    </row>
    <row r="4534" spans="1:4" ht="14.25" x14ac:dyDescent="0.3">
      <c r="A4534" s="4">
        <v>42365.201938980201</v>
      </c>
      <c r="B4534" s="1">
        <v>10000.06976</v>
      </c>
      <c r="C4534" s="1">
        <v>18</v>
      </c>
      <c r="D4534" s="1">
        <v>2.04507374386532E-7</v>
      </c>
    </row>
    <row r="4535" spans="1:4" ht="14.25" x14ac:dyDescent="0.3">
      <c r="A4535" s="4">
        <v>42365.201987165798</v>
      </c>
      <c r="B4535" s="1">
        <v>10000.069460000001</v>
      </c>
      <c r="C4535" s="1">
        <v>18</v>
      </c>
      <c r="D4535" s="1">
        <v>2.05217552617864E-7</v>
      </c>
    </row>
    <row r="4536" spans="1:4" ht="14.25" x14ac:dyDescent="0.3">
      <c r="A4536" s="4">
        <v>42365.2020350042</v>
      </c>
      <c r="B4536" s="1">
        <v>10000.0695</v>
      </c>
      <c r="C4536" s="1">
        <v>18</v>
      </c>
      <c r="D4536" s="1">
        <v>2.0616046807759099E-7</v>
      </c>
    </row>
    <row r="4537" spans="1:4" ht="14.25" x14ac:dyDescent="0.3">
      <c r="A4537" s="4">
        <v>42365.202083189797</v>
      </c>
      <c r="B4537" s="1">
        <v>10000.069960000001</v>
      </c>
      <c r="C4537" s="1">
        <v>18</v>
      </c>
      <c r="D4537" s="1">
        <v>2.05960937680929E-7</v>
      </c>
    </row>
    <row r="4538" spans="1:4" ht="14.25" x14ac:dyDescent="0.3">
      <c r="A4538" s="4">
        <v>42365.202131363898</v>
      </c>
      <c r="B4538" s="1">
        <v>10000.07121</v>
      </c>
      <c r="C4538" s="1">
        <v>18</v>
      </c>
      <c r="D4538" s="1">
        <v>2.0486740298332201E-7</v>
      </c>
    </row>
    <row r="4539" spans="1:4" ht="14.25" x14ac:dyDescent="0.3">
      <c r="A4539" s="4">
        <v>42365.202179549502</v>
      </c>
      <c r="B4539" s="1">
        <v>10000.069949999999</v>
      </c>
      <c r="C4539" s="1">
        <v>18</v>
      </c>
      <c r="D4539" s="1">
        <v>2.05491022797772E-7</v>
      </c>
    </row>
    <row r="4540" spans="1:4" ht="14.25" x14ac:dyDescent="0.3">
      <c r="A4540" s="4">
        <v>42365.202227746697</v>
      </c>
      <c r="B4540" s="1">
        <v>10000.069680000001</v>
      </c>
      <c r="C4540" s="1">
        <v>18</v>
      </c>
      <c r="D4540" s="1">
        <v>2.04915144872668E-7</v>
      </c>
    </row>
    <row r="4541" spans="1:4" ht="14.25" x14ac:dyDescent="0.3">
      <c r="A4541" s="4">
        <v>42365.202275920798</v>
      </c>
      <c r="B4541" s="1">
        <v>10000.07028</v>
      </c>
      <c r="C4541" s="1">
        <v>18</v>
      </c>
      <c r="D4541" s="1">
        <v>2.0459210381076899E-7</v>
      </c>
    </row>
    <row r="4542" spans="1:4" ht="14.25" x14ac:dyDescent="0.3">
      <c r="A4542" s="4">
        <v>42365.202323770704</v>
      </c>
      <c r="B4542" s="1">
        <v>10000.07062</v>
      </c>
      <c r="C4542" s="1">
        <v>18</v>
      </c>
      <c r="D4542" s="1">
        <v>2.0246589901424499E-7</v>
      </c>
    </row>
    <row r="4543" spans="1:4" ht="14.25" x14ac:dyDescent="0.3">
      <c r="A4543" s="4">
        <v>42365.202371944797</v>
      </c>
      <c r="B4543" s="1">
        <v>10000.07094</v>
      </c>
      <c r="C4543" s="1">
        <v>18</v>
      </c>
      <c r="D4543" s="1">
        <v>2.02374429809551E-7</v>
      </c>
    </row>
    <row r="4544" spans="1:4" ht="14.25" x14ac:dyDescent="0.3">
      <c r="A4544" s="4">
        <v>42365.202420141999</v>
      </c>
      <c r="B4544" s="1">
        <v>10000.07188</v>
      </c>
      <c r="C4544" s="1">
        <v>18</v>
      </c>
      <c r="D4544" s="1">
        <v>2.0236714995358899E-7</v>
      </c>
    </row>
    <row r="4545" spans="1:4" ht="14.25" x14ac:dyDescent="0.3">
      <c r="A4545" s="4">
        <v>42365.202468339201</v>
      </c>
      <c r="B4545" s="1">
        <v>10000.071809999999</v>
      </c>
      <c r="C4545" s="1">
        <v>18</v>
      </c>
      <c r="D4545" s="1">
        <v>2.0222031116440201E-7</v>
      </c>
    </row>
    <row r="4546" spans="1:4" ht="14.25" x14ac:dyDescent="0.3">
      <c r="A4546" s="4">
        <v>42365.202516524798</v>
      </c>
      <c r="B4546" s="1">
        <v>10000.07077</v>
      </c>
      <c r="C4546" s="1">
        <v>18</v>
      </c>
      <c r="D4546" s="1">
        <v>2.0217255148614501E-7</v>
      </c>
    </row>
    <row r="4547" spans="1:4" ht="14.25" x14ac:dyDescent="0.3">
      <c r="A4547" s="4">
        <v>42365.202564710497</v>
      </c>
      <c r="B4547" s="1">
        <v>10000.07079</v>
      </c>
      <c r="C4547" s="1">
        <v>18</v>
      </c>
      <c r="D4547" s="1">
        <v>2.02045848734102E-7</v>
      </c>
    </row>
    <row r="4548" spans="1:4" ht="14.25" x14ac:dyDescent="0.3">
      <c r="A4548" s="4">
        <v>42365.202612537301</v>
      </c>
      <c r="B4548" s="1">
        <v>10000.071610000001</v>
      </c>
      <c r="C4548" s="1">
        <v>18</v>
      </c>
      <c r="D4548" s="1">
        <v>2.0156574181672601E-7</v>
      </c>
    </row>
    <row r="4549" spans="1:4" ht="14.25" x14ac:dyDescent="0.3">
      <c r="A4549" s="4">
        <v>42365.202660722898</v>
      </c>
      <c r="B4549" s="1">
        <v>10000.07251</v>
      </c>
      <c r="C4549" s="1">
        <v>18</v>
      </c>
      <c r="D4549" s="1">
        <v>2.00655808806753E-7</v>
      </c>
    </row>
    <row r="4550" spans="1:4" ht="14.25" x14ac:dyDescent="0.3">
      <c r="A4550" s="4">
        <v>42365.202708908502</v>
      </c>
      <c r="B4550" s="1">
        <v>10000.07329</v>
      </c>
      <c r="C4550" s="1">
        <v>18</v>
      </c>
      <c r="D4550" s="1">
        <v>2.0125175771772699E-7</v>
      </c>
    </row>
    <row r="4551" spans="1:4" ht="14.25" x14ac:dyDescent="0.3">
      <c r="A4551" s="4">
        <v>42365.202757094099</v>
      </c>
      <c r="B4551" s="1">
        <v>10000.073189999999</v>
      </c>
      <c r="C4551" s="1">
        <v>18</v>
      </c>
      <c r="D4551" s="1">
        <v>2.01854531765669E-7</v>
      </c>
    </row>
    <row r="4552" spans="1:4" ht="14.25" x14ac:dyDescent="0.3">
      <c r="A4552" s="4">
        <v>42365.202805291301</v>
      </c>
      <c r="B4552" s="1">
        <v>10000.071330000001</v>
      </c>
      <c r="C4552" s="1">
        <v>18</v>
      </c>
      <c r="D4552" s="1">
        <v>2.00396174907496E-7</v>
      </c>
    </row>
    <row r="4553" spans="1:4" ht="14.25" x14ac:dyDescent="0.3">
      <c r="A4553" s="4">
        <v>42365.202853465402</v>
      </c>
      <c r="B4553" s="1">
        <v>10000.07453</v>
      </c>
      <c r="C4553" s="1">
        <v>18</v>
      </c>
      <c r="D4553" s="1">
        <v>2.0248510850093899E-7</v>
      </c>
    </row>
    <row r="4554" spans="1:4" ht="14.25" x14ac:dyDescent="0.3">
      <c r="A4554" s="4">
        <v>42365.202901303797</v>
      </c>
      <c r="B4554" s="1">
        <v>10000.07272</v>
      </c>
      <c r="C4554" s="1">
        <v>18</v>
      </c>
      <c r="D4554" s="1">
        <v>2.0268340229533701E-7</v>
      </c>
    </row>
    <row r="4555" spans="1:4" ht="14.25" x14ac:dyDescent="0.3">
      <c r="A4555" s="4">
        <v>42365.202949489401</v>
      </c>
      <c r="B4555" s="1">
        <v>10000.076590000001</v>
      </c>
      <c r="C4555" s="1">
        <v>18</v>
      </c>
      <c r="D4555" s="1">
        <v>2.0717572654483699E-7</v>
      </c>
    </row>
    <row r="4556" spans="1:4" ht="14.25" x14ac:dyDescent="0.3">
      <c r="A4556" s="4">
        <v>42365.202997674998</v>
      </c>
      <c r="B4556" s="1">
        <v>10000.07259</v>
      </c>
      <c r="C4556" s="1">
        <v>18</v>
      </c>
      <c r="D4556" s="1">
        <v>2.07367604381149E-7</v>
      </c>
    </row>
    <row r="4557" spans="1:4" ht="14.25" x14ac:dyDescent="0.3">
      <c r="A4557" s="4">
        <v>42365.203045860697</v>
      </c>
      <c r="B4557" s="1">
        <v>10000.070530000001</v>
      </c>
      <c r="C4557" s="1">
        <v>18</v>
      </c>
      <c r="D4557" s="1">
        <v>2.04608821804723E-7</v>
      </c>
    </row>
    <row r="4558" spans="1:4" ht="14.25" x14ac:dyDescent="0.3">
      <c r="A4558" s="4">
        <v>42365.203094046301</v>
      </c>
      <c r="B4558" s="1">
        <v>10000.074769999999</v>
      </c>
      <c r="C4558" s="1">
        <v>18</v>
      </c>
      <c r="D4558" s="1">
        <v>2.0668714312218399E-7</v>
      </c>
    </row>
    <row r="4559" spans="1:4" ht="14.25" x14ac:dyDescent="0.3">
      <c r="A4559" s="4">
        <v>42365.203142243503</v>
      </c>
      <c r="B4559" s="1">
        <v>10000.07302</v>
      </c>
      <c r="C4559" s="1">
        <v>18.059999999999999</v>
      </c>
      <c r="D4559" s="1">
        <v>2.0457415433399501E-7</v>
      </c>
    </row>
    <row r="4560" spans="1:4" ht="14.25" x14ac:dyDescent="0.3">
      <c r="A4560" s="4">
        <v>42365.203190081898</v>
      </c>
      <c r="B4560" s="1">
        <v>10000.0748</v>
      </c>
      <c r="C4560" s="1">
        <v>18.059999999999999</v>
      </c>
      <c r="D4560" s="1">
        <v>2.0692017589376799E-7</v>
      </c>
    </row>
    <row r="4561" spans="1:4" ht="14.25" x14ac:dyDescent="0.3">
      <c r="A4561" s="4">
        <v>42365.203238255897</v>
      </c>
      <c r="B4561" s="1">
        <v>10000.072749999999</v>
      </c>
      <c r="C4561" s="1">
        <v>18.059999999999999</v>
      </c>
      <c r="D4561" s="1">
        <v>2.07131574399322E-7</v>
      </c>
    </row>
    <row r="4562" spans="1:4" ht="14.25" x14ac:dyDescent="0.3">
      <c r="A4562" s="4">
        <v>42365.203286441501</v>
      </c>
      <c r="B4562" s="1">
        <v>10000.07172</v>
      </c>
      <c r="C4562" s="1">
        <v>18.059999999999999</v>
      </c>
      <c r="D4562" s="1">
        <v>2.0659926244031899E-7</v>
      </c>
    </row>
    <row r="4563" spans="1:4" ht="14.25" x14ac:dyDescent="0.3">
      <c r="A4563" s="4">
        <v>42365.2033346272</v>
      </c>
      <c r="B4563" s="1">
        <v>10000.07483</v>
      </c>
      <c r="C4563" s="1">
        <v>18.059999999999999</v>
      </c>
      <c r="D4563" s="1">
        <v>2.08615569821993E-7</v>
      </c>
    </row>
    <row r="4564" spans="1:4" ht="14.25" x14ac:dyDescent="0.3">
      <c r="A4564" s="4">
        <v>42365.203382812797</v>
      </c>
      <c r="B4564" s="1">
        <v>10000.07465</v>
      </c>
      <c r="C4564" s="1">
        <v>18.059999999999999</v>
      </c>
      <c r="D4564" s="1">
        <v>2.1014989727141999E-7</v>
      </c>
    </row>
    <row r="4565" spans="1:4" ht="14.25" x14ac:dyDescent="0.3">
      <c r="A4565" s="4">
        <v>42365.2034306512</v>
      </c>
      <c r="B4565" s="1">
        <v>10000.072050000001</v>
      </c>
      <c r="C4565" s="1">
        <v>18.059999999999999</v>
      </c>
      <c r="D4565" s="1">
        <v>2.0993018130449701E-7</v>
      </c>
    </row>
    <row r="4566" spans="1:4" ht="14.25" x14ac:dyDescent="0.3">
      <c r="A4566" s="4">
        <v>42365.203478848402</v>
      </c>
      <c r="B4566" s="1">
        <v>10000.07359</v>
      </c>
      <c r="C4566" s="1">
        <v>18.059999999999999</v>
      </c>
      <c r="D4566" s="1">
        <v>2.10672704334507E-7</v>
      </c>
    </row>
    <row r="4567" spans="1:4" ht="14.25" x14ac:dyDescent="0.3">
      <c r="A4567" s="4">
        <v>42365.203527022401</v>
      </c>
      <c r="B4567" s="1">
        <v>10000.071309999999</v>
      </c>
      <c r="C4567" s="1">
        <v>18.059999999999999</v>
      </c>
      <c r="D4567" s="1">
        <v>2.10726940769279E-7</v>
      </c>
    </row>
    <row r="4568" spans="1:4" ht="14.25" x14ac:dyDescent="0.3">
      <c r="A4568" s="4">
        <v>42365.203575219602</v>
      </c>
      <c r="B4568" s="1">
        <v>10000.070760000001</v>
      </c>
      <c r="C4568" s="1">
        <v>18.059999999999999</v>
      </c>
      <c r="D4568" s="1">
        <v>2.10759868731532E-7</v>
      </c>
    </row>
    <row r="4569" spans="1:4" ht="14.25" x14ac:dyDescent="0.3">
      <c r="A4569" s="4">
        <v>42365.203623405301</v>
      </c>
      <c r="B4569" s="1">
        <v>10000.07374</v>
      </c>
      <c r="C4569" s="1">
        <v>18.059999999999999</v>
      </c>
      <c r="D4569" s="1">
        <v>2.1090991206092599E-7</v>
      </c>
    </row>
    <row r="4570" spans="1:4" ht="14.25" x14ac:dyDescent="0.3">
      <c r="A4570" s="4">
        <v>42365.2036715793</v>
      </c>
      <c r="B4570" s="1">
        <v>10000.073619999999</v>
      </c>
      <c r="C4570" s="1">
        <v>18.059999999999999</v>
      </c>
      <c r="D4570" s="1">
        <v>2.11422608933E-7</v>
      </c>
    </row>
    <row r="4571" spans="1:4" ht="14.25" x14ac:dyDescent="0.3">
      <c r="A4571" s="4">
        <v>42365.203719417703</v>
      </c>
      <c r="B4571" s="1">
        <v>10000.07331</v>
      </c>
      <c r="C4571" s="1">
        <v>18.059999999999999</v>
      </c>
      <c r="D4571" s="1">
        <v>2.1174200227026799E-7</v>
      </c>
    </row>
    <row r="4572" spans="1:4" ht="14.25" x14ac:dyDescent="0.3">
      <c r="A4572" s="4">
        <v>42365.2037676033</v>
      </c>
      <c r="B4572" s="1">
        <v>10000.073539999999</v>
      </c>
      <c r="C4572" s="1">
        <v>18.059999999999999</v>
      </c>
      <c r="D4572" s="1">
        <v>2.12385872943018E-7</v>
      </c>
    </row>
    <row r="4573" spans="1:4" ht="14.25" x14ac:dyDescent="0.3">
      <c r="A4573" s="4">
        <v>42365.203815788998</v>
      </c>
      <c r="B4573" s="1">
        <v>10000.073839999999</v>
      </c>
      <c r="C4573" s="1">
        <v>18.059999999999999</v>
      </c>
      <c r="D4573" s="1">
        <v>2.1315229395102801E-7</v>
      </c>
    </row>
    <row r="4574" spans="1:4" ht="14.25" x14ac:dyDescent="0.3">
      <c r="A4574" s="4">
        <v>42365.203863974602</v>
      </c>
      <c r="B4574" s="1">
        <v>10000.072990000001</v>
      </c>
      <c r="C4574" s="1">
        <v>18.059999999999999</v>
      </c>
      <c r="D4574" s="1">
        <v>2.1246208144493099E-7</v>
      </c>
    </row>
    <row r="4575" spans="1:4" ht="14.25" x14ac:dyDescent="0.3">
      <c r="A4575" s="4">
        <v>42365.203912160199</v>
      </c>
      <c r="B4575" s="1">
        <v>10000.074189999999</v>
      </c>
      <c r="C4575" s="1">
        <v>18.059999999999999</v>
      </c>
      <c r="D4575" s="1">
        <v>2.1317137632614499E-7</v>
      </c>
    </row>
    <row r="4576" spans="1:4" ht="14.25" x14ac:dyDescent="0.3">
      <c r="A4576" s="4">
        <v>42365.203960357401</v>
      </c>
      <c r="B4576" s="1">
        <v>10000.07654</v>
      </c>
      <c r="C4576" s="1">
        <v>18.059999999999999</v>
      </c>
      <c r="D4576" s="1">
        <v>2.17893738059808E-7</v>
      </c>
    </row>
    <row r="4577" spans="1:4" ht="14.25" x14ac:dyDescent="0.3">
      <c r="A4577" s="4">
        <v>42365.204008184199</v>
      </c>
      <c r="B4577" s="1">
        <v>10000.07627</v>
      </c>
      <c r="C4577" s="1">
        <v>18.059999999999999</v>
      </c>
      <c r="D4577" s="1">
        <v>2.2166872037144699E-7</v>
      </c>
    </row>
    <row r="4578" spans="1:4" ht="14.25" x14ac:dyDescent="0.3">
      <c r="A4578" s="4">
        <v>42365.204056381401</v>
      </c>
      <c r="B4578" s="1">
        <v>10000.0738</v>
      </c>
      <c r="C4578" s="1">
        <v>18.059999999999999</v>
      </c>
      <c r="D4578" s="1">
        <v>2.21445214563886E-7</v>
      </c>
    </row>
    <row r="4579" spans="1:4" ht="14.25" x14ac:dyDescent="0.3">
      <c r="A4579" s="4">
        <v>42365.204104555502</v>
      </c>
      <c r="B4579" s="1">
        <v>10000.07402</v>
      </c>
      <c r="C4579" s="1">
        <v>18.059999999999999</v>
      </c>
      <c r="D4579" s="1">
        <v>2.2219484519483399E-7</v>
      </c>
    </row>
    <row r="4580" spans="1:4" ht="14.25" x14ac:dyDescent="0.3">
      <c r="A4580" s="4">
        <v>42365.204152741098</v>
      </c>
      <c r="B4580" s="1">
        <v>10000.07533</v>
      </c>
      <c r="C4580" s="1">
        <v>18.059999999999999</v>
      </c>
      <c r="D4580" s="1">
        <v>2.2382056603168E-7</v>
      </c>
    </row>
    <row r="4581" spans="1:4" ht="14.25" x14ac:dyDescent="0.3">
      <c r="A4581" s="4">
        <v>42365.204200926702</v>
      </c>
      <c r="B4581" s="1">
        <v>10000.075269999999</v>
      </c>
      <c r="C4581" s="1">
        <v>18.059999999999999</v>
      </c>
      <c r="D4581" s="1">
        <v>2.23505016644278E-7</v>
      </c>
    </row>
    <row r="4582" spans="1:4" ht="14.25" x14ac:dyDescent="0.3">
      <c r="A4582" s="4">
        <v>42365.204249112401</v>
      </c>
      <c r="B4582" s="1">
        <v>10000.07351</v>
      </c>
      <c r="C4582" s="1">
        <v>18.059999999999999</v>
      </c>
      <c r="D4582" s="1">
        <v>2.20586104322964E-7</v>
      </c>
    </row>
    <row r="4583" spans="1:4" ht="14.25" x14ac:dyDescent="0.3">
      <c r="A4583" s="4">
        <v>42365.204296950702</v>
      </c>
      <c r="B4583" s="1">
        <v>10000.0741</v>
      </c>
      <c r="C4583" s="1">
        <v>18.059999999999999</v>
      </c>
      <c r="D4583" s="1">
        <v>2.1684962023218799E-7</v>
      </c>
    </row>
    <row r="4584" spans="1:4" ht="14.25" x14ac:dyDescent="0.3">
      <c r="A4584" s="4">
        <v>42365.204345147897</v>
      </c>
      <c r="B4584" s="1">
        <v>10000.075279999999</v>
      </c>
      <c r="C4584" s="1">
        <v>18.059999999999999</v>
      </c>
      <c r="D4584" s="1">
        <v>2.18301711716594E-7</v>
      </c>
    </row>
    <row r="4585" spans="1:4" ht="14.25" x14ac:dyDescent="0.3">
      <c r="A4585" s="4">
        <v>42365.204393321997</v>
      </c>
      <c r="B4585" s="1">
        <v>10000.074699999999</v>
      </c>
      <c r="C4585" s="1">
        <v>18.059999999999999</v>
      </c>
      <c r="D4585" s="1">
        <v>2.1490853400931301E-7</v>
      </c>
    </row>
    <row r="4586" spans="1:4" ht="14.25" x14ac:dyDescent="0.3">
      <c r="A4586" s="4">
        <v>42365.204441507602</v>
      </c>
      <c r="B4586" s="1">
        <v>10000.07501</v>
      </c>
      <c r="C4586" s="1">
        <v>18.059999999999999</v>
      </c>
      <c r="D4586" s="1">
        <v>2.09263168304474E-7</v>
      </c>
    </row>
    <row r="4587" spans="1:4" ht="14.25" x14ac:dyDescent="0.3">
      <c r="A4587" s="4">
        <v>42365.204489693198</v>
      </c>
      <c r="B4587" s="1">
        <v>10000.074919999999</v>
      </c>
      <c r="C4587" s="1">
        <v>18.059999999999999</v>
      </c>
      <c r="D4587" s="1">
        <v>2.1048595298503699E-7</v>
      </c>
    </row>
    <row r="4588" spans="1:4" ht="14.25" x14ac:dyDescent="0.3">
      <c r="A4588" s="4">
        <v>42365.204537878897</v>
      </c>
      <c r="B4588" s="1">
        <v>10000.075489999999</v>
      </c>
      <c r="C4588" s="1">
        <v>18.059999999999999</v>
      </c>
      <c r="D4588" s="1">
        <v>2.0630780743654899E-7</v>
      </c>
    </row>
    <row r="4589" spans="1:4" ht="14.25" x14ac:dyDescent="0.3">
      <c r="A4589" s="4">
        <v>42365.204585717198</v>
      </c>
      <c r="B4589" s="1">
        <v>10000.0754</v>
      </c>
      <c r="C4589" s="1">
        <v>18.059999999999999</v>
      </c>
      <c r="D4589" s="1">
        <v>2.0732466404926501E-7</v>
      </c>
    </row>
    <row r="4590" spans="1:4" ht="14.25" x14ac:dyDescent="0.3">
      <c r="A4590" s="4">
        <v>42365.204633902897</v>
      </c>
      <c r="B4590" s="1">
        <v>10000.07278</v>
      </c>
      <c r="C4590" s="1">
        <v>18.059999999999999</v>
      </c>
      <c r="D4590" s="1">
        <v>2.0621982951128999E-7</v>
      </c>
    </row>
    <row r="4591" spans="1:4" ht="14.25" x14ac:dyDescent="0.3">
      <c r="A4591" s="4">
        <v>42365.204682088501</v>
      </c>
      <c r="B4591" s="1">
        <v>10000.070379999999</v>
      </c>
      <c r="C4591" s="1">
        <v>18.059999999999999</v>
      </c>
      <c r="D4591" s="1">
        <v>2.06045452708037E-7</v>
      </c>
    </row>
    <row r="4592" spans="1:4" ht="14.25" x14ac:dyDescent="0.3">
      <c r="A4592" s="4">
        <v>42365.204730274098</v>
      </c>
      <c r="B4592" s="1">
        <v>10000.07365</v>
      </c>
      <c r="C4592" s="1">
        <v>18.059999999999999</v>
      </c>
      <c r="D4592" s="1">
        <v>2.0582210273417301E-7</v>
      </c>
    </row>
    <row r="4593" spans="1:4" ht="14.25" x14ac:dyDescent="0.3">
      <c r="A4593" s="4">
        <v>42365.204778459803</v>
      </c>
      <c r="B4593" s="1">
        <v>10000.074140000001</v>
      </c>
      <c r="C4593" s="1">
        <v>18.059999999999999</v>
      </c>
      <c r="D4593" s="1">
        <v>2.05627621104746E-7</v>
      </c>
    </row>
    <row r="4594" spans="1:4" ht="14.25" x14ac:dyDescent="0.3">
      <c r="A4594" s="4">
        <v>42365.2048266454</v>
      </c>
      <c r="B4594" s="1">
        <v>10000.07049</v>
      </c>
      <c r="C4594" s="1">
        <v>18.059999999999999</v>
      </c>
      <c r="D4594" s="1">
        <v>2.0682013421927799E-7</v>
      </c>
    </row>
    <row r="4595" spans="1:4" ht="14.25" x14ac:dyDescent="0.3">
      <c r="A4595" s="4">
        <v>42365.204874495299</v>
      </c>
      <c r="B4595" s="1">
        <v>10000.0723</v>
      </c>
      <c r="C4595" s="1">
        <v>18.059999999999999</v>
      </c>
      <c r="D4595" s="1">
        <v>2.0345139893807599E-7</v>
      </c>
    </row>
    <row r="4596" spans="1:4" ht="14.25" x14ac:dyDescent="0.3">
      <c r="A4596" s="4">
        <v>42365.204922680998</v>
      </c>
      <c r="B4596" s="1">
        <v>10000.07188</v>
      </c>
      <c r="C4596" s="1">
        <v>18.059999999999999</v>
      </c>
      <c r="D4596" s="1">
        <v>2.0070956468517099E-7</v>
      </c>
    </row>
    <row r="4597" spans="1:4" ht="14.25" x14ac:dyDescent="0.3">
      <c r="A4597" s="4">
        <v>42365.204970866602</v>
      </c>
      <c r="B4597" s="1">
        <v>10000.07576</v>
      </c>
      <c r="C4597" s="1">
        <v>17.87</v>
      </c>
      <c r="D4597" s="1">
        <v>2.0279434336786999E-7</v>
      </c>
    </row>
    <row r="4598" spans="1:4" ht="14.25" x14ac:dyDescent="0.3">
      <c r="A4598" s="4">
        <v>42365.205019052199</v>
      </c>
      <c r="B4598" s="1">
        <v>10000.075849999999</v>
      </c>
      <c r="C4598" s="1">
        <v>17.87</v>
      </c>
      <c r="D4598" s="1">
        <v>2.0191502753653E-7</v>
      </c>
    </row>
    <row r="4599" spans="1:4" ht="14.25" x14ac:dyDescent="0.3">
      <c r="A4599" s="4">
        <v>42365.205067226299</v>
      </c>
      <c r="B4599" s="1">
        <v>10000.073039999999</v>
      </c>
      <c r="C4599" s="1">
        <v>17.87</v>
      </c>
      <c r="D4599" s="1">
        <v>1.98270810706987E-7</v>
      </c>
    </row>
    <row r="4600" spans="1:4" ht="14.25" x14ac:dyDescent="0.3">
      <c r="A4600" s="4">
        <v>42365.205115423501</v>
      </c>
      <c r="B4600" s="1">
        <v>10000.07286</v>
      </c>
      <c r="C4600" s="1">
        <v>17.87</v>
      </c>
      <c r="D4600" s="1">
        <v>1.93980311086723E-7</v>
      </c>
    </row>
    <row r="4601" spans="1:4" ht="14.25" x14ac:dyDescent="0.3">
      <c r="A4601" s="4">
        <v>42365.205163250299</v>
      </c>
      <c r="B4601" s="1">
        <v>10000.07214</v>
      </c>
      <c r="C4601" s="1">
        <v>17.87</v>
      </c>
      <c r="D4601" s="1">
        <v>1.94137279694733E-7</v>
      </c>
    </row>
    <row r="4602" spans="1:4" ht="14.25" x14ac:dyDescent="0.3">
      <c r="A4602" s="4">
        <v>42365.205211516899</v>
      </c>
      <c r="B4602" s="1">
        <v>10000.07308</v>
      </c>
      <c r="C4602" s="1">
        <v>17.87</v>
      </c>
      <c r="D4602" s="1">
        <v>1.9390234465058699E-7</v>
      </c>
    </row>
    <row r="4603" spans="1:4" ht="14.25" x14ac:dyDescent="0.3">
      <c r="A4603" s="4">
        <v>42365.2052596215</v>
      </c>
      <c r="B4603" s="1">
        <v>10000.077139999999</v>
      </c>
      <c r="C4603" s="1">
        <v>17.87</v>
      </c>
      <c r="D4603" s="1">
        <v>1.9789393701481399E-7</v>
      </c>
    </row>
    <row r="4604" spans="1:4" ht="14.25" x14ac:dyDescent="0.3">
      <c r="A4604" s="4">
        <v>42365.205307818702</v>
      </c>
      <c r="B4604" s="1">
        <v>10000.07566</v>
      </c>
      <c r="C4604" s="1">
        <v>17.87</v>
      </c>
      <c r="D4604" s="1">
        <v>1.9931939556142899E-7</v>
      </c>
    </row>
    <row r="4605" spans="1:4" ht="14.25" x14ac:dyDescent="0.3">
      <c r="A4605" s="4">
        <v>42365.205355992803</v>
      </c>
      <c r="B4605" s="1">
        <v>10000.07359</v>
      </c>
      <c r="C4605" s="1">
        <v>17.87</v>
      </c>
      <c r="D4605" s="1">
        <v>1.993104798624E-7</v>
      </c>
    </row>
    <row r="4606" spans="1:4" ht="14.25" x14ac:dyDescent="0.3">
      <c r="A4606" s="4">
        <v>42365.205404189997</v>
      </c>
      <c r="B4606" s="1">
        <v>10000.07489</v>
      </c>
      <c r="C4606" s="1">
        <v>17.87</v>
      </c>
      <c r="D4606" s="1">
        <v>2.0017488520326499E-7</v>
      </c>
    </row>
    <row r="4607" spans="1:4" ht="14.25" x14ac:dyDescent="0.3">
      <c r="A4607" s="4">
        <v>42365.2054520284</v>
      </c>
      <c r="B4607" s="1">
        <v>10000.07554</v>
      </c>
      <c r="C4607" s="1">
        <v>17.87</v>
      </c>
      <c r="D4607" s="1">
        <v>2.0083441127303799E-7</v>
      </c>
    </row>
    <row r="4608" spans="1:4" ht="14.25" x14ac:dyDescent="0.3">
      <c r="A4608" s="4">
        <v>42365.205500213997</v>
      </c>
      <c r="B4608" s="1">
        <v>10000.07545</v>
      </c>
      <c r="C4608" s="1">
        <v>17.87</v>
      </c>
      <c r="D4608" s="1">
        <v>2.0226204793002301E-7</v>
      </c>
    </row>
    <row r="4609" spans="1:4" ht="14.25" x14ac:dyDescent="0.3">
      <c r="A4609" s="4">
        <v>42365.205548388098</v>
      </c>
      <c r="B4609" s="1">
        <v>10000.075269999999</v>
      </c>
      <c r="C4609" s="1">
        <v>17.87</v>
      </c>
      <c r="D4609" s="1">
        <v>2.0330908291576299E-7</v>
      </c>
    </row>
    <row r="4610" spans="1:4" ht="14.25" x14ac:dyDescent="0.3">
      <c r="A4610" s="4">
        <v>42365.205596573702</v>
      </c>
      <c r="B4610" s="1">
        <v>10000.07374</v>
      </c>
      <c r="C4610" s="1">
        <v>17.87</v>
      </c>
      <c r="D4610" s="1">
        <v>2.02829982887317E-7</v>
      </c>
    </row>
    <row r="4611" spans="1:4" ht="14.25" x14ac:dyDescent="0.3">
      <c r="A4611" s="4">
        <v>42365.205644770896</v>
      </c>
      <c r="B4611" s="1">
        <v>10000.074850000001</v>
      </c>
      <c r="C4611" s="1">
        <v>17.87</v>
      </c>
      <c r="D4611" s="1">
        <v>2.03493968765366E-7</v>
      </c>
    </row>
    <row r="4612" spans="1:4" ht="14.25" x14ac:dyDescent="0.3">
      <c r="A4612" s="4">
        <v>42365.205692944903</v>
      </c>
      <c r="B4612" s="1">
        <v>10000.07489</v>
      </c>
      <c r="C4612" s="1">
        <v>17.87</v>
      </c>
      <c r="D4612" s="1">
        <v>2.0390511677972101E-7</v>
      </c>
    </row>
    <row r="4613" spans="1:4" ht="14.25" x14ac:dyDescent="0.3">
      <c r="A4613" s="4">
        <v>42365.205740783298</v>
      </c>
      <c r="B4613" s="1">
        <v>10000.075220000001</v>
      </c>
      <c r="C4613" s="1">
        <v>17.87</v>
      </c>
      <c r="D4613" s="1">
        <v>2.04003362816867E-7</v>
      </c>
    </row>
    <row r="4614" spans="1:4" ht="14.25" x14ac:dyDescent="0.3">
      <c r="A4614" s="4">
        <v>42365.2057889805</v>
      </c>
      <c r="B4614" s="1">
        <v>10000.07509</v>
      </c>
      <c r="C4614" s="1">
        <v>17.87</v>
      </c>
      <c r="D4614" s="1">
        <v>2.0348130551308901E-7</v>
      </c>
    </row>
    <row r="4615" spans="1:4" ht="14.25" x14ac:dyDescent="0.3">
      <c r="A4615" s="4">
        <v>42365.205837166097</v>
      </c>
      <c r="B4615" s="1">
        <v>10000.07447</v>
      </c>
      <c r="C4615" s="1">
        <v>17.87</v>
      </c>
      <c r="D4615" s="1">
        <v>2.0223515884773299E-7</v>
      </c>
    </row>
    <row r="4616" spans="1:4" ht="14.25" x14ac:dyDescent="0.3">
      <c r="A4616" s="4">
        <v>42365.205885351803</v>
      </c>
      <c r="B4616" s="1">
        <v>10000.074199999999</v>
      </c>
      <c r="C4616" s="1">
        <v>17.87</v>
      </c>
      <c r="D4616" s="1">
        <v>2.01979931563256E-7</v>
      </c>
    </row>
    <row r="4617" spans="1:4" ht="14.25" x14ac:dyDescent="0.3">
      <c r="A4617" s="4">
        <v>42365.2059335374</v>
      </c>
      <c r="B4617" s="1">
        <v>10000.07488</v>
      </c>
      <c r="C4617" s="1">
        <v>17.87</v>
      </c>
      <c r="D4617" s="1">
        <v>2.0065700117771201E-7</v>
      </c>
    </row>
    <row r="4618" spans="1:4" ht="14.25" x14ac:dyDescent="0.3">
      <c r="A4618" s="4">
        <v>42365.205981711399</v>
      </c>
      <c r="B4618" s="1">
        <v>10000.07307</v>
      </c>
      <c r="C4618" s="1">
        <v>17.87</v>
      </c>
      <c r="D4618" s="1">
        <v>2.0061825544862301E-7</v>
      </c>
    </row>
    <row r="4619" spans="1:4" ht="14.25" x14ac:dyDescent="0.3">
      <c r="A4619" s="4">
        <v>42365.206029549801</v>
      </c>
      <c r="B4619" s="1">
        <v>10000.07293</v>
      </c>
      <c r="C4619" s="1">
        <v>17.87</v>
      </c>
      <c r="D4619" s="1">
        <v>2.00304472340622E-7</v>
      </c>
    </row>
    <row r="4620" spans="1:4" ht="14.25" x14ac:dyDescent="0.3">
      <c r="A4620" s="4">
        <v>42365.2060777355</v>
      </c>
      <c r="B4620" s="1">
        <v>10000.07395</v>
      </c>
      <c r="C4620" s="1">
        <v>17.87</v>
      </c>
      <c r="D4620" s="1">
        <v>2.0026616016938499E-7</v>
      </c>
    </row>
    <row r="4621" spans="1:4" ht="14.25" x14ac:dyDescent="0.3">
      <c r="A4621" s="4">
        <v>42365.206125921097</v>
      </c>
      <c r="B4621" s="1">
        <v>10000.072050000001</v>
      </c>
      <c r="C4621" s="1">
        <v>17.87</v>
      </c>
      <c r="D4621" s="1">
        <v>2.0051506132939301E-7</v>
      </c>
    </row>
    <row r="4622" spans="1:4" ht="14.25" x14ac:dyDescent="0.3">
      <c r="A4622" s="4">
        <v>42365.206174118299</v>
      </c>
      <c r="B4622" s="1">
        <v>10000.07244</v>
      </c>
      <c r="C4622" s="1">
        <v>17.87</v>
      </c>
      <c r="D4622" s="1">
        <v>1.9808465055445201E-7</v>
      </c>
    </row>
    <row r="4623" spans="1:4" ht="14.25" x14ac:dyDescent="0.3">
      <c r="A4623" s="4">
        <v>42365.206222292298</v>
      </c>
      <c r="B4623" s="1">
        <v>10000.072829999999</v>
      </c>
      <c r="C4623" s="1">
        <v>17.87</v>
      </c>
      <c r="D4623" s="1">
        <v>1.9712447898865601E-7</v>
      </c>
    </row>
    <row r="4624" spans="1:4" ht="14.25" x14ac:dyDescent="0.3">
      <c r="A4624" s="4">
        <v>42365.2062704895</v>
      </c>
      <c r="B4624" s="1">
        <v>10000.07091</v>
      </c>
      <c r="C4624" s="1">
        <v>17.87</v>
      </c>
      <c r="D4624" s="1">
        <v>1.97803730056804E-7</v>
      </c>
    </row>
    <row r="4625" spans="1:4" ht="14.25" x14ac:dyDescent="0.3">
      <c r="A4625" s="4">
        <v>42365.206318327902</v>
      </c>
      <c r="B4625" s="1">
        <v>10000.070470000001</v>
      </c>
      <c r="C4625" s="1">
        <v>17.87</v>
      </c>
      <c r="D4625" s="1">
        <v>1.97018350897805E-7</v>
      </c>
    </row>
    <row r="4626" spans="1:4" ht="14.25" x14ac:dyDescent="0.3">
      <c r="A4626" s="4">
        <v>42365.206366513601</v>
      </c>
      <c r="B4626" s="1">
        <v>10000.07229</v>
      </c>
      <c r="C4626" s="1">
        <v>17.87</v>
      </c>
      <c r="D4626" s="1">
        <v>1.9426645952866899E-7</v>
      </c>
    </row>
    <row r="4627" spans="1:4" ht="14.25" x14ac:dyDescent="0.3">
      <c r="A4627" s="4">
        <v>42365.2064146876</v>
      </c>
      <c r="B4627" s="1">
        <v>10000.06999</v>
      </c>
      <c r="C4627" s="1">
        <v>17.87</v>
      </c>
      <c r="D4627" s="1">
        <v>1.95632295878516E-7</v>
      </c>
    </row>
    <row r="4628" spans="1:4" ht="14.25" x14ac:dyDescent="0.3">
      <c r="A4628" s="4">
        <v>42365.206462873197</v>
      </c>
      <c r="B4628" s="1">
        <v>10000.073839999999</v>
      </c>
      <c r="C4628" s="1">
        <v>17.87</v>
      </c>
      <c r="D4628" s="1">
        <v>1.95611417987136E-7</v>
      </c>
    </row>
    <row r="4629" spans="1:4" ht="14.25" x14ac:dyDescent="0.3">
      <c r="A4629" s="4">
        <v>42365.206511058903</v>
      </c>
      <c r="B4629" s="1">
        <v>10000.07115</v>
      </c>
      <c r="C4629" s="1">
        <v>17.87</v>
      </c>
      <c r="D4629" s="1">
        <v>1.94777245956318E-7</v>
      </c>
    </row>
    <row r="4630" spans="1:4" ht="14.25" x14ac:dyDescent="0.3">
      <c r="A4630" s="4">
        <v>42365.206559256098</v>
      </c>
      <c r="B4630" s="1">
        <v>10000.073039999999</v>
      </c>
      <c r="C4630" s="1">
        <v>17.87</v>
      </c>
      <c r="D4630" s="1">
        <v>1.9178364870136799E-7</v>
      </c>
    </row>
    <row r="4631" spans="1:4" ht="14.25" x14ac:dyDescent="0.3">
      <c r="A4631" s="4">
        <v>42365.206607082902</v>
      </c>
      <c r="B4631" s="1">
        <v>10000.070589999999</v>
      </c>
      <c r="C4631" s="1">
        <v>17.87</v>
      </c>
      <c r="D4631" s="1">
        <v>1.8823211599159501E-7</v>
      </c>
    </row>
    <row r="4632" spans="1:4" ht="14.25" x14ac:dyDescent="0.3">
      <c r="A4632" s="4">
        <v>42365.206655280097</v>
      </c>
      <c r="B4632" s="1">
        <v>10000.073130000001</v>
      </c>
      <c r="C4632" s="1">
        <v>17.87</v>
      </c>
      <c r="D4632" s="1">
        <v>1.87103142240299E-7</v>
      </c>
    </row>
    <row r="4633" spans="1:4" ht="14.25" x14ac:dyDescent="0.3">
      <c r="A4633" s="4">
        <v>42365.206703465701</v>
      </c>
      <c r="B4633" s="1">
        <v>10000.07446</v>
      </c>
      <c r="C4633" s="1">
        <v>17.87</v>
      </c>
      <c r="D4633" s="1">
        <v>1.87406606147166E-7</v>
      </c>
    </row>
    <row r="4634" spans="1:4" ht="14.25" x14ac:dyDescent="0.3">
      <c r="A4634" s="4">
        <v>42365.2067516397</v>
      </c>
      <c r="B4634" s="1">
        <v>10000.070739999999</v>
      </c>
      <c r="C4634" s="1">
        <v>17.93</v>
      </c>
      <c r="D4634" s="1">
        <v>1.85881423207978E-7</v>
      </c>
    </row>
    <row r="4635" spans="1:4" ht="14.25" x14ac:dyDescent="0.3">
      <c r="A4635" s="4">
        <v>42365.206799825399</v>
      </c>
      <c r="B4635" s="1">
        <v>10000.07202</v>
      </c>
      <c r="C4635" s="1">
        <v>17.93</v>
      </c>
      <c r="D4635" s="1">
        <v>1.82500634401963E-7</v>
      </c>
    </row>
    <row r="4636" spans="1:4" ht="14.25" x14ac:dyDescent="0.3">
      <c r="A4636" s="4">
        <v>42365.206848011003</v>
      </c>
      <c r="B4636" s="1">
        <v>10000.076230000001</v>
      </c>
      <c r="C4636" s="1">
        <v>17.93</v>
      </c>
      <c r="D4636" s="1">
        <v>1.8119070447643799E-7</v>
      </c>
    </row>
    <row r="4637" spans="1:4" ht="14.25" x14ac:dyDescent="0.3">
      <c r="A4637" s="4">
        <v>42365.206895849398</v>
      </c>
      <c r="B4637" s="1">
        <v>10000.073329999999</v>
      </c>
      <c r="C4637" s="1">
        <v>17.93</v>
      </c>
      <c r="D4637" s="1">
        <v>1.78143784413339E-7</v>
      </c>
    </row>
    <row r="4638" spans="1:4" ht="14.25" x14ac:dyDescent="0.3">
      <c r="A4638" s="4">
        <v>42365.2069440466</v>
      </c>
      <c r="B4638" s="1">
        <v>10000.07293</v>
      </c>
      <c r="C4638" s="1">
        <v>17.93</v>
      </c>
      <c r="D4638" s="1">
        <v>1.7695719371775301E-7</v>
      </c>
    </row>
    <row r="4639" spans="1:4" ht="14.25" x14ac:dyDescent="0.3">
      <c r="A4639" s="4">
        <v>42365.206992220599</v>
      </c>
      <c r="B4639" s="1">
        <v>10000.070739999999</v>
      </c>
      <c r="C4639" s="1">
        <v>17.93</v>
      </c>
      <c r="D4639" s="1">
        <v>1.7562969035488201E-7</v>
      </c>
    </row>
    <row r="4640" spans="1:4" ht="14.25" x14ac:dyDescent="0.3">
      <c r="A4640" s="4">
        <v>42365.207040417801</v>
      </c>
      <c r="B4640" s="1">
        <v>10000.073469999999</v>
      </c>
      <c r="C4640" s="1">
        <v>17.93</v>
      </c>
      <c r="D4640" s="1">
        <v>1.7180003526494001E-7</v>
      </c>
    </row>
    <row r="4641" spans="1:4" ht="14.25" x14ac:dyDescent="0.3">
      <c r="A4641" s="4">
        <v>42365.207088591902</v>
      </c>
      <c r="B4641" s="1">
        <v>10000.07591</v>
      </c>
      <c r="C4641" s="1">
        <v>17.93</v>
      </c>
      <c r="D4641" s="1">
        <v>1.70871933751733E-7</v>
      </c>
    </row>
    <row r="4642" spans="1:4" ht="14.25" x14ac:dyDescent="0.3">
      <c r="A4642" s="4">
        <v>42365.207136777499</v>
      </c>
      <c r="B4642" s="1">
        <v>10000.0738</v>
      </c>
      <c r="C4642" s="1">
        <v>17.93</v>
      </c>
      <c r="D4642" s="1">
        <v>1.68602238655164E-7</v>
      </c>
    </row>
    <row r="4643" spans="1:4" ht="14.25" x14ac:dyDescent="0.3">
      <c r="A4643" s="4">
        <v>42365.207184615901</v>
      </c>
      <c r="B4643" s="1">
        <v>10000.07603</v>
      </c>
      <c r="C4643" s="1">
        <v>17.93</v>
      </c>
      <c r="D4643" s="1">
        <v>1.6866909306358701E-7</v>
      </c>
    </row>
    <row r="4644" spans="1:4" ht="14.25" x14ac:dyDescent="0.3">
      <c r="A4644" s="4">
        <v>42365.207232801498</v>
      </c>
      <c r="B4644" s="1">
        <v>10000.072829999999</v>
      </c>
      <c r="C4644" s="1">
        <v>17.93</v>
      </c>
      <c r="D4644" s="1">
        <v>1.68026892440686E-7</v>
      </c>
    </row>
    <row r="4645" spans="1:4" ht="14.25" x14ac:dyDescent="0.3">
      <c r="A4645" s="4">
        <v>42365.207280987102</v>
      </c>
      <c r="B4645" s="1">
        <v>10000.070949999999</v>
      </c>
      <c r="C4645" s="1">
        <v>17.93</v>
      </c>
      <c r="D4645" s="1">
        <v>1.6910515453524701E-7</v>
      </c>
    </row>
    <row r="4646" spans="1:4" ht="14.25" x14ac:dyDescent="0.3">
      <c r="A4646" s="4">
        <v>42365.207329172801</v>
      </c>
      <c r="B4646" s="1">
        <v>10000.07308</v>
      </c>
      <c r="C4646" s="1">
        <v>17.93</v>
      </c>
      <c r="D4646" s="1">
        <v>1.6693881321476001E-7</v>
      </c>
    </row>
    <row r="4647" spans="1:4" ht="14.25" x14ac:dyDescent="0.3">
      <c r="A4647" s="4">
        <v>42365.207377358398</v>
      </c>
      <c r="B4647" s="1">
        <v>10000.072749999999</v>
      </c>
      <c r="C4647" s="1">
        <v>17.93</v>
      </c>
      <c r="D4647" s="1">
        <v>1.64868899923834E-7</v>
      </c>
    </row>
    <row r="4648" spans="1:4" ht="14.25" x14ac:dyDescent="0.3">
      <c r="A4648" s="4">
        <v>42365.2074255556</v>
      </c>
      <c r="B4648" s="1">
        <v>10000.07331</v>
      </c>
      <c r="C4648" s="1">
        <v>17.93</v>
      </c>
      <c r="D4648" s="1">
        <v>1.63751102203585E-7</v>
      </c>
    </row>
    <row r="4649" spans="1:4" ht="14.25" x14ac:dyDescent="0.3">
      <c r="A4649" s="4">
        <v>42365.207473394003</v>
      </c>
      <c r="B4649" s="1">
        <v>10000.070009999999</v>
      </c>
      <c r="C4649" s="1">
        <v>17.93</v>
      </c>
      <c r="D4649" s="1">
        <v>1.6719033127011699E-7</v>
      </c>
    </row>
    <row r="4650" spans="1:4" ht="14.25" x14ac:dyDescent="0.3">
      <c r="A4650" s="4">
        <v>42365.207521568002</v>
      </c>
      <c r="B4650" s="1">
        <v>10000.06877</v>
      </c>
      <c r="C4650" s="1">
        <v>17.93</v>
      </c>
      <c r="D4650" s="1">
        <v>1.73742998412883E-7</v>
      </c>
    </row>
    <row r="4651" spans="1:4" ht="14.25" x14ac:dyDescent="0.3">
      <c r="A4651" s="4">
        <v>42365.2075697537</v>
      </c>
      <c r="B4651" s="1">
        <v>10000.070589999999</v>
      </c>
      <c r="C4651" s="1">
        <v>17.93</v>
      </c>
      <c r="D4651" s="1">
        <v>1.7608515445459399E-7</v>
      </c>
    </row>
    <row r="4652" spans="1:4" ht="14.25" x14ac:dyDescent="0.3">
      <c r="A4652" s="4">
        <v>42365.207617939297</v>
      </c>
      <c r="B4652" s="1">
        <v>10000.070680000001</v>
      </c>
      <c r="C4652" s="1">
        <v>17.93</v>
      </c>
      <c r="D4652" s="1">
        <v>1.7698518439028401E-7</v>
      </c>
    </row>
    <row r="4653" spans="1:4" ht="14.25" x14ac:dyDescent="0.3">
      <c r="A4653" s="4">
        <v>42365.207666124901</v>
      </c>
      <c r="B4653" s="1">
        <v>10000.072840000001</v>
      </c>
      <c r="C4653" s="1">
        <v>17.93</v>
      </c>
      <c r="D4653" s="1">
        <v>1.76748935856339E-7</v>
      </c>
    </row>
    <row r="4654" spans="1:4" ht="14.25" x14ac:dyDescent="0.3">
      <c r="A4654" s="4">
        <v>42365.207714322103</v>
      </c>
      <c r="B4654" s="1">
        <v>10000.072200000001</v>
      </c>
      <c r="C4654" s="1">
        <v>17.93</v>
      </c>
      <c r="D4654" s="1">
        <v>1.77033108988303E-7</v>
      </c>
    </row>
    <row r="4655" spans="1:4" ht="14.25" x14ac:dyDescent="0.3">
      <c r="A4655" s="4">
        <v>42365.207762148901</v>
      </c>
      <c r="B4655" s="1">
        <v>10000.069799999999</v>
      </c>
      <c r="C4655" s="1">
        <v>17.93</v>
      </c>
      <c r="D4655" s="1">
        <v>1.77780009881909E-7</v>
      </c>
    </row>
    <row r="4656" spans="1:4" ht="14.25" x14ac:dyDescent="0.3">
      <c r="A4656" s="4">
        <v>42365.207810346103</v>
      </c>
      <c r="B4656" s="1">
        <v>10000.07163</v>
      </c>
      <c r="C4656" s="1">
        <v>17.93</v>
      </c>
      <c r="D4656" s="1">
        <v>1.7844908873268399E-7</v>
      </c>
    </row>
    <row r="4657" spans="1:4" ht="14.25" x14ac:dyDescent="0.3">
      <c r="A4657" s="4">
        <v>42365.207858531801</v>
      </c>
      <c r="B4657" s="1">
        <v>10000.07323</v>
      </c>
      <c r="C4657" s="1">
        <v>17.93</v>
      </c>
      <c r="D4657" s="1">
        <v>1.7619544497236899E-7</v>
      </c>
    </row>
    <row r="4658" spans="1:4" ht="14.25" x14ac:dyDescent="0.3">
      <c r="A4658" s="4">
        <v>42365.2079067058</v>
      </c>
      <c r="B4658" s="1">
        <v>10000.07332</v>
      </c>
      <c r="C4658" s="1">
        <v>17.93</v>
      </c>
      <c r="D4658" s="1">
        <v>1.7563607065502801E-7</v>
      </c>
    </row>
    <row r="4659" spans="1:4" ht="14.25" x14ac:dyDescent="0.3">
      <c r="A4659" s="4">
        <v>42365.207954891397</v>
      </c>
      <c r="B4659" s="1">
        <v>10000.069740000001</v>
      </c>
      <c r="C4659" s="1">
        <v>17.93</v>
      </c>
      <c r="D4659" s="1">
        <v>1.79263888829834E-7</v>
      </c>
    </row>
    <row r="4660" spans="1:4" ht="14.25" x14ac:dyDescent="0.3">
      <c r="A4660" s="4">
        <v>42365.2080027298</v>
      </c>
      <c r="B4660" s="1">
        <v>10000.071089999999</v>
      </c>
      <c r="C4660" s="1">
        <v>17.93</v>
      </c>
      <c r="D4660" s="1">
        <v>1.80013051259004E-7</v>
      </c>
    </row>
    <row r="4661" spans="1:4" ht="14.25" x14ac:dyDescent="0.3">
      <c r="A4661" s="4">
        <v>42365.208050915397</v>
      </c>
      <c r="B4661" s="1">
        <v>10000.06956</v>
      </c>
      <c r="C4661" s="1">
        <v>17.93</v>
      </c>
      <c r="D4661" s="1">
        <v>1.8372839334840999E-7</v>
      </c>
    </row>
    <row r="4662" spans="1:4" ht="14.25" x14ac:dyDescent="0.3">
      <c r="A4662" s="4">
        <v>42365.208099101103</v>
      </c>
      <c r="B4662" s="1">
        <v>10000.07393</v>
      </c>
      <c r="C4662" s="1">
        <v>17.93</v>
      </c>
      <c r="D4662" s="1">
        <v>1.83194335462718E-7</v>
      </c>
    </row>
    <row r="4663" spans="1:4" ht="14.25" x14ac:dyDescent="0.3">
      <c r="A4663" s="4">
        <v>42365.208147286699</v>
      </c>
      <c r="B4663" s="1">
        <v>10000.07374</v>
      </c>
      <c r="C4663" s="1">
        <v>17.93</v>
      </c>
      <c r="D4663" s="1">
        <v>1.8259178223166499E-7</v>
      </c>
    </row>
    <row r="4664" spans="1:4" ht="14.25" x14ac:dyDescent="0.3">
      <c r="A4664" s="4">
        <v>42365.208195483901</v>
      </c>
      <c r="B4664" s="1">
        <v>10000.070729999999</v>
      </c>
      <c r="C4664" s="1">
        <v>17.93</v>
      </c>
      <c r="D4664" s="1">
        <v>1.8378773186628101E-7</v>
      </c>
    </row>
    <row r="4665" spans="1:4" ht="14.25" x14ac:dyDescent="0.3">
      <c r="A4665" s="4">
        <v>42365.208243669498</v>
      </c>
      <c r="B4665" s="1">
        <v>10000.07149</v>
      </c>
      <c r="C4665" s="1">
        <v>17.93</v>
      </c>
      <c r="D4665" s="1">
        <v>1.84230985556131E-7</v>
      </c>
    </row>
    <row r="4666" spans="1:4" ht="14.25" x14ac:dyDescent="0.3">
      <c r="A4666" s="4">
        <v>42365.208291496303</v>
      </c>
      <c r="B4666" s="1">
        <v>10000.068139999999</v>
      </c>
      <c r="C4666" s="1">
        <v>17.93</v>
      </c>
      <c r="D4666" s="1">
        <v>1.91003402306674E-7</v>
      </c>
    </row>
    <row r="4667" spans="1:4" ht="14.25" x14ac:dyDescent="0.3">
      <c r="A4667" s="4">
        <v>42365.208339682002</v>
      </c>
      <c r="B4667" s="1">
        <v>10000.07113</v>
      </c>
      <c r="C4667" s="1">
        <v>17.93</v>
      </c>
      <c r="D4667" s="1">
        <v>1.9118691773840999E-7</v>
      </c>
    </row>
    <row r="4668" spans="1:4" ht="14.25" x14ac:dyDescent="0.3">
      <c r="A4668" s="4">
        <v>42365.208387867599</v>
      </c>
      <c r="B4668" s="1">
        <v>10000.074140000001</v>
      </c>
      <c r="C4668" s="1">
        <v>17.93</v>
      </c>
      <c r="D4668" s="1">
        <v>1.8988432724224801E-7</v>
      </c>
    </row>
    <row r="4669" spans="1:4" ht="14.25" x14ac:dyDescent="0.3">
      <c r="A4669" s="4">
        <v>42365.208436053203</v>
      </c>
      <c r="B4669" s="1">
        <v>10000.072109999999</v>
      </c>
      <c r="C4669" s="1">
        <v>17.93</v>
      </c>
      <c r="D4669" s="1">
        <v>1.9011428370170001E-7</v>
      </c>
    </row>
    <row r="4670" spans="1:4" ht="14.25" x14ac:dyDescent="0.3">
      <c r="A4670" s="4">
        <v>42365.208484238799</v>
      </c>
      <c r="B4670" s="1">
        <v>10000.070729999999</v>
      </c>
      <c r="C4670" s="1">
        <v>17.93</v>
      </c>
      <c r="D4670" s="1">
        <v>1.91621509158478E-7</v>
      </c>
    </row>
    <row r="4671" spans="1:4" ht="14.25" x14ac:dyDescent="0.3">
      <c r="A4671" s="4">
        <v>42365.208532436001</v>
      </c>
      <c r="B4671" s="1">
        <v>10000.07307</v>
      </c>
      <c r="C4671" s="1">
        <v>18</v>
      </c>
      <c r="D4671" s="1">
        <v>1.91617100528297E-7</v>
      </c>
    </row>
    <row r="4672" spans="1:4" ht="14.25" x14ac:dyDescent="0.3">
      <c r="A4672" s="4">
        <v>42365.208580262901</v>
      </c>
      <c r="B4672" s="1">
        <v>10000.072539999999</v>
      </c>
      <c r="C4672" s="1">
        <v>18</v>
      </c>
      <c r="D4672" s="1">
        <v>1.9167376702910699E-7</v>
      </c>
    </row>
    <row r="4673" spans="1:4" ht="14.25" x14ac:dyDescent="0.3">
      <c r="A4673" s="4">
        <v>42365.208628448498</v>
      </c>
      <c r="B4673" s="1">
        <v>10000.075999999999</v>
      </c>
      <c r="C4673" s="1">
        <v>18</v>
      </c>
      <c r="D4673" s="1">
        <v>1.93653197374022E-7</v>
      </c>
    </row>
    <row r="4674" spans="1:4" ht="14.25" x14ac:dyDescent="0.3">
      <c r="A4674" s="4">
        <v>42365.208676634102</v>
      </c>
      <c r="B4674" s="1">
        <v>10000.0754</v>
      </c>
      <c r="C4674" s="1">
        <v>18</v>
      </c>
      <c r="D4674" s="1">
        <v>1.94915645814395E-7</v>
      </c>
    </row>
    <row r="4675" spans="1:4" ht="14.25" x14ac:dyDescent="0.3">
      <c r="A4675" s="4">
        <v>42365.208724819699</v>
      </c>
      <c r="B4675" s="1">
        <v>10000.074619999999</v>
      </c>
      <c r="C4675" s="1">
        <v>18</v>
      </c>
      <c r="D4675" s="1">
        <v>1.9518317730680199E-7</v>
      </c>
    </row>
    <row r="4676" spans="1:4" ht="14.25" x14ac:dyDescent="0.3">
      <c r="A4676" s="4">
        <v>42365.208773005397</v>
      </c>
      <c r="B4676" s="1">
        <v>10000.075870000001</v>
      </c>
      <c r="C4676" s="1">
        <v>18</v>
      </c>
      <c r="D4676" s="1">
        <v>1.9414556958495899E-7</v>
      </c>
    </row>
    <row r="4677" spans="1:4" ht="14.25" x14ac:dyDescent="0.3">
      <c r="A4677" s="4">
        <v>42365.208821191001</v>
      </c>
      <c r="B4677" s="1">
        <v>10000.075870000001</v>
      </c>
      <c r="C4677" s="1">
        <v>18</v>
      </c>
      <c r="D4677" s="1">
        <v>1.9355024563095201E-7</v>
      </c>
    </row>
    <row r="4678" spans="1:4" ht="14.25" x14ac:dyDescent="0.3">
      <c r="A4678" s="4">
        <v>42365.2088690409</v>
      </c>
      <c r="B4678" s="1">
        <v>10000.07612</v>
      </c>
      <c r="C4678" s="1">
        <v>18</v>
      </c>
      <c r="D4678" s="1">
        <v>1.9565499589263201E-7</v>
      </c>
    </row>
    <row r="4679" spans="1:4" ht="14.25" x14ac:dyDescent="0.3">
      <c r="A4679" s="4">
        <v>42365.208917226599</v>
      </c>
      <c r="B4679" s="1">
        <v>10000.07473</v>
      </c>
      <c r="C4679" s="1">
        <v>18</v>
      </c>
      <c r="D4679" s="1">
        <v>1.96077420045505E-7</v>
      </c>
    </row>
    <row r="4680" spans="1:4" ht="14.25" x14ac:dyDescent="0.3">
      <c r="A4680" s="4">
        <v>42365.208965400598</v>
      </c>
      <c r="B4680" s="1">
        <v>10000.073560000001</v>
      </c>
      <c r="C4680" s="1">
        <v>18</v>
      </c>
      <c r="D4680" s="1">
        <v>1.94954279552058E-7</v>
      </c>
    </row>
    <row r="4681" spans="1:4" ht="14.25" x14ac:dyDescent="0.3">
      <c r="A4681" s="4">
        <v>42365.2090135978</v>
      </c>
      <c r="B4681" s="1">
        <v>10000.07331</v>
      </c>
      <c r="C4681" s="1">
        <v>18</v>
      </c>
      <c r="D4681" s="1">
        <v>1.9384089349773099E-7</v>
      </c>
    </row>
    <row r="4682" spans="1:4" ht="14.25" x14ac:dyDescent="0.3">
      <c r="A4682" s="4">
        <v>42365.2090617719</v>
      </c>
      <c r="B4682" s="1">
        <v>10000.074199999999</v>
      </c>
      <c r="C4682" s="1">
        <v>18</v>
      </c>
      <c r="D4682" s="1">
        <v>1.94081246580126E-7</v>
      </c>
    </row>
    <row r="4683" spans="1:4" ht="14.25" x14ac:dyDescent="0.3">
      <c r="A4683" s="4">
        <v>42365.209109957497</v>
      </c>
      <c r="B4683" s="1">
        <v>10000.07365</v>
      </c>
      <c r="C4683" s="1">
        <v>18</v>
      </c>
      <c r="D4683" s="1">
        <v>1.93920165874568E-7</v>
      </c>
    </row>
    <row r="4684" spans="1:4" ht="14.25" x14ac:dyDescent="0.3">
      <c r="A4684" s="4">
        <v>42365.2091577959</v>
      </c>
      <c r="B4684" s="1">
        <v>10000.073560000001</v>
      </c>
      <c r="C4684" s="1">
        <v>18</v>
      </c>
      <c r="D4684" s="1">
        <v>1.92808023565357E-7</v>
      </c>
    </row>
    <row r="4685" spans="1:4" ht="14.25" x14ac:dyDescent="0.3">
      <c r="A4685" s="4">
        <v>42365.209205981497</v>
      </c>
      <c r="B4685" s="1">
        <v>10000.073990000001</v>
      </c>
      <c r="C4685" s="1">
        <v>18</v>
      </c>
      <c r="D4685" s="1">
        <v>1.9237026422975999E-7</v>
      </c>
    </row>
    <row r="4686" spans="1:4" ht="14.25" x14ac:dyDescent="0.3">
      <c r="A4686" s="4">
        <v>42365.209254167101</v>
      </c>
      <c r="B4686" s="1">
        <v>10000.072029999999</v>
      </c>
      <c r="C4686" s="1">
        <v>18</v>
      </c>
      <c r="D4686" s="1">
        <v>1.91779315114613E-7</v>
      </c>
    </row>
    <row r="4687" spans="1:4" ht="14.25" x14ac:dyDescent="0.3">
      <c r="A4687" s="4">
        <v>42365.209302364303</v>
      </c>
      <c r="B4687" s="1">
        <v>10000.07199</v>
      </c>
      <c r="C4687" s="1">
        <v>18</v>
      </c>
      <c r="D4687" s="1">
        <v>1.91250817496699E-7</v>
      </c>
    </row>
    <row r="4688" spans="1:4" ht="14.25" x14ac:dyDescent="0.3">
      <c r="A4688" s="4">
        <v>42365.209350538396</v>
      </c>
      <c r="B4688" s="1">
        <v>10000.073619999999</v>
      </c>
      <c r="C4688" s="1">
        <v>18</v>
      </c>
      <c r="D4688" s="1">
        <v>1.89808611644942E-7</v>
      </c>
    </row>
    <row r="4689" spans="1:4" ht="14.25" x14ac:dyDescent="0.3">
      <c r="A4689" s="4">
        <v>42365.209398735598</v>
      </c>
      <c r="B4689" s="1">
        <v>10000.07164</v>
      </c>
      <c r="C4689" s="1">
        <v>18</v>
      </c>
      <c r="D4689" s="1">
        <v>1.8889001883568901E-7</v>
      </c>
    </row>
    <row r="4690" spans="1:4" ht="14.25" x14ac:dyDescent="0.3">
      <c r="A4690" s="4">
        <v>42365.209446574001</v>
      </c>
      <c r="B4690" s="1">
        <v>10000.070009999999</v>
      </c>
      <c r="C4690" s="1">
        <v>18</v>
      </c>
      <c r="D4690" s="1">
        <v>1.91265019589877E-7</v>
      </c>
    </row>
    <row r="4691" spans="1:4" ht="14.25" x14ac:dyDescent="0.3">
      <c r="A4691" s="4">
        <v>42365.209494748</v>
      </c>
      <c r="B4691" s="1">
        <v>10000.074049999999</v>
      </c>
      <c r="C4691" s="1">
        <v>18</v>
      </c>
      <c r="D4691" s="1">
        <v>1.8969622212857599E-7</v>
      </c>
    </row>
    <row r="4692" spans="1:4" ht="14.25" x14ac:dyDescent="0.3">
      <c r="A4692" s="4">
        <v>42365.209542933699</v>
      </c>
      <c r="B4692" s="1">
        <v>10000.072899999999</v>
      </c>
      <c r="C4692" s="1">
        <v>18</v>
      </c>
      <c r="D4692" s="1">
        <v>1.8960481205701801E-7</v>
      </c>
    </row>
    <row r="4693" spans="1:4" ht="14.25" x14ac:dyDescent="0.3">
      <c r="A4693" s="4">
        <v>42365.209591119303</v>
      </c>
      <c r="B4693" s="1">
        <v>10000.07086</v>
      </c>
      <c r="C4693" s="1">
        <v>18</v>
      </c>
      <c r="D4693" s="1">
        <v>1.9050860131793801E-7</v>
      </c>
    </row>
    <row r="4694" spans="1:4" ht="14.25" x14ac:dyDescent="0.3">
      <c r="A4694" s="4">
        <v>42365.2096393049</v>
      </c>
      <c r="B4694" s="1">
        <v>10000.07639</v>
      </c>
      <c r="C4694" s="1">
        <v>18</v>
      </c>
      <c r="D4694" s="1">
        <v>1.9175321587475199E-7</v>
      </c>
    </row>
    <row r="4695" spans="1:4" ht="14.25" x14ac:dyDescent="0.3">
      <c r="A4695" s="4">
        <v>42365.209687502102</v>
      </c>
      <c r="B4695" s="1">
        <v>10000.07295</v>
      </c>
      <c r="C4695" s="1">
        <v>18</v>
      </c>
      <c r="D4695" s="1">
        <v>1.9160246625902701E-7</v>
      </c>
    </row>
    <row r="4696" spans="1:4" ht="14.25" x14ac:dyDescent="0.3">
      <c r="A4696" s="4">
        <v>42365.209735340497</v>
      </c>
      <c r="B4696" s="1">
        <v>10000.075940000001</v>
      </c>
      <c r="C4696" s="1">
        <v>18</v>
      </c>
      <c r="D4696" s="1">
        <v>1.9332567824456299E-7</v>
      </c>
    </row>
    <row r="4697" spans="1:4" ht="14.25" x14ac:dyDescent="0.3">
      <c r="A4697" s="4">
        <v>42365.209783514503</v>
      </c>
      <c r="B4697" s="1">
        <v>10000.07365</v>
      </c>
      <c r="C4697" s="1">
        <v>18</v>
      </c>
      <c r="D4697" s="1">
        <v>1.9156910138001499E-7</v>
      </c>
    </row>
    <row r="4698" spans="1:4" ht="14.25" x14ac:dyDescent="0.3">
      <c r="A4698" s="4">
        <v>42365.209831700202</v>
      </c>
      <c r="B4698" s="1">
        <v>10000.07209</v>
      </c>
      <c r="C4698" s="1">
        <v>18</v>
      </c>
      <c r="D4698" s="1">
        <v>1.8980137707029901E-7</v>
      </c>
    </row>
    <row r="4699" spans="1:4" ht="14.25" x14ac:dyDescent="0.3">
      <c r="A4699" s="4">
        <v>42365.209879885799</v>
      </c>
      <c r="B4699" s="1">
        <v>10000.074259999999</v>
      </c>
      <c r="C4699" s="1">
        <v>18</v>
      </c>
      <c r="D4699" s="1">
        <v>1.9017971861247601E-7</v>
      </c>
    </row>
    <row r="4700" spans="1:4" ht="14.25" x14ac:dyDescent="0.3">
      <c r="A4700" s="4">
        <v>42365.209928071403</v>
      </c>
      <c r="B4700" s="1">
        <v>10000.07281</v>
      </c>
      <c r="C4700" s="1">
        <v>18</v>
      </c>
      <c r="D4700" s="1">
        <v>1.9018580874791799E-7</v>
      </c>
    </row>
    <row r="4701" spans="1:4" ht="14.25" x14ac:dyDescent="0.3">
      <c r="A4701" s="4">
        <v>42365.209976257102</v>
      </c>
      <c r="B4701" s="1">
        <v>10000.06892</v>
      </c>
      <c r="C4701" s="1">
        <v>18</v>
      </c>
      <c r="D4701" s="1">
        <v>1.9440599671756E-7</v>
      </c>
    </row>
    <row r="4702" spans="1:4" ht="14.25" x14ac:dyDescent="0.3">
      <c r="A4702" s="4">
        <v>42365.210024095402</v>
      </c>
      <c r="B4702" s="1">
        <v>10000.073630000001</v>
      </c>
      <c r="C4702" s="1">
        <v>18</v>
      </c>
      <c r="D4702" s="1">
        <v>1.94495954983178E-7</v>
      </c>
    </row>
    <row r="4703" spans="1:4" ht="14.25" x14ac:dyDescent="0.3">
      <c r="A4703" s="4">
        <v>42365.210072292597</v>
      </c>
      <c r="B4703" s="1">
        <v>10000.06925</v>
      </c>
      <c r="C4703" s="1">
        <v>18</v>
      </c>
      <c r="D4703" s="1">
        <v>1.9370432647302001E-7</v>
      </c>
    </row>
    <row r="4704" spans="1:4" ht="14.25" x14ac:dyDescent="0.3">
      <c r="A4704" s="4">
        <v>42365.210120478303</v>
      </c>
      <c r="B4704" s="1">
        <v>10000.07166</v>
      </c>
      <c r="C4704" s="1">
        <v>18</v>
      </c>
      <c r="D4704" s="1">
        <v>1.9221346149453199E-7</v>
      </c>
    </row>
    <row r="4705" spans="1:4" ht="14.25" x14ac:dyDescent="0.3">
      <c r="A4705" s="4">
        <v>42365.2101686639</v>
      </c>
      <c r="B4705" s="1">
        <v>10000.07173</v>
      </c>
      <c r="C4705" s="1">
        <v>18</v>
      </c>
      <c r="D4705" s="1">
        <v>1.92456674460596E-7</v>
      </c>
    </row>
    <row r="4706" spans="1:4" ht="14.25" x14ac:dyDescent="0.3">
      <c r="A4706" s="4">
        <v>42365.210216837899</v>
      </c>
      <c r="B4706" s="1">
        <v>10000.06977</v>
      </c>
      <c r="C4706" s="1">
        <v>18</v>
      </c>
      <c r="D4706" s="1">
        <v>1.9390534336121801E-7</v>
      </c>
    </row>
    <row r="4707" spans="1:4" ht="14.25" x14ac:dyDescent="0.3">
      <c r="A4707" s="4">
        <v>42365.210265023597</v>
      </c>
      <c r="B4707" s="1">
        <v>10000.07274</v>
      </c>
      <c r="C4707" s="1">
        <v>18</v>
      </c>
      <c r="D4707" s="1">
        <v>1.9201461667866699E-7</v>
      </c>
    </row>
    <row r="4708" spans="1:4" ht="14.25" x14ac:dyDescent="0.3">
      <c r="A4708" s="4">
        <v>42365.210312861898</v>
      </c>
      <c r="B4708" s="1">
        <v>10000.072330000001</v>
      </c>
      <c r="C4708" s="1">
        <v>18</v>
      </c>
      <c r="D4708" s="1">
        <v>1.90247419676994E-7</v>
      </c>
    </row>
    <row r="4709" spans="1:4" ht="14.25" x14ac:dyDescent="0.3">
      <c r="A4709" s="4">
        <v>42365.210361059202</v>
      </c>
      <c r="B4709" s="1">
        <v>10000.073539999999</v>
      </c>
      <c r="C4709" s="1">
        <v>17.87</v>
      </c>
      <c r="D4709" s="1">
        <v>1.8876686382201601E-7</v>
      </c>
    </row>
    <row r="4710" spans="1:4" ht="14.25" x14ac:dyDescent="0.3">
      <c r="A4710" s="4">
        <v>42365.210409233201</v>
      </c>
      <c r="B4710" s="1">
        <v>10000.072560000001</v>
      </c>
      <c r="C4710" s="1">
        <v>17.87</v>
      </c>
      <c r="D4710" s="1">
        <v>1.8852829992899099E-7</v>
      </c>
    </row>
    <row r="4711" spans="1:4" ht="14.25" x14ac:dyDescent="0.3">
      <c r="A4711" s="4">
        <v>42365.210457430403</v>
      </c>
      <c r="B4711" s="1">
        <v>10000.073189999999</v>
      </c>
      <c r="C4711" s="1">
        <v>17.87</v>
      </c>
      <c r="D4711" s="1">
        <v>1.87410637098455E-7</v>
      </c>
    </row>
    <row r="4712" spans="1:4" ht="14.25" x14ac:dyDescent="0.3">
      <c r="A4712" s="4">
        <v>42365.210505616</v>
      </c>
      <c r="B4712" s="1">
        <v>10000.07374</v>
      </c>
      <c r="C4712" s="1">
        <v>17.87</v>
      </c>
      <c r="D4712" s="1">
        <v>1.86441901813046E-7</v>
      </c>
    </row>
    <row r="4713" spans="1:4" ht="14.25" x14ac:dyDescent="0.3">
      <c r="A4713" s="4">
        <v>42365.210553790101</v>
      </c>
      <c r="B4713" s="1">
        <v>10000.074049999999</v>
      </c>
      <c r="C4713" s="1">
        <v>17.87</v>
      </c>
      <c r="D4713" s="1">
        <v>1.85241806333594E-7</v>
      </c>
    </row>
    <row r="4714" spans="1:4" ht="14.25" x14ac:dyDescent="0.3">
      <c r="A4714" s="4">
        <v>42365.210601628503</v>
      </c>
      <c r="B4714" s="1">
        <v>10000.072770000001</v>
      </c>
      <c r="C4714" s="1">
        <v>17.87</v>
      </c>
      <c r="D4714" s="1">
        <v>1.8370916796778799E-7</v>
      </c>
    </row>
    <row r="4715" spans="1:4" ht="14.25" x14ac:dyDescent="0.3">
      <c r="A4715" s="4">
        <v>42365.2106498141</v>
      </c>
      <c r="B4715" s="1">
        <v>10000.07271</v>
      </c>
      <c r="C4715" s="1">
        <v>17.87</v>
      </c>
      <c r="D4715" s="1">
        <v>1.8284578180229401E-7</v>
      </c>
    </row>
    <row r="4716" spans="1:4" ht="14.25" x14ac:dyDescent="0.3">
      <c r="A4716" s="4">
        <v>42365.210697999697</v>
      </c>
      <c r="B4716" s="1">
        <v>10000.07166</v>
      </c>
      <c r="C4716" s="1">
        <v>17.87</v>
      </c>
      <c r="D4716" s="1">
        <v>1.82483416266631E-7</v>
      </c>
    </row>
    <row r="4717" spans="1:4" ht="14.25" x14ac:dyDescent="0.3">
      <c r="A4717" s="4">
        <v>42365.210746185403</v>
      </c>
      <c r="B4717" s="1">
        <v>10000.07085</v>
      </c>
      <c r="C4717" s="1">
        <v>17.87</v>
      </c>
      <c r="D4717" s="1">
        <v>1.8197821147056501E-7</v>
      </c>
    </row>
    <row r="4718" spans="1:4" ht="14.25" x14ac:dyDescent="0.3">
      <c r="A4718" s="4">
        <v>42365.210794382598</v>
      </c>
      <c r="B4718" s="1">
        <v>10000.07013</v>
      </c>
      <c r="C4718" s="1">
        <v>17.87</v>
      </c>
      <c r="D4718" s="1">
        <v>1.83589380693099E-7</v>
      </c>
    </row>
    <row r="4719" spans="1:4" ht="14.25" x14ac:dyDescent="0.3">
      <c r="A4719" s="4">
        <v>42365.210842568202</v>
      </c>
      <c r="B4719" s="1">
        <v>10000.06991</v>
      </c>
      <c r="C4719" s="1">
        <v>17.87</v>
      </c>
      <c r="D4719" s="1">
        <v>1.85474522268831E-7</v>
      </c>
    </row>
    <row r="4720" spans="1:4" ht="14.25" x14ac:dyDescent="0.3">
      <c r="A4720" s="4">
        <v>42365.210890406597</v>
      </c>
      <c r="B4720" s="1">
        <v>10000.068649999999</v>
      </c>
      <c r="C4720" s="1">
        <v>17.87</v>
      </c>
      <c r="D4720" s="1">
        <v>1.8895739695341599E-7</v>
      </c>
    </row>
    <row r="4721" spans="1:4" ht="14.25" x14ac:dyDescent="0.3">
      <c r="A4721" s="4">
        <v>42365.210938592201</v>
      </c>
      <c r="B4721" s="1">
        <v>10000.071040000001</v>
      </c>
      <c r="C4721" s="1">
        <v>17.87</v>
      </c>
      <c r="D4721" s="1">
        <v>1.89466494764276E-7</v>
      </c>
    </row>
    <row r="4722" spans="1:4" ht="14.25" x14ac:dyDescent="0.3">
      <c r="A4722" s="4">
        <v>42365.2109867662</v>
      </c>
      <c r="B4722" s="1">
        <v>10000.07351</v>
      </c>
      <c r="C4722" s="1">
        <v>17.87</v>
      </c>
      <c r="D4722" s="1">
        <v>1.8973509002466399E-7</v>
      </c>
    </row>
    <row r="4723" spans="1:4" ht="14.25" x14ac:dyDescent="0.3">
      <c r="A4723" s="4">
        <v>42365.211034951899</v>
      </c>
      <c r="B4723" s="1">
        <v>10000.073259999999</v>
      </c>
      <c r="C4723" s="1">
        <v>17.87</v>
      </c>
      <c r="D4723" s="1">
        <v>1.8985707882650301E-7</v>
      </c>
    </row>
    <row r="4724" spans="1:4" ht="14.25" x14ac:dyDescent="0.3">
      <c r="A4724" s="4">
        <v>42365.211083137503</v>
      </c>
      <c r="B4724" s="1">
        <v>10000.071309999999</v>
      </c>
      <c r="C4724" s="1">
        <v>17.87</v>
      </c>
      <c r="D4724" s="1">
        <v>1.89561747137483E-7</v>
      </c>
    </row>
    <row r="4725" spans="1:4" ht="14.25" x14ac:dyDescent="0.3">
      <c r="A4725" s="4">
        <v>42365.2111313231</v>
      </c>
      <c r="B4725" s="1">
        <v>10000.072179999999</v>
      </c>
      <c r="C4725" s="1">
        <v>17.87</v>
      </c>
      <c r="D4725" s="1">
        <v>1.8847955933158001E-7</v>
      </c>
    </row>
    <row r="4726" spans="1:4" ht="14.25" x14ac:dyDescent="0.3">
      <c r="A4726" s="4">
        <v>42365.211179161503</v>
      </c>
      <c r="B4726" s="1">
        <v>10000.06926</v>
      </c>
      <c r="C4726" s="1">
        <v>17.87</v>
      </c>
      <c r="D4726" s="1">
        <v>1.9125573747298701E-7</v>
      </c>
    </row>
    <row r="4727" spans="1:4" ht="14.25" x14ac:dyDescent="0.3">
      <c r="A4727" s="4">
        <v>42365.211227347099</v>
      </c>
      <c r="B4727" s="1">
        <v>10000.07274</v>
      </c>
      <c r="C4727" s="1">
        <v>17.87</v>
      </c>
      <c r="D4727" s="1">
        <v>1.89597543713815E-7</v>
      </c>
    </row>
    <row r="4728" spans="1:4" ht="14.25" x14ac:dyDescent="0.3">
      <c r="A4728" s="4">
        <v>42365.211275544301</v>
      </c>
      <c r="B4728" s="1">
        <v>10000.07259</v>
      </c>
      <c r="C4728" s="1">
        <v>17.87</v>
      </c>
      <c r="D4728" s="1">
        <v>1.89139283835452E-7</v>
      </c>
    </row>
    <row r="4729" spans="1:4" ht="14.25" x14ac:dyDescent="0.3">
      <c r="A4729" s="4">
        <v>42365.211323729898</v>
      </c>
      <c r="B4729" s="1">
        <v>10000.070369999999</v>
      </c>
      <c r="C4729" s="1">
        <v>17.87</v>
      </c>
      <c r="D4729" s="1">
        <v>1.8985983877584401E-7</v>
      </c>
    </row>
    <row r="4730" spans="1:4" ht="14.25" x14ac:dyDescent="0.3">
      <c r="A4730" s="4">
        <v>42365.211371903999</v>
      </c>
      <c r="B4730" s="1">
        <v>10000.07134</v>
      </c>
      <c r="C4730" s="1">
        <v>17.87</v>
      </c>
      <c r="D4730" s="1">
        <v>1.9013559630843201E-7</v>
      </c>
    </row>
    <row r="4731" spans="1:4" ht="14.25" x14ac:dyDescent="0.3">
      <c r="A4731" s="4">
        <v>42365.211420101201</v>
      </c>
      <c r="B4731" s="1">
        <v>10000.073560000001</v>
      </c>
      <c r="C4731" s="1">
        <v>17.87</v>
      </c>
      <c r="D4731" s="1">
        <v>1.8946344175789E-7</v>
      </c>
    </row>
    <row r="4732" spans="1:4" ht="14.25" x14ac:dyDescent="0.3">
      <c r="A4732" s="4">
        <v>42365.211467927998</v>
      </c>
      <c r="B4732" s="1">
        <v>10000.07092</v>
      </c>
      <c r="C4732" s="1">
        <v>17.87</v>
      </c>
      <c r="D4732" s="1">
        <v>1.9002640219408901E-7</v>
      </c>
    </row>
    <row r="4733" spans="1:4" ht="14.25" x14ac:dyDescent="0.3">
      <c r="A4733" s="4">
        <v>42365.211516113603</v>
      </c>
      <c r="B4733" s="1">
        <v>10000.075070000001</v>
      </c>
      <c r="C4733" s="1">
        <v>17.87</v>
      </c>
      <c r="D4733" s="1">
        <v>1.9075197712956299E-7</v>
      </c>
    </row>
    <row r="4734" spans="1:4" ht="14.25" x14ac:dyDescent="0.3">
      <c r="A4734" s="4">
        <v>42365.211564310797</v>
      </c>
      <c r="B4734" s="1">
        <v>10000.074070000001</v>
      </c>
      <c r="C4734" s="1">
        <v>17.87</v>
      </c>
      <c r="D4734" s="1">
        <v>1.9055102821991301E-7</v>
      </c>
    </row>
    <row r="4735" spans="1:4" ht="14.25" x14ac:dyDescent="0.3">
      <c r="A4735" s="4">
        <v>42365.211612496503</v>
      </c>
      <c r="B4735" s="1">
        <v>10000.071040000001</v>
      </c>
      <c r="C4735" s="1">
        <v>17.87</v>
      </c>
      <c r="D4735" s="1">
        <v>1.9106554994310901E-7</v>
      </c>
    </row>
    <row r="4736" spans="1:4" ht="14.25" x14ac:dyDescent="0.3">
      <c r="A4736" s="4">
        <v>42365.211660670502</v>
      </c>
      <c r="B4736" s="1">
        <v>10000.072539999999</v>
      </c>
      <c r="C4736" s="1">
        <v>17.87</v>
      </c>
      <c r="D4736" s="1">
        <v>1.87406432161374E-7</v>
      </c>
    </row>
    <row r="4737" spans="1:4" ht="14.25" x14ac:dyDescent="0.3">
      <c r="A4737" s="4">
        <v>42365.211708856201</v>
      </c>
      <c r="B4737" s="1">
        <v>10000.073829999999</v>
      </c>
      <c r="C4737" s="1">
        <v>17.87</v>
      </c>
      <c r="D4737" s="1">
        <v>1.87696348414373E-7</v>
      </c>
    </row>
    <row r="4738" spans="1:4" ht="14.25" x14ac:dyDescent="0.3">
      <c r="A4738" s="4">
        <v>42365.211756694502</v>
      </c>
      <c r="B4738" s="1">
        <v>10000.072770000001</v>
      </c>
      <c r="C4738" s="1">
        <v>17.87</v>
      </c>
      <c r="D4738" s="1">
        <v>1.8766601658489201E-7</v>
      </c>
    </row>
    <row r="4739" spans="1:4" ht="14.25" x14ac:dyDescent="0.3">
      <c r="A4739" s="4">
        <v>42365.2118048802</v>
      </c>
      <c r="B4739" s="1">
        <v>10000.07366</v>
      </c>
      <c r="C4739" s="1">
        <v>17.87</v>
      </c>
      <c r="D4739" s="1">
        <v>1.8718617519915999E-7</v>
      </c>
    </row>
    <row r="4740" spans="1:4" ht="14.25" x14ac:dyDescent="0.3">
      <c r="A4740" s="4">
        <v>42365.211853065797</v>
      </c>
      <c r="B4740" s="1">
        <v>10000.072829999999</v>
      </c>
      <c r="C4740" s="1">
        <v>17.87</v>
      </c>
      <c r="D4740" s="1">
        <v>1.8697044845581E-7</v>
      </c>
    </row>
    <row r="4741" spans="1:4" ht="14.25" x14ac:dyDescent="0.3">
      <c r="A4741" s="4">
        <v>42365.211901251401</v>
      </c>
      <c r="B4741" s="1">
        <v>10000.071690000001</v>
      </c>
      <c r="C4741" s="1">
        <v>17.87</v>
      </c>
      <c r="D4741" s="1">
        <v>1.8400170992537199E-7</v>
      </c>
    </row>
    <row r="4742" spans="1:4" ht="14.25" x14ac:dyDescent="0.3">
      <c r="A4742" s="4">
        <v>42365.211949448603</v>
      </c>
      <c r="B4742" s="1">
        <v>10000.07336</v>
      </c>
      <c r="C4742" s="1">
        <v>17.87</v>
      </c>
      <c r="D4742" s="1">
        <v>1.8373652089203401E-7</v>
      </c>
    </row>
    <row r="4743" spans="1:4" ht="14.25" x14ac:dyDescent="0.3">
      <c r="A4743" s="4">
        <v>42365.2119976342</v>
      </c>
      <c r="B4743" s="1">
        <v>10000.07092</v>
      </c>
      <c r="C4743" s="1">
        <v>17.87</v>
      </c>
      <c r="D4743" s="1">
        <v>1.80846602961044E-7</v>
      </c>
    </row>
    <row r="4744" spans="1:4" ht="14.25" x14ac:dyDescent="0.3">
      <c r="A4744" s="4">
        <v>42365.212045472603</v>
      </c>
      <c r="B4744" s="1">
        <v>10000.072050000001</v>
      </c>
      <c r="C4744" s="1">
        <v>17.87</v>
      </c>
      <c r="D4744" s="1">
        <v>1.80835647775501E-7</v>
      </c>
    </row>
    <row r="4745" spans="1:4" ht="14.25" x14ac:dyDescent="0.3">
      <c r="A4745" s="4">
        <v>42365.212093658301</v>
      </c>
      <c r="B4745" s="1">
        <v>10000.07115</v>
      </c>
      <c r="C4745" s="1">
        <v>17.87</v>
      </c>
      <c r="D4745" s="1">
        <v>1.8068498628909201E-7</v>
      </c>
    </row>
    <row r="4746" spans="1:4" ht="14.25" x14ac:dyDescent="0.3">
      <c r="A4746" s="4">
        <v>42365.2121418323</v>
      </c>
      <c r="B4746" s="1">
        <v>10000.069589999999</v>
      </c>
      <c r="C4746" s="1">
        <v>18.059999999999999</v>
      </c>
      <c r="D4746" s="1">
        <v>1.8272139524990801E-7</v>
      </c>
    </row>
    <row r="4747" spans="1:4" ht="14.25" x14ac:dyDescent="0.3">
      <c r="A4747" s="4">
        <v>42365.212190099002</v>
      </c>
      <c r="B4747" s="1">
        <v>10000.070680000001</v>
      </c>
      <c r="C4747" s="1">
        <v>18.059999999999999</v>
      </c>
      <c r="D4747" s="1">
        <v>1.8345903852582901E-7</v>
      </c>
    </row>
    <row r="4748" spans="1:4" ht="14.25" x14ac:dyDescent="0.3">
      <c r="A4748" s="4">
        <v>42365.212238203603</v>
      </c>
      <c r="B4748" s="1">
        <v>10000.071910000001</v>
      </c>
      <c r="C4748" s="1">
        <v>18.059999999999999</v>
      </c>
      <c r="D4748" s="1">
        <v>1.8326060125295E-7</v>
      </c>
    </row>
    <row r="4749" spans="1:4" ht="14.25" x14ac:dyDescent="0.3">
      <c r="A4749" s="4">
        <v>42365.2122863892</v>
      </c>
      <c r="B4749" s="1">
        <v>10000.072</v>
      </c>
      <c r="C4749" s="1">
        <v>18.059999999999999</v>
      </c>
      <c r="D4749" s="1">
        <v>1.81790901049736E-7</v>
      </c>
    </row>
    <row r="4750" spans="1:4" ht="14.25" x14ac:dyDescent="0.3">
      <c r="A4750" s="4">
        <v>42365.212334239201</v>
      </c>
      <c r="B4750" s="1">
        <v>10000.07094</v>
      </c>
      <c r="C4750" s="1">
        <v>18.059999999999999</v>
      </c>
      <c r="D4750" s="1">
        <v>1.7875896195694199E-7</v>
      </c>
    </row>
    <row r="4751" spans="1:4" ht="14.25" x14ac:dyDescent="0.3">
      <c r="A4751" s="4">
        <v>42365.212382424797</v>
      </c>
      <c r="B4751" s="1">
        <v>10000.0723</v>
      </c>
      <c r="C4751" s="1">
        <v>18.059999999999999</v>
      </c>
      <c r="D4751" s="1">
        <v>1.77849570020591E-7</v>
      </c>
    </row>
    <row r="4752" spans="1:4" ht="14.25" x14ac:dyDescent="0.3">
      <c r="A4752" s="4">
        <v>42365.212430610401</v>
      </c>
      <c r="B4752" s="1">
        <v>10000.06998</v>
      </c>
      <c r="C4752" s="1">
        <v>18.059999999999999</v>
      </c>
      <c r="D4752" s="1">
        <v>1.7866176817443301E-7</v>
      </c>
    </row>
    <row r="4753" spans="1:4" ht="14.25" x14ac:dyDescent="0.3">
      <c r="A4753" s="4">
        <v>42365.2124787844</v>
      </c>
      <c r="B4753" s="1">
        <v>10000.07035</v>
      </c>
      <c r="C4753" s="1">
        <v>18.059999999999999</v>
      </c>
      <c r="D4753" s="1">
        <v>1.79755729225491E-7</v>
      </c>
    </row>
    <row r="4754" spans="1:4" ht="14.25" x14ac:dyDescent="0.3">
      <c r="A4754" s="4">
        <v>42365.212526970099</v>
      </c>
      <c r="B4754" s="1">
        <v>10000.069960000001</v>
      </c>
      <c r="C4754" s="1">
        <v>18.059999999999999</v>
      </c>
      <c r="D4754" s="1">
        <v>1.81342139774547E-7</v>
      </c>
    </row>
    <row r="4755" spans="1:4" ht="14.25" x14ac:dyDescent="0.3">
      <c r="A4755" s="4">
        <v>42365.212574808502</v>
      </c>
      <c r="B4755" s="1">
        <v>10000.070589999999</v>
      </c>
      <c r="C4755" s="1">
        <v>18.059999999999999</v>
      </c>
      <c r="D4755" s="1">
        <v>1.8040027007091299E-7</v>
      </c>
    </row>
    <row r="4756" spans="1:4" ht="14.25" x14ac:dyDescent="0.3">
      <c r="A4756" s="4">
        <v>42365.212622994099</v>
      </c>
      <c r="B4756" s="1">
        <v>10000.072770000001</v>
      </c>
      <c r="C4756" s="1">
        <v>18.059999999999999</v>
      </c>
      <c r="D4756" s="1">
        <v>1.8029843898779801E-7</v>
      </c>
    </row>
    <row r="4757" spans="1:4" ht="14.25" x14ac:dyDescent="0.3">
      <c r="A4757" s="4">
        <v>42365.212671179703</v>
      </c>
      <c r="B4757" s="1">
        <v>10000.073990000001</v>
      </c>
      <c r="C4757" s="1">
        <v>18.059999999999999</v>
      </c>
      <c r="D4757" s="1">
        <v>1.8082011262834001E-7</v>
      </c>
    </row>
    <row r="4758" spans="1:4" ht="14.25" x14ac:dyDescent="0.3">
      <c r="A4758" s="4">
        <v>42365.2127193653</v>
      </c>
      <c r="B4758" s="1">
        <v>10000.070519999999</v>
      </c>
      <c r="C4758" s="1">
        <v>18.059999999999999</v>
      </c>
      <c r="D4758" s="1">
        <v>1.81500781625014E-7</v>
      </c>
    </row>
    <row r="4759" spans="1:4" ht="14.25" x14ac:dyDescent="0.3">
      <c r="A4759" s="4">
        <v>42365.212767562502</v>
      </c>
      <c r="B4759" s="1">
        <v>10000.070830000001</v>
      </c>
      <c r="C4759" s="1">
        <v>18.059999999999999</v>
      </c>
      <c r="D4759" s="1">
        <v>1.8025528257591399E-7</v>
      </c>
    </row>
    <row r="4760" spans="1:4" ht="14.25" x14ac:dyDescent="0.3">
      <c r="A4760" s="4">
        <v>42365.212815736602</v>
      </c>
      <c r="B4760" s="1">
        <v>10000.072889999999</v>
      </c>
      <c r="C4760" s="1">
        <v>18.059999999999999</v>
      </c>
      <c r="D4760" s="1">
        <v>1.79879128124906E-7</v>
      </c>
    </row>
    <row r="4761" spans="1:4" ht="14.25" x14ac:dyDescent="0.3">
      <c r="A4761" s="4">
        <v>42365.212863586603</v>
      </c>
      <c r="B4761" s="1">
        <v>10000.06976</v>
      </c>
      <c r="C4761" s="1">
        <v>18.059999999999999</v>
      </c>
      <c r="D4761" s="1">
        <v>1.7957686460723599E-7</v>
      </c>
    </row>
    <row r="4762" spans="1:4" ht="14.25" x14ac:dyDescent="0.3">
      <c r="A4762" s="4">
        <v>42365.2129117722</v>
      </c>
      <c r="B4762" s="1">
        <v>10000.07163</v>
      </c>
      <c r="C4762" s="1">
        <v>18.059999999999999</v>
      </c>
      <c r="D4762" s="1">
        <v>1.79045584134999E-7</v>
      </c>
    </row>
    <row r="4763" spans="1:4" ht="14.25" x14ac:dyDescent="0.3">
      <c r="A4763" s="4">
        <v>42365.212959946199</v>
      </c>
      <c r="B4763" s="1">
        <v>10000.07152</v>
      </c>
      <c r="C4763" s="1">
        <v>18.059999999999999</v>
      </c>
      <c r="D4763" s="1">
        <v>1.7868963032885599E-7</v>
      </c>
    </row>
    <row r="4764" spans="1:4" ht="14.25" x14ac:dyDescent="0.3">
      <c r="A4764" s="4">
        <v>42365.213008131897</v>
      </c>
      <c r="B4764" s="1">
        <v>10000.07193</v>
      </c>
      <c r="C4764" s="1">
        <v>18.059999999999999</v>
      </c>
      <c r="D4764" s="1">
        <v>1.78011357525269E-7</v>
      </c>
    </row>
    <row r="4765" spans="1:4" ht="14.25" x14ac:dyDescent="0.3">
      <c r="A4765" s="4">
        <v>42365.213056317501</v>
      </c>
      <c r="B4765" s="1">
        <v>10000.07302</v>
      </c>
      <c r="C4765" s="1">
        <v>18.059999999999999</v>
      </c>
      <c r="D4765" s="1">
        <v>1.7792818281928899E-7</v>
      </c>
    </row>
    <row r="4766" spans="1:4" ht="14.25" x14ac:dyDescent="0.3">
      <c r="A4766" s="4">
        <v>42365.213104514703</v>
      </c>
      <c r="B4766" s="1">
        <v>10000.073329999999</v>
      </c>
      <c r="C4766" s="1">
        <v>18.059999999999999</v>
      </c>
      <c r="D4766" s="1">
        <v>1.73047390673292E-7</v>
      </c>
    </row>
    <row r="4767" spans="1:4" ht="14.25" x14ac:dyDescent="0.3">
      <c r="A4767" s="4">
        <v>42365.213152341501</v>
      </c>
      <c r="B4767" s="1">
        <v>10000.07389</v>
      </c>
      <c r="C4767" s="1">
        <v>18.059999999999999</v>
      </c>
      <c r="D4767" s="1">
        <v>1.7318274562338901E-7</v>
      </c>
    </row>
    <row r="4768" spans="1:4" ht="14.25" x14ac:dyDescent="0.3">
      <c r="A4768" s="4">
        <v>42365.213200527098</v>
      </c>
      <c r="B4768" s="1">
        <v>10000.07411</v>
      </c>
      <c r="C4768" s="1">
        <v>18.059999999999999</v>
      </c>
      <c r="D4768" s="1">
        <v>1.7315353312256799E-7</v>
      </c>
    </row>
    <row r="4769" spans="1:4" ht="14.25" x14ac:dyDescent="0.3">
      <c r="A4769" s="4">
        <v>42365.2132487243</v>
      </c>
      <c r="B4769" s="1">
        <v>10000.071180000001</v>
      </c>
      <c r="C4769" s="1">
        <v>18.059999999999999</v>
      </c>
      <c r="D4769" s="1">
        <v>1.73576751496872E-7</v>
      </c>
    </row>
    <row r="4770" spans="1:4" ht="14.25" x14ac:dyDescent="0.3">
      <c r="A4770" s="4">
        <v>42365.213296898401</v>
      </c>
      <c r="B4770" s="1">
        <v>10000.070830000001</v>
      </c>
      <c r="C4770" s="1">
        <v>18.059999999999999</v>
      </c>
      <c r="D4770" s="1">
        <v>1.7348167958596799E-7</v>
      </c>
    </row>
    <row r="4771" spans="1:4" ht="14.25" x14ac:dyDescent="0.3">
      <c r="A4771" s="4">
        <v>42365.213345083997</v>
      </c>
      <c r="B4771" s="1">
        <v>10000.0725</v>
      </c>
      <c r="C4771" s="1">
        <v>18.059999999999999</v>
      </c>
      <c r="D4771" s="1">
        <v>1.7336416317488901E-7</v>
      </c>
    </row>
    <row r="4772" spans="1:4" ht="14.25" x14ac:dyDescent="0.3">
      <c r="A4772" s="4">
        <v>42365.213393281199</v>
      </c>
      <c r="B4772" s="1">
        <v>10000.07317</v>
      </c>
      <c r="C4772" s="1">
        <v>18.059999999999999</v>
      </c>
      <c r="D4772" s="1">
        <v>1.73519352716003E-7</v>
      </c>
    </row>
    <row r="4773" spans="1:4" ht="14.25" x14ac:dyDescent="0.3">
      <c r="A4773" s="4">
        <v>42365.213441107997</v>
      </c>
      <c r="B4773" s="1">
        <v>10000.070680000001</v>
      </c>
      <c r="C4773" s="1">
        <v>18.059999999999999</v>
      </c>
      <c r="D4773" s="1">
        <v>1.7062648006428901E-7</v>
      </c>
    </row>
    <row r="4774" spans="1:4" ht="14.25" x14ac:dyDescent="0.3">
      <c r="A4774" s="4">
        <v>42365.213489293601</v>
      </c>
      <c r="B4774" s="1">
        <v>10000.07163</v>
      </c>
      <c r="C4774" s="1">
        <v>18.059999999999999</v>
      </c>
      <c r="D4774" s="1">
        <v>1.68052585331228E-7</v>
      </c>
    </row>
    <row r="4775" spans="1:4" ht="14.25" x14ac:dyDescent="0.3">
      <c r="A4775" s="4">
        <v>42365.2135374793</v>
      </c>
      <c r="B4775" s="1">
        <v>10000.072029999999</v>
      </c>
      <c r="C4775" s="1">
        <v>18.059999999999999</v>
      </c>
      <c r="D4775" s="1">
        <v>1.6650748011770501E-7</v>
      </c>
    </row>
    <row r="4776" spans="1:4" ht="14.25" x14ac:dyDescent="0.3">
      <c r="A4776" s="4">
        <v>42365.213585676502</v>
      </c>
      <c r="B4776" s="1">
        <v>10000.07049</v>
      </c>
      <c r="C4776" s="1">
        <v>18.059999999999999</v>
      </c>
      <c r="D4776" s="1">
        <v>1.63597378656373E-7</v>
      </c>
    </row>
    <row r="4777" spans="1:4" ht="14.25" x14ac:dyDescent="0.3">
      <c r="A4777" s="4">
        <v>42365.213633862099</v>
      </c>
      <c r="B4777" s="1">
        <v>10000.07322</v>
      </c>
      <c r="C4777" s="1">
        <v>18.059999999999999</v>
      </c>
      <c r="D4777" s="1">
        <v>1.59831807051792E-7</v>
      </c>
    </row>
    <row r="4778" spans="1:4" ht="14.25" x14ac:dyDescent="0.3">
      <c r="A4778" s="4">
        <v>42365.213682036097</v>
      </c>
      <c r="B4778" s="1">
        <v>10000.072749999999</v>
      </c>
      <c r="C4778" s="1">
        <v>18.059999999999999</v>
      </c>
      <c r="D4778" s="1">
        <v>1.5508469490828599E-7</v>
      </c>
    </row>
    <row r="4779" spans="1:4" ht="14.25" x14ac:dyDescent="0.3">
      <c r="A4779" s="4">
        <v>42365.213729886098</v>
      </c>
      <c r="B4779" s="1">
        <v>10000.068869999999</v>
      </c>
      <c r="C4779" s="1">
        <v>18.059999999999999</v>
      </c>
      <c r="D4779" s="1">
        <v>1.5647950090726699E-7</v>
      </c>
    </row>
    <row r="4780" spans="1:4" ht="14.25" x14ac:dyDescent="0.3">
      <c r="A4780" s="4">
        <v>42365.213778060097</v>
      </c>
      <c r="B4780" s="1">
        <v>10000.074710000001</v>
      </c>
      <c r="C4780" s="1">
        <v>18.059999999999999</v>
      </c>
      <c r="D4780" s="1">
        <v>1.57933562175107E-7</v>
      </c>
    </row>
    <row r="4781" spans="1:4" ht="14.25" x14ac:dyDescent="0.3">
      <c r="A4781" s="4">
        <v>42365.213826257401</v>
      </c>
      <c r="B4781" s="1">
        <v>10000.07531</v>
      </c>
      <c r="C4781" s="1">
        <v>18.059999999999999</v>
      </c>
      <c r="D4781" s="1">
        <v>1.60629379517369E-7</v>
      </c>
    </row>
    <row r="4782" spans="1:4" ht="14.25" x14ac:dyDescent="0.3">
      <c r="A4782" s="4">
        <v>42365.2138744314</v>
      </c>
      <c r="B4782" s="1">
        <v>10000.070159999999</v>
      </c>
      <c r="C4782" s="1">
        <v>18.059999999999999</v>
      </c>
      <c r="D4782" s="1">
        <v>1.6056095568605301E-7</v>
      </c>
    </row>
    <row r="4783" spans="1:4" ht="14.25" x14ac:dyDescent="0.3">
      <c r="A4783" s="4">
        <v>42365.213922616997</v>
      </c>
      <c r="B4783" s="1">
        <v>10000.072980000001</v>
      </c>
      <c r="C4783" s="1">
        <v>17.93</v>
      </c>
      <c r="D4783" s="1">
        <v>1.6006540011492399E-7</v>
      </c>
    </row>
    <row r="4784" spans="1:4" ht="14.25" x14ac:dyDescent="0.3">
      <c r="A4784" s="4">
        <v>42365.213970802703</v>
      </c>
      <c r="B4784" s="1">
        <v>10000.07476</v>
      </c>
      <c r="C4784" s="1">
        <v>17.93</v>
      </c>
      <c r="D4784" s="1">
        <v>1.6157867814796799E-7</v>
      </c>
    </row>
    <row r="4785" spans="1:4" ht="14.25" x14ac:dyDescent="0.3">
      <c r="A4785" s="4">
        <v>42365.214018641003</v>
      </c>
      <c r="B4785" s="1">
        <v>10000.07344</v>
      </c>
      <c r="C4785" s="1">
        <v>17.93</v>
      </c>
      <c r="D4785" s="1">
        <v>1.6104002072213199E-7</v>
      </c>
    </row>
    <row r="4786" spans="1:4" ht="14.25" x14ac:dyDescent="0.3">
      <c r="A4786" s="4">
        <v>42365.214066826702</v>
      </c>
      <c r="B4786" s="1">
        <v>10000.07395</v>
      </c>
      <c r="C4786" s="1">
        <v>17.93</v>
      </c>
      <c r="D4786" s="1">
        <v>1.62047880173817E-7</v>
      </c>
    </row>
    <row r="4787" spans="1:4" ht="14.25" x14ac:dyDescent="0.3">
      <c r="A4787" s="4">
        <v>42365.214115023897</v>
      </c>
      <c r="B4787" s="1">
        <v>10000.07079</v>
      </c>
      <c r="C4787" s="1">
        <v>17.93</v>
      </c>
      <c r="D4787" s="1">
        <v>1.62606447951015E-7</v>
      </c>
    </row>
    <row r="4788" spans="1:4" ht="14.25" x14ac:dyDescent="0.3">
      <c r="A4788" s="4">
        <v>42365.214163209501</v>
      </c>
      <c r="B4788" s="1">
        <v>10000.071970000001</v>
      </c>
      <c r="C4788" s="1">
        <v>17.93</v>
      </c>
      <c r="D4788" s="1">
        <v>1.61931638861158E-7</v>
      </c>
    </row>
    <row r="4789" spans="1:4" ht="14.25" x14ac:dyDescent="0.3">
      <c r="A4789" s="4">
        <v>42365.214211395098</v>
      </c>
      <c r="B4789" s="1">
        <v>10000.07518</v>
      </c>
      <c r="C4789" s="1">
        <v>17.93</v>
      </c>
      <c r="D4789" s="1">
        <v>1.6468283489259101E-7</v>
      </c>
    </row>
    <row r="4790" spans="1:4" ht="14.25" x14ac:dyDescent="0.3">
      <c r="A4790" s="4">
        <v>42365.214259569198</v>
      </c>
      <c r="B4790" s="1">
        <v>10000.07452</v>
      </c>
      <c r="C4790" s="1">
        <v>17.93</v>
      </c>
      <c r="D4790" s="1">
        <v>1.6491257585177801E-7</v>
      </c>
    </row>
    <row r="4791" spans="1:4" ht="14.25" x14ac:dyDescent="0.3">
      <c r="A4791" s="4">
        <v>42365.214307407601</v>
      </c>
      <c r="B4791" s="1">
        <v>10000.074500000001</v>
      </c>
      <c r="C4791" s="1">
        <v>17.93</v>
      </c>
      <c r="D4791" s="1">
        <v>1.6547621716920699E-7</v>
      </c>
    </row>
    <row r="4792" spans="1:4" ht="14.25" x14ac:dyDescent="0.3">
      <c r="A4792" s="4">
        <v>42365.214355593198</v>
      </c>
      <c r="B4792" s="1">
        <v>10000.0735</v>
      </c>
      <c r="C4792" s="1">
        <v>17.93</v>
      </c>
      <c r="D4792" s="1">
        <v>1.6583438940970101E-7</v>
      </c>
    </row>
    <row r="4793" spans="1:4" ht="14.25" x14ac:dyDescent="0.3">
      <c r="A4793" s="4">
        <v>42365.214403778802</v>
      </c>
      <c r="B4793" s="1">
        <v>10000.071480000001</v>
      </c>
      <c r="C4793" s="1">
        <v>17.93</v>
      </c>
      <c r="D4793" s="1">
        <v>1.65442418222517E-7</v>
      </c>
    </row>
    <row r="4794" spans="1:4" ht="14.25" x14ac:dyDescent="0.3">
      <c r="A4794" s="4">
        <v>42365.214451975997</v>
      </c>
      <c r="B4794" s="1">
        <v>10000.07215</v>
      </c>
      <c r="C4794" s="1">
        <v>17.93</v>
      </c>
      <c r="D4794" s="1">
        <v>1.6004716845882899E-7</v>
      </c>
    </row>
    <row r="4795" spans="1:4" ht="14.25" x14ac:dyDescent="0.3">
      <c r="A4795" s="4">
        <v>42365.214500161601</v>
      </c>
      <c r="B4795" s="1">
        <v>10000.0741</v>
      </c>
      <c r="C4795" s="1">
        <v>17.93</v>
      </c>
      <c r="D4795" s="1">
        <v>1.6100808089418601E-7</v>
      </c>
    </row>
    <row r="4796" spans="1:4" ht="14.25" x14ac:dyDescent="0.3">
      <c r="A4796" s="4">
        <v>42365.214548335702</v>
      </c>
      <c r="B4796" s="1">
        <v>10000.07293</v>
      </c>
      <c r="C4796" s="1">
        <v>17.93</v>
      </c>
      <c r="D4796" s="1">
        <v>1.56724952117805E-7</v>
      </c>
    </row>
    <row r="4797" spans="1:4" ht="14.25" x14ac:dyDescent="0.3">
      <c r="A4797" s="4">
        <v>42365.2145961856</v>
      </c>
      <c r="B4797" s="1">
        <v>10000.07509</v>
      </c>
      <c r="C4797" s="1">
        <v>17.93</v>
      </c>
      <c r="D4797" s="1">
        <v>1.5873660377460799E-7</v>
      </c>
    </row>
    <row r="4798" spans="1:4" ht="14.25" x14ac:dyDescent="0.3">
      <c r="A4798" s="4">
        <v>42365.214644359701</v>
      </c>
      <c r="B4798" s="1">
        <v>10000.070470000001</v>
      </c>
      <c r="C4798" s="1">
        <v>17.93</v>
      </c>
      <c r="D4798" s="1">
        <v>1.5963783925012699E-7</v>
      </c>
    </row>
    <row r="4799" spans="1:4" ht="14.25" x14ac:dyDescent="0.3">
      <c r="A4799" s="4">
        <v>42365.214692545298</v>
      </c>
      <c r="B4799" s="1">
        <v>10000.0705</v>
      </c>
      <c r="C4799" s="1">
        <v>17.93</v>
      </c>
      <c r="D4799" s="1">
        <v>1.59068491327028E-7</v>
      </c>
    </row>
    <row r="4800" spans="1:4" ht="14.25" x14ac:dyDescent="0.3">
      <c r="A4800" s="4">
        <v>42365.2147407425</v>
      </c>
      <c r="B4800" s="1">
        <v>10000.074430000001</v>
      </c>
      <c r="C4800" s="1">
        <v>17.93</v>
      </c>
      <c r="D4800" s="1">
        <v>1.60580776794053E-7</v>
      </c>
    </row>
    <row r="4801" spans="1:4" ht="14.25" x14ac:dyDescent="0.3">
      <c r="A4801" s="4">
        <v>42365.214788916601</v>
      </c>
      <c r="B4801" s="1">
        <v>10000.07609</v>
      </c>
      <c r="C4801" s="1">
        <v>17.93</v>
      </c>
      <c r="D4801" s="1">
        <v>1.6206101415037901E-7</v>
      </c>
    </row>
    <row r="4802" spans="1:4" ht="14.25" x14ac:dyDescent="0.3">
      <c r="A4802" s="4">
        <v>42365.214837102198</v>
      </c>
      <c r="B4802" s="1">
        <v>10000.07143</v>
      </c>
      <c r="C4802" s="1">
        <v>17.93</v>
      </c>
      <c r="D4802" s="1">
        <v>1.6160806459510001E-7</v>
      </c>
    </row>
    <row r="4803" spans="1:4" ht="14.25" x14ac:dyDescent="0.3">
      <c r="A4803" s="4">
        <v>42365.214884952198</v>
      </c>
      <c r="B4803" s="1">
        <v>10000.07242</v>
      </c>
      <c r="C4803" s="1">
        <v>17.93</v>
      </c>
      <c r="D4803" s="1">
        <v>1.5890476011492999E-7</v>
      </c>
    </row>
    <row r="4804" spans="1:4" ht="14.25" x14ac:dyDescent="0.3">
      <c r="A4804" s="4">
        <v>42365.214933137802</v>
      </c>
      <c r="B4804" s="1">
        <v>10000.0728</v>
      </c>
      <c r="C4804" s="1">
        <v>17.93</v>
      </c>
      <c r="D4804" s="1">
        <v>1.5890963818126899E-7</v>
      </c>
    </row>
    <row r="4805" spans="1:4" ht="14.25" x14ac:dyDescent="0.3">
      <c r="A4805" s="4">
        <v>42365.214981311801</v>
      </c>
      <c r="B4805" s="1">
        <v>10000.07199</v>
      </c>
      <c r="C4805" s="1">
        <v>17.93</v>
      </c>
      <c r="D4805" s="1">
        <v>1.58849057177675E-7</v>
      </c>
    </row>
    <row r="4806" spans="1:4" ht="14.25" x14ac:dyDescent="0.3">
      <c r="A4806" s="4">
        <v>42365.215029509003</v>
      </c>
      <c r="B4806" s="1">
        <v>10000.074130000001</v>
      </c>
      <c r="C4806" s="1">
        <v>17.93</v>
      </c>
      <c r="D4806" s="1">
        <v>1.5801439482807799E-7</v>
      </c>
    </row>
    <row r="4807" spans="1:4" ht="14.25" x14ac:dyDescent="0.3">
      <c r="A4807" s="4">
        <v>42365.215077683097</v>
      </c>
      <c r="B4807" s="1">
        <v>10000.07438</v>
      </c>
      <c r="C4807" s="1">
        <v>17.93</v>
      </c>
      <c r="D4807" s="1">
        <v>1.5933392742755101E-7</v>
      </c>
    </row>
    <row r="4808" spans="1:4" ht="14.25" x14ac:dyDescent="0.3">
      <c r="A4808" s="4">
        <v>42365.215125880299</v>
      </c>
      <c r="B4808" s="1">
        <v>10000.071250000001</v>
      </c>
      <c r="C4808" s="1">
        <v>17.93</v>
      </c>
      <c r="D4808" s="1">
        <v>1.59669836011541E-7</v>
      </c>
    </row>
    <row r="4809" spans="1:4" ht="14.25" x14ac:dyDescent="0.3">
      <c r="A4809" s="4">
        <v>42365.215173718701</v>
      </c>
      <c r="B4809" s="1">
        <v>10000.073780000001</v>
      </c>
      <c r="C4809" s="1">
        <v>17.93</v>
      </c>
      <c r="D4809" s="1">
        <v>1.59876841250127E-7</v>
      </c>
    </row>
    <row r="4810" spans="1:4" ht="14.25" x14ac:dyDescent="0.3">
      <c r="A4810" s="4">
        <v>42365.215221904298</v>
      </c>
      <c r="B4810" s="1">
        <v>10000.07142</v>
      </c>
      <c r="C4810" s="1">
        <v>17.93</v>
      </c>
      <c r="D4810" s="1">
        <v>1.6008163752994701E-7</v>
      </c>
    </row>
    <row r="4811" spans="1:4" ht="14.25" x14ac:dyDescent="0.3">
      <c r="A4811" s="4">
        <v>42365.215270089902</v>
      </c>
      <c r="B4811" s="1">
        <v>10000.069960000001</v>
      </c>
      <c r="C4811" s="1">
        <v>17.93</v>
      </c>
      <c r="D4811" s="1">
        <v>1.6144893864533899E-7</v>
      </c>
    </row>
    <row r="4812" spans="1:4" ht="14.25" x14ac:dyDescent="0.3">
      <c r="A4812" s="4">
        <v>42365.215318264003</v>
      </c>
      <c r="B4812" s="1">
        <v>10000.073479999999</v>
      </c>
      <c r="C4812" s="1">
        <v>17.93</v>
      </c>
      <c r="D4812" s="1">
        <v>1.61227857524797E-7</v>
      </c>
    </row>
    <row r="4813" spans="1:4" ht="14.25" x14ac:dyDescent="0.3">
      <c r="A4813" s="4">
        <v>42365.2153664496</v>
      </c>
      <c r="B4813" s="1">
        <v>10000.07323</v>
      </c>
      <c r="C4813" s="1">
        <v>17.93</v>
      </c>
      <c r="D4813" s="1">
        <v>1.60510523698144E-7</v>
      </c>
    </row>
    <row r="4814" spans="1:4" ht="14.25" x14ac:dyDescent="0.3">
      <c r="A4814" s="4">
        <v>42365.215414646802</v>
      </c>
      <c r="B4814" s="1">
        <v>10000.072029999999</v>
      </c>
      <c r="C4814" s="1">
        <v>17.93</v>
      </c>
      <c r="D4814" s="1">
        <v>1.60429778491667E-7</v>
      </c>
    </row>
    <row r="4815" spans="1:4" ht="14.25" x14ac:dyDescent="0.3">
      <c r="A4815" s="4">
        <v>42365.215462473599</v>
      </c>
      <c r="B4815" s="1">
        <v>10000.072560000001</v>
      </c>
      <c r="C4815" s="1">
        <v>17.93</v>
      </c>
      <c r="D4815" s="1">
        <v>1.6039101441603301E-7</v>
      </c>
    </row>
    <row r="4816" spans="1:4" ht="14.25" x14ac:dyDescent="0.3">
      <c r="A4816" s="4">
        <v>42365.215510659204</v>
      </c>
      <c r="B4816" s="1">
        <v>10000.07302</v>
      </c>
      <c r="C4816" s="1">
        <v>17.93</v>
      </c>
      <c r="D4816" s="1">
        <v>1.60487223761736E-7</v>
      </c>
    </row>
    <row r="4817" spans="1:4" ht="14.25" x14ac:dyDescent="0.3">
      <c r="A4817" s="4">
        <v>42365.215558844902</v>
      </c>
      <c r="B4817" s="1">
        <v>10000.071550000001</v>
      </c>
      <c r="C4817" s="1">
        <v>17.93</v>
      </c>
      <c r="D4817" s="1">
        <v>1.6003436837096999E-7</v>
      </c>
    </row>
    <row r="4818" spans="1:4" ht="14.25" x14ac:dyDescent="0.3">
      <c r="A4818" s="4">
        <v>42365.215607042097</v>
      </c>
      <c r="B4818" s="1">
        <v>10000.072560000001</v>
      </c>
      <c r="C4818" s="1">
        <v>17.93</v>
      </c>
      <c r="D4818" s="1">
        <v>1.5865051088517199E-7</v>
      </c>
    </row>
    <row r="4819" spans="1:4" ht="14.25" x14ac:dyDescent="0.3">
      <c r="A4819" s="4">
        <v>42365.215655216103</v>
      </c>
      <c r="B4819" s="1">
        <v>10000.07235</v>
      </c>
      <c r="C4819" s="1">
        <v>17.93</v>
      </c>
      <c r="D4819" s="1">
        <v>1.5687687584839101E-7</v>
      </c>
    </row>
    <row r="4820" spans="1:4" ht="14.25" x14ac:dyDescent="0.3">
      <c r="A4820" s="4">
        <v>42365.215703413298</v>
      </c>
      <c r="B4820" s="1">
        <v>10000.072169999999</v>
      </c>
      <c r="C4820" s="1">
        <v>17.93</v>
      </c>
      <c r="D4820" s="1">
        <v>1.52562010073842E-7</v>
      </c>
    </row>
    <row r="4821" spans="1:4" ht="14.25" x14ac:dyDescent="0.3">
      <c r="A4821" s="4">
        <v>42365.215751240103</v>
      </c>
      <c r="B4821" s="1">
        <v>10000.07266</v>
      </c>
      <c r="C4821" s="1">
        <v>17.93</v>
      </c>
      <c r="D4821" s="1">
        <v>1.52049018091669E-7</v>
      </c>
    </row>
    <row r="4822" spans="1:4" ht="14.25" x14ac:dyDescent="0.3">
      <c r="A4822" s="4">
        <v>42365.215799437297</v>
      </c>
      <c r="B4822" s="1">
        <v>10000.073259999999</v>
      </c>
      <c r="C4822" s="1">
        <v>17.87</v>
      </c>
      <c r="D4822" s="1">
        <v>1.51876963913587E-7</v>
      </c>
    </row>
    <row r="4823" spans="1:4" ht="14.25" x14ac:dyDescent="0.3">
      <c r="A4823" s="4">
        <v>42365.215847611398</v>
      </c>
      <c r="B4823" s="1">
        <v>10000.071480000001</v>
      </c>
      <c r="C4823" s="1">
        <v>17.87</v>
      </c>
      <c r="D4823" s="1">
        <v>1.51828905235832E-7</v>
      </c>
    </row>
    <row r="4824" spans="1:4" ht="14.25" x14ac:dyDescent="0.3">
      <c r="A4824" s="4">
        <v>42365.215895797002</v>
      </c>
      <c r="B4824" s="1">
        <v>10000.07473</v>
      </c>
      <c r="C4824" s="1">
        <v>17.87</v>
      </c>
      <c r="D4824" s="1">
        <v>1.5335920168990199E-7</v>
      </c>
    </row>
    <row r="4825" spans="1:4" ht="14.25" x14ac:dyDescent="0.3">
      <c r="A4825" s="4">
        <v>42365.215943982599</v>
      </c>
      <c r="B4825" s="1">
        <v>10000.07296</v>
      </c>
      <c r="C4825" s="1">
        <v>17.87</v>
      </c>
      <c r="D4825" s="1">
        <v>1.53466885769711E-7</v>
      </c>
    </row>
    <row r="4826" spans="1:4" ht="14.25" x14ac:dyDescent="0.3">
      <c r="A4826" s="4">
        <v>42365.215992179903</v>
      </c>
      <c r="B4826" s="1">
        <v>10000.072200000001</v>
      </c>
      <c r="C4826" s="1">
        <v>17.87</v>
      </c>
      <c r="D4826" s="1">
        <v>1.5027900887571501E-7</v>
      </c>
    </row>
    <row r="4827" spans="1:4" ht="14.25" x14ac:dyDescent="0.3">
      <c r="A4827" s="4">
        <v>42365.216040018197</v>
      </c>
      <c r="B4827" s="1">
        <v>10000.07107</v>
      </c>
      <c r="C4827" s="1">
        <v>17.87</v>
      </c>
      <c r="D4827" s="1">
        <v>1.5080941739580901E-7</v>
      </c>
    </row>
    <row r="4828" spans="1:4" ht="14.25" x14ac:dyDescent="0.3">
      <c r="A4828" s="4">
        <v>42365.216088203902</v>
      </c>
      <c r="B4828" s="1">
        <v>10000.07008</v>
      </c>
      <c r="C4828" s="1">
        <v>17.87</v>
      </c>
      <c r="D4828" s="1">
        <v>1.5250951618912901E-7</v>
      </c>
    </row>
    <row r="4829" spans="1:4" ht="14.25" x14ac:dyDescent="0.3">
      <c r="A4829" s="4">
        <v>42365.216136389499</v>
      </c>
      <c r="B4829" s="1">
        <v>10000.074549999999</v>
      </c>
      <c r="C4829" s="1">
        <v>17.87</v>
      </c>
      <c r="D4829" s="1">
        <v>1.5275434414651801E-7</v>
      </c>
    </row>
    <row r="4830" spans="1:4" ht="14.25" x14ac:dyDescent="0.3">
      <c r="A4830" s="4">
        <v>42365.216184563498</v>
      </c>
      <c r="B4830" s="1">
        <v>10000.06998</v>
      </c>
      <c r="C4830" s="1">
        <v>17.87</v>
      </c>
      <c r="D4830" s="1">
        <v>1.54282213278184E-7</v>
      </c>
    </row>
    <row r="4831" spans="1:4" ht="14.25" x14ac:dyDescent="0.3">
      <c r="A4831" s="4">
        <v>42365.216232749197</v>
      </c>
      <c r="B4831" s="1">
        <v>10000.07094</v>
      </c>
      <c r="C4831" s="1">
        <v>17.87</v>
      </c>
      <c r="D4831" s="1">
        <v>1.5447703967021E-7</v>
      </c>
    </row>
    <row r="4832" spans="1:4" ht="14.25" x14ac:dyDescent="0.3">
      <c r="A4832" s="4">
        <v>42365.216280934801</v>
      </c>
      <c r="B4832" s="1">
        <v>10000.07194</v>
      </c>
      <c r="C4832" s="1">
        <v>17.87</v>
      </c>
      <c r="D4832" s="1">
        <v>1.53863872536538E-7</v>
      </c>
    </row>
    <row r="4833" spans="1:4" ht="14.25" x14ac:dyDescent="0.3">
      <c r="A4833" s="4">
        <v>42365.216328773196</v>
      </c>
      <c r="B4833" s="1">
        <v>10000.072</v>
      </c>
      <c r="C4833" s="1">
        <v>17.87</v>
      </c>
      <c r="D4833" s="1">
        <v>1.51474069289145E-7</v>
      </c>
    </row>
    <row r="4834" spans="1:4" ht="14.25" x14ac:dyDescent="0.3">
      <c r="A4834" s="4">
        <v>42365.216376958801</v>
      </c>
      <c r="B4834" s="1">
        <v>10000.07079</v>
      </c>
      <c r="C4834" s="1">
        <v>17.87</v>
      </c>
      <c r="D4834" s="1">
        <v>1.51224415054277E-7</v>
      </c>
    </row>
    <row r="4835" spans="1:4" ht="14.25" x14ac:dyDescent="0.3">
      <c r="A4835" s="4">
        <v>42365.216425144397</v>
      </c>
      <c r="B4835" s="1">
        <v>10000.072899999999</v>
      </c>
      <c r="C4835" s="1">
        <v>17.87</v>
      </c>
      <c r="D4835" s="1">
        <v>1.50808491303325E-7</v>
      </c>
    </row>
    <row r="4836" spans="1:4" ht="14.25" x14ac:dyDescent="0.3">
      <c r="A4836" s="4">
        <v>42365.216473330103</v>
      </c>
      <c r="B4836" s="1">
        <v>10000.07317</v>
      </c>
      <c r="C4836" s="1">
        <v>17.87</v>
      </c>
      <c r="D4836" s="1">
        <v>1.5103175541932399E-7</v>
      </c>
    </row>
    <row r="4837" spans="1:4" ht="14.25" x14ac:dyDescent="0.3">
      <c r="A4837" s="4">
        <v>42365.216521527298</v>
      </c>
      <c r="B4837" s="1">
        <v>10000.072120000001</v>
      </c>
      <c r="C4837" s="1">
        <v>17.87</v>
      </c>
      <c r="D4837" s="1">
        <v>1.5028236419753901E-7</v>
      </c>
    </row>
    <row r="4838" spans="1:4" ht="14.25" x14ac:dyDescent="0.3">
      <c r="A4838" s="4">
        <v>42365.216569701297</v>
      </c>
      <c r="B4838" s="1">
        <v>10000.073200000001</v>
      </c>
      <c r="C4838" s="1">
        <v>17.87</v>
      </c>
      <c r="D4838" s="1">
        <v>1.50475845308286E-7</v>
      </c>
    </row>
    <row r="4839" spans="1:4" ht="14.25" x14ac:dyDescent="0.3">
      <c r="A4839" s="4">
        <v>42365.2166175397</v>
      </c>
      <c r="B4839" s="1">
        <v>10000.06827</v>
      </c>
      <c r="C4839" s="1">
        <v>17.87</v>
      </c>
      <c r="D4839" s="1">
        <v>1.5512690491162199E-7</v>
      </c>
    </row>
    <row r="4840" spans="1:4" ht="14.25" x14ac:dyDescent="0.3">
      <c r="A4840" s="4">
        <v>42365.216665725296</v>
      </c>
      <c r="B4840" s="1">
        <v>10000.07091</v>
      </c>
      <c r="C4840" s="1">
        <v>17.87</v>
      </c>
      <c r="D4840" s="1">
        <v>1.5559281035780001E-7</v>
      </c>
    </row>
    <row r="4841" spans="1:4" ht="14.25" x14ac:dyDescent="0.3">
      <c r="A4841" s="4">
        <v>42365.216713910901</v>
      </c>
      <c r="B4841" s="1">
        <v>10000.07215</v>
      </c>
      <c r="C4841" s="1">
        <v>17.87</v>
      </c>
      <c r="D4841" s="1">
        <v>1.5549826568872801E-7</v>
      </c>
    </row>
    <row r="4842" spans="1:4" ht="14.25" x14ac:dyDescent="0.3">
      <c r="A4842" s="4">
        <v>42365.216762096599</v>
      </c>
      <c r="B4842" s="1">
        <v>10000.07221</v>
      </c>
      <c r="C4842" s="1">
        <v>17.87</v>
      </c>
      <c r="D4842" s="1">
        <v>1.5509190824275801E-7</v>
      </c>
    </row>
    <row r="4843" spans="1:4" ht="14.25" x14ac:dyDescent="0.3">
      <c r="A4843" s="4">
        <v>42365.216810282203</v>
      </c>
      <c r="B4843" s="1">
        <v>10000.073249999999</v>
      </c>
      <c r="C4843" s="1">
        <v>17.87</v>
      </c>
      <c r="D4843" s="1">
        <v>1.54855639394497E-7</v>
      </c>
    </row>
    <row r="4844" spans="1:4" ht="14.25" x14ac:dyDescent="0.3">
      <c r="A4844" s="4">
        <v>42365.216858479398</v>
      </c>
      <c r="B4844" s="1">
        <v>10000.071760000001</v>
      </c>
      <c r="C4844" s="1">
        <v>17.87</v>
      </c>
      <c r="D4844" s="1">
        <v>1.5492067349825701E-7</v>
      </c>
    </row>
    <row r="4845" spans="1:4" ht="14.25" x14ac:dyDescent="0.3">
      <c r="A4845" s="4">
        <v>42365.216906306203</v>
      </c>
      <c r="B4845" s="1">
        <v>10000.07194</v>
      </c>
      <c r="C4845" s="1">
        <v>17.87</v>
      </c>
      <c r="D4845" s="1">
        <v>1.54558274990832E-7</v>
      </c>
    </row>
    <row r="4846" spans="1:4" ht="14.25" x14ac:dyDescent="0.3">
      <c r="A4846" s="4">
        <v>42365.2169544918</v>
      </c>
      <c r="B4846" s="1">
        <v>10000.07423</v>
      </c>
      <c r="C4846" s="1">
        <v>17.87</v>
      </c>
      <c r="D4846" s="1">
        <v>1.5343744371665501E-7</v>
      </c>
    </row>
    <row r="4847" spans="1:4" ht="14.25" x14ac:dyDescent="0.3">
      <c r="A4847" s="4">
        <v>42365.217002677498</v>
      </c>
      <c r="B4847" s="1">
        <v>10000.073539999999</v>
      </c>
      <c r="C4847" s="1">
        <v>17.87</v>
      </c>
      <c r="D4847" s="1">
        <v>1.53046452859653E-7</v>
      </c>
    </row>
    <row r="4848" spans="1:4" ht="14.25" x14ac:dyDescent="0.3">
      <c r="A4848" s="4">
        <v>42365.217050863102</v>
      </c>
      <c r="B4848" s="1">
        <v>10000.0738</v>
      </c>
      <c r="C4848" s="1">
        <v>17.87</v>
      </c>
      <c r="D4848" s="1">
        <v>1.5367711395601101E-7</v>
      </c>
    </row>
    <row r="4849" spans="1:4" ht="14.25" x14ac:dyDescent="0.3">
      <c r="A4849" s="4">
        <v>42365.217099048699</v>
      </c>
      <c r="B4849" s="1">
        <v>10000.07266</v>
      </c>
      <c r="C4849" s="1">
        <v>17.87</v>
      </c>
      <c r="D4849" s="1">
        <v>1.5366594733426899E-7</v>
      </c>
    </row>
    <row r="4850" spans="1:4" ht="14.25" x14ac:dyDescent="0.3">
      <c r="A4850" s="4">
        <v>42365.2171468987</v>
      </c>
      <c r="B4850" s="1">
        <v>10000.07115</v>
      </c>
      <c r="C4850" s="1">
        <v>17.87</v>
      </c>
      <c r="D4850" s="1">
        <v>1.53486088814283E-7</v>
      </c>
    </row>
    <row r="4851" spans="1:4" ht="14.25" x14ac:dyDescent="0.3">
      <c r="A4851" s="4">
        <v>42365.217195072699</v>
      </c>
      <c r="B4851" s="1">
        <v>10000.07128</v>
      </c>
      <c r="C4851" s="1">
        <v>17.87</v>
      </c>
      <c r="D4851" s="1">
        <v>1.5386196099453401E-7</v>
      </c>
    </row>
    <row r="4852" spans="1:4" ht="14.25" x14ac:dyDescent="0.3">
      <c r="A4852" s="4">
        <v>42365.217243258303</v>
      </c>
      <c r="B4852" s="1">
        <v>10000.070729999999</v>
      </c>
      <c r="C4852" s="1">
        <v>17.87</v>
      </c>
      <c r="D4852" s="1">
        <v>1.52883991460441E-7</v>
      </c>
    </row>
    <row r="4853" spans="1:4" ht="14.25" x14ac:dyDescent="0.3">
      <c r="A4853" s="4">
        <v>42365.217291444002</v>
      </c>
      <c r="B4853" s="1">
        <v>10000.070589999999</v>
      </c>
      <c r="C4853" s="1">
        <v>17.87</v>
      </c>
      <c r="D4853" s="1">
        <v>1.5258702746253799E-7</v>
      </c>
    </row>
    <row r="4854" spans="1:4" ht="14.25" x14ac:dyDescent="0.3">
      <c r="A4854" s="4">
        <v>42365.217339629598</v>
      </c>
      <c r="B4854" s="1">
        <v>10000.07014</v>
      </c>
      <c r="C4854" s="1">
        <v>17.87</v>
      </c>
      <c r="D4854" s="1">
        <v>1.5231405108056601E-7</v>
      </c>
    </row>
    <row r="4855" spans="1:4" ht="14.25" x14ac:dyDescent="0.3">
      <c r="A4855" s="4">
        <v>42365.217387815203</v>
      </c>
      <c r="B4855" s="1">
        <v>10000.07142</v>
      </c>
      <c r="C4855" s="1">
        <v>17.87</v>
      </c>
      <c r="D4855" s="1">
        <v>1.51570027021615E-7</v>
      </c>
    </row>
    <row r="4856" spans="1:4" ht="14.25" x14ac:dyDescent="0.3">
      <c r="A4856" s="4">
        <v>42365.217435653598</v>
      </c>
      <c r="B4856" s="1">
        <v>10000.07041</v>
      </c>
      <c r="C4856" s="1">
        <v>17.87</v>
      </c>
      <c r="D4856" s="1">
        <v>1.5276329647715401E-7</v>
      </c>
    </row>
    <row r="4857" spans="1:4" ht="14.25" x14ac:dyDescent="0.3">
      <c r="A4857" s="4">
        <v>42365.217483839202</v>
      </c>
      <c r="B4857" s="1">
        <v>10000.071959999999</v>
      </c>
      <c r="C4857" s="1">
        <v>17.87</v>
      </c>
      <c r="D4857" s="1">
        <v>1.5191373632090401E-7</v>
      </c>
    </row>
    <row r="4858" spans="1:4" ht="14.25" x14ac:dyDescent="0.3">
      <c r="A4858" s="4">
        <v>42365.217532036397</v>
      </c>
      <c r="B4858" s="1">
        <v>10000.0735</v>
      </c>
      <c r="C4858" s="1">
        <v>18</v>
      </c>
      <c r="D4858" s="1">
        <v>1.5126068493897301E-7</v>
      </c>
    </row>
    <row r="4859" spans="1:4" ht="14.25" x14ac:dyDescent="0.3">
      <c r="A4859" s="4">
        <v>42365.217580222103</v>
      </c>
      <c r="B4859" s="1">
        <v>10000.07278</v>
      </c>
      <c r="C4859" s="1">
        <v>18</v>
      </c>
      <c r="D4859" s="1">
        <v>1.5053463518878799E-7</v>
      </c>
    </row>
    <row r="4860" spans="1:4" ht="14.25" x14ac:dyDescent="0.3">
      <c r="A4860" s="4">
        <v>42365.2176284077</v>
      </c>
      <c r="B4860" s="1">
        <v>10000.071819999999</v>
      </c>
      <c r="C4860" s="1">
        <v>18</v>
      </c>
      <c r="D4860" s="1">
        <v>1.5054618526447599E-7</v>
      </c>
    </row>
    <row r="4861" spans="1:4" ht="14.25" x14ac:dyDescent="0.3">
      <c r="A4861" s="4">
        <v>42365.217676593304</v>
      </c>
      <c r="B4861" s="1">
        <v>10000.07408</v>
      </c>
      <c r="C4861" s="1">
        <v>18</v>
      </c>
      <c r="D4861" s="1">
        <v>1.49198657972735E-7</v>
      </c>
    </row>
    <row r="4862" spans="1:4" ht="14.25" x14ac:dyDescent="0.3">
      <c r="A4862" s="4">
        <v>42365.217724420101</v>
      </c>
      <c r="B4862" s="1">
        <v>10000.07151</v>
      </c>
      <c r="C4862" s="1">
        <v>18</v>
      </c>
      <c r="D4862" s="1">
        <v>1.4926608205971401E-7</v>
      </c>
    </row>
    <row r="4863" spans="1:4" ht="14.25" x14ac:dyDescent="0.3">
      <c r="A4863" s="4">
        <v>42365.2177726058</v>
      </c>
      <c r="B4863" s="1">
        <v>10000.07519</v>
      </c>
      <c r="C4863" s="1">
        <v>18</v>
      </c>
      <c r="D4863" s="1">
        <v>1.5153235861639801E-7</v>
      </c>
    </row>
    <row r="4864" spans="1:4" ht="14.25" x14ac:dyDescent="0.3">
      <c r="A4864" s="4">
        <v>42365.217820791397</v>
      </c>
      <c r="B4864" s="1">
        <v>10000.07244</v>
      </c>
      <c r="C4864" s="1">
        <v>18</v>
      </c>
      <c r="D4864" s="1">
        <v>1.5144410445149701E-7</v>
      </c>
    </row>
    <row r="4865" spans="1:4" ht="14.25" x14ac:dyDescent="0.3">
      <c r="A4865" s="4">
        <v>42365.217868977001</v>
      </c>
      <c r="B4865" s="1">
        <v>10000.06892</v>
      </c>
      <c r="C4865" s="1">
        <v>18</v>
      </c>
      <c r="D4865" s="1">
        <v>1.5534427457392499E-7</v>
      </c>
    </row>
    <row r="4866" spans="1:4" ht="14.25" x14ac:dyDescent="0.3">
      <c r="A4866" s="4">
        <v>42365.217917174203</v>
      </c>
      <c r="B4866" s="1">
        <v>10000.07101</v>
      </c>
      <c r="C4866" s="1">
        <v>18</v>
      </c>
      <c r="D4866" s="1">
        <v>1.55683064675593E-7</v>
      </c>
    </row>
    <row r="4867" spans="1:4" ht="14.25" x14ac:dyDescent="0.3">
      <c r="A4867" s="4">
        <v>42365.217965348304</v>
      </c>
      <c r="B4867" s="1">
        <v>10000.073249999999</v>
      </c>
      <c r="C4867" s="1">
        <v>18</v>
      </c>
      <c r="D4867" s="1">
        <v>1.5519405030462601E-7</v>
      </c>
    </row>
    <row r="4868" spans="1:4" ht="14.25" x14ac:dyDescent="0.3">
      <c r="A4868" s="4">
        <v>42365.218013198202</v>
      </c>
      <c r="B4868" s="1">
        <v>10000.072260000001</v>
      </c>
      <c r="C4868" s="1">
        <v>18</v>
      </c>
      <c r="D4868" s="1">
        <v>1.5421929907482799E-7</v>
      </c>
    </row>
    <row r="4869" spans="1:4" ht="14.25" x14ac:dyDescent="0.3">
      <c r="A4869" s="4">
        <v>42365.218061383901</v>
      </c>
      <c r="B4869" s="1">
        <v>10000.07235</v>
      </c>
      <c r="C4869" s="1">
        <v>18</v>
      </c>
      <c r="D4869" s="1">
        <v>1.5376233246701401E-7</v>
      </c>
    </row>
    <row r="4870" spans="1:4" ht="14.25" x14ac:dyDescent="0.3">
      <c r="A4870" s="4">
        <v>42365.2181095579</v>
      </c>
      <c r="B4870" s="1">
        <v>10000.069289999999</v>
      </c>
      <c r="C4870" s="1">
        <v>18</v>
      </c>
      <c r="D4870" s="1">
        <v>1.5605339306658399E-7</v>
      </c>
    </row>
    <row r="4871" spans="1:4" ht="14.25" x14ac:dyDescent="0.3">
      <c r="A4871" s="4">
        <v>42365.218157743497</v>
      </c>
      <c r="B4871" s="1">
        <v>10000.072260000001</v>
      </c>
      <c r="C4871" s="1">
        <v>18</v>
      </c>
      <c r="D4871" s="1">
        <v>1.5604965595039899E-7</v>
      </c>
    </row>
    <row r="4872" spans="1:4" ht="14.25" x14ac:dyDescent="0.3">
      <c r="A4872" s="4">
        <v>42365.218205929101</v>
      </c>
      <c r="B4872" s="1">
        <v>10000.07187</v>
      </c>
      <c r="C4872" s="1">
        <v>18</v>
      </c>
      <c r="D4872" s="1">
        <v>1.55906304637833E-7</v>
      </c>
    </row>
    <row r="4873" spans="1:4" ht="14.25" x14ac:dyDescent="0.3">
      <c r="A4873" s="4">
        <v>42365.218254114799</v>
      </c>
      <c r="B4873" s="1">
        <v>10000.06919</v>
      </c>
      <c r="C4873" s="1">
        <v>18</v>
      </c>
      <c r="D4873" s="1">
        <v>1.5818243413786599E-7</v>
      </c>
    </row>
    <row r="4874" spans="1:4" ht="14.25" x14ac:dyDescent="0.3">
      <c r="A4874" s="4">
        <v>42365.218301953202</v>
      </c>
      <c r="B4874" s="1">
        <v>10000.072990000001</v>
      </c>
      <c r="C4874" s="1">
        <v>18</v>
      </c>
      <c r="D4874" s="1">
        <v>1.5816231439106999E-7</v>
      </c>
    </row>
    <row r="4875" spans="1:4" ht="14.25" x14ac:dyDescent="0.3">
      <c r="A4875" s="4">
        <v>42365.218350138799</v>
      </c>
      <c r="B4875" s="1">
        <v>10000.071970000001</v>
      </c>
      <c r="C4875" s="1">
        <v>18</v>
      </c>
      <c r="D4875" s="1">
        <v>1.58175208061916E-7</v>
      </c>
    </row>
    <row r="4876" spans="1:4" ht="14.25" x14ac:dyDescent="0.3">
      <c r="A4876" s="4">
        <v>42365.218448257801</v>
      </c>
      <c r="B4876" s="1">
        <v>10000.06956</v>
      </c>
      <c r="C4876" s="1">
        <v>18</v>
      </c>
      <c r="D4876" s="1">
        <v>1.5952755554081799E-7</v>
      </c>
    </row>
    <row r="4877" spans="1:4" ht="14.25" x14ac:dyDescent="0.3">
      <c r="A4877" s="4">
        <v>42365.218496431902</v>
      </c>
      <c r="B4877" s="1">
        <v>10000.069009999999</v>
      </c>
      <c r="C4877" s="1">
        <v>18</v>
      </c>
      <c r="D4877" s="1">
        <v>1.6264865555644001E-7</v>
      </c>
    </row>
    <row r="4878" spans="1:4" ht="14.25" x14ac:dyDescent="0.3">
      <c r="A4878" s="4">
        <v>42365.218544617499</v>
      </c>
      <c r="B4878" s="1">
        <v>10000.07266</v>
      </c>
      <c r="C4878" s="1">
        <v>18</v>
      </c>
      <c r="D4878" s="1">
        <v>1.62625566132239E-7</v>
      </c>
    </row>
    <row r="4879" spans="1:4" ht="14.25" x14ac:dyDescent="0.3">
      <c r="A4879" s="4">
        <v>42365.218592455902</v>
      </c>
      <c r="B4879" s="1">
        <v>10000.07143</v>
      </c>
      <c r="C4879" s="1">
        <v>18</v>
      </c>
      <c r="D4879" s="1">
        <v>1.59205023007598E-7</v>
      </c>
    </row>
    <row r="4880" spans="1:4" ht="14.25" x14ac:dyDescent="0.3">
      <c r="A4880" s="4">
        <v>42365.218640641498</v>
      </c>
      <c r="B4880" s="1">
        <v>10000.072829999999</v>
      </c>
      <c r="C4880" s="1">
        <v>18</v>
      </c>
      <c r="D4880" s="1">
        <v>1.57463784387393E-7</v>
      </c>
    </row>
    <row r="4881" spans="1:4" ht="14.25" x14ac:dyDescent="0.3">
      <c r="A4881" s="4">
        <v>42365.218688827103</v>
      </c>
      <c r="B4881" s="1">
        <v>10000.07365</v>
      </c>
      <c r="C4881" s="1">
        <v>18</v>
      </c>
      <c r="D4881" s="1">
        <v>1.5513342518261601E-7</v>
      </c>
    </row>
    <row r="4882" spans="1:4" ht="14.25" x14ac:dyDescent="0.3">
      <c r="A4882" s="4">
        <v>42365.218737024297</v>
      </c>
      <c r="B4882" s="1">
        <v>10000.07229</v>
      </c>
      <c r="C4882" s="1">
        <v>18</v>
      </c>
      <c r="D4882" s="1">
        <v>1.5366679588925801E-7</v>
      </c>
    </row>
    <row r="4883" spans="1:4" ht="14.25" x14ac:dyDescent="0.3">
      <c r="A4883" s="4">
        <v>42365.218785210003</v>
      </c>
      <c r="B4883" s="1">
        <v>10000.072920000001</v>
      </c>
      <c r="C4883" s="1">
        <v>18</v>
      </c>
      <c r="D4883" s="1">
        <v>1.53641356044662E-7</v>
      </c>
    </row>
    <row r="4884" spans="1:4" ht="14.25" x14ac:dyDescent="0.3">
      <c r="A4884" s="4">
        <v>42365.218833384002</v>
      </c>
      <c r="B4884" s="1">
        <v>10000.07474</v>
      </c>
      <c r="C4884" s="1">
        <v>18</v>
      </c>
      <c r="D4884" s="1">
        <v>1.53609435986628E-7</v>
      </c>
    </row>
    <row r="4885" spans="1:4" ht="14.25" x14ac:dyDescent="0.3">
      <c r="A4885" s="4">
        <v>42365.218881222398</v>
      </c>
      <c r="B4885" s="1">
        <v>10000.07339</v>
      </c>
      <c r="C4885" s="1">
        <v>18</v>
      </c>
      <c r="D4885" s="1">
        <v>1.5357306562396901E-7</v>
      </c>
    </row>
    <row r="4886" spans="1:4" ht="14.25" x14ac:dyDescent="0.3">
      <c r="A4886" s="4">
        <v>42365.218929408002</v>
      </c>
      <c r="B4886" s="1">
        <v>10000.074699999999</v>
      </c>
      <c r="C4886" s="1">
        <v>18</v>
      </c>
      <c r="D4886" s="1">
        <v>1.5455822383826501E-7</v>
      </c>
    </row>
    <row r="4887" spans="1:4" ht="14.25" x14ac:dyDescent="0.3">
      <c r="A4887" s="4">
        <v>42365.2189775937</v>
      </c>
      <c r="B4887" s="1">
        <v>10000.073410000001</v>
      </c>
      <c r="C4887" s="1">
        <v>18</v>
      </c>
      <c r="D4887" s="1">
        <v>1.5418807244697E-7</v>
      </c>
    </row>
    <row r="4888" spans="1:4" ht="14.25" x14ac:dyDescent="0.3">
      <c r="A4888" s="4">
        <v>42365.219025779297</v>
      </c>
      <c r="B4888" s="1">
        <v>10000.07065</v>
      </c>
      <c r="C4888" s="1">
        <v>18</v>
      </c>
      <c r="D4888" s="1">
        <v>1.5505422364559501E-7</v>
      </c>
    </row>
    <row r="4889" spans="1:4" ht="14.25" x14ac:dyDescent="0.3">
      <c r="A4889" s="4">
        <v>42365.219073976499</v>
      </c>
      <c r="B4889" s="1">
        <v>10000.071669999999</v>
      </c>
      <c r="C4889" s="1">
        <v>18</v>
      </c>
      <c r="D4889" s="1">
        <v>1.5248734291429499E-7</v>
      </c>
    </row>
    <row r="4890" spans="1:4" ht="14.25" x14ac:dyDescent="0.3">
      <c r="A4890" s="4">
        <v>42365.219122162103</v>
      </c>
      <c r="B4890" s="1">
        <v>10000.074189999999</v>
      </c>
      <c r="C4890" s="1">
        <v>18</v>
      </c>
      <c r="D4890" s="1">
        <v>1.5203790399944501E-7</v>
      </c>
    </row>
    <row r="4891" spans="1:4" ht="14.25" x14ac:dyDescent="0.3">
      <c r="A4891" s="4">
        <v>42365.219170000499</v>
      </c>
      <c r="B4891" s="1">
        <v>10000.071099999999</v>
      </c>
      <c r="C4891" s="1">
        <v>18</v>
      </c>
      <c r="D4891" s="1">
        <v>1.5083135513143299E-7</v>
      </c>
    </row>
    <row r="4892" spans="1:4" ht="14.25" x14ac:dyDescent="0.3">
      <c r="A4892" s="4">
        <v>42365.219218174498</v>
      </c>
      <c r="B4892" s="1">
        <v>10000.070669999999</v>
      </c>
      <c r="C4892" s="1">
        <v>17.87</v>
      </c>
      <c r="D4892" s="1">
        <v>1.5110588115608E-7</v>
      </c>
    </row>
    <row r="4893" spans="1:4" ht="14.25" x14ac:dyDescent="0.3">
      <c r="A4893" s="4">
        <v>42365.219266360204</v>
      </c>
      <c r="B4893" s="1">
        <v>10000.069890000001</v>
      </c>
      <c r="C4893" s="1">
        <v>17.87</v>
      </c>
      <c r="D4893" s="1">
        <v>1.5270142008593401E-7</v>
      </c>
    </row>
    <row r="4894" spans="1:4" ht="14.25" x14ac:dyDescent="0.3">
      <c r="A4894" s="4">
        <v>42365.2193145458</v>
      </c>
      <c r="B4894" s="1">
        <v>10000.071099999999</v>
      </c>
      <c r="C4894" s="1">
        <v>17.87</v>
      </c>
      <c r="D4894" s="1">
        <v>1.5309364294171001E-7</v>
      </c>
    </row>
    <row r="4895" spans="1:4" ht="14.25" x14ac:dyDescent="0.3">
      <c r="A4895" s="4">
        <v>42365.219362731397</v>
      </c>
      <c r="B4895" s="1">
        <v>10000.07187</v>
      </c>
      <c r="C4895" s="1">
        <v>17.87</v>
      </c>
      <c r="D4895" s="1">
        <v>1.51916185114747E-7</v>
      </c>
    </row>
    <row r="4896" spans="1:4" ht="14.25" x14ac:dyDescent="0.3">
      <c r="A4896" s="4">
        <v>42365.219410917103</v>
      </c>
      <c r="B4896" s="1">
        <v>10000.071690000001</v>
      </c>
      <c r="C4896" s="1">
        <v>17.87</v>
      </c>
      <c r="D4896" s="1">
        <v>1.51795662294943E-7</v>
      </c>
    </row>
    <row r="4897" spans="1:4" ht="14.25" x14ac:dyDescent="0.3">
      <c r="A4897" s="4">
        <v>42365.219458755397</v>
      </c>
      <c r="B4897" s="1">
        <v>10000.07049</v>
      </c>
      <c r="C4897" s="1">
        <v>17.87</v>
      </c>
      <c r="D4897" s="1">
        <v>1.49792109328831E-7</v>
      </c>
    </row>
    <row r="4898" spans="1:4" ht="14.25" x14ac:dyDescent="0.3">
      <c r="A4898" s="4">
        <v>42365.219506952599</v>
      </c>
      <c r="B4898" s="1">
        <v>10000.07193</v>
      </c>
      <c r="C4898" s="1">
        <v>17.87</v>
      </c>
      <c r="D4898" s="1">
        <v>1.4889516385021199E-7</v>
      </c>
    </row>
    <row r="4899" spans="1:4" ht="14.25" x14ac:dyDescent="0.3">
      <c r="A4899" s="4">
        <v>42365.219555138297</v>
      </c>
      <c r="B4899" s="1">
        <v>10000.071550000001</v>
      </c>
      <c r="C4899" s="1">
        <v>17.87</v>
      </c>
      <c r="D4899" s="1">
        <v>1.4811385017695999E-7</v>
      </c>
    </row>
    <row r="4900" spans="1:4" ht="14.25" x14ac:dyDescent="0.3">
      <c r="A4900" s="4">
        <v>42365.219603323902</v>
      </c>
      <c r="B4900" s="1">
        <v>10000.07307</v>
      </c>
      <c r="C4900" s="1">
        <v>17.87</v>
      </c>
      <c r="D4900" s="1">
        <v>1.46617430842633E-7</v>
      </c>
    </row>
    <row r="4901" spans="1:4" ht="14.25" x14ac:dyDescent="0.3">
      <c r="A4901" s="4">
        <v>42365.219651509498</v>
      </c>
      <c r="B4901" s="1">
        <v>10000.07503</v>
      </c>
      <c r="C4901" s="1">
        <v>17.87</v>
      </c>
      <c r="D4901" s="1">
        <v>1.4410634407208299E-7</v>
      </c>
    </row>
    <row r="4902" spans="1:4" ht="14.25" x14ac:dyDescent="0.3">
      <c r="A4902" s="4">
        <v>42365.219699695102</v>
      </c>
      <c r="B4902" s="1">
        <v>10000.07555</v>
      </c>
      <c r="C4902" s="1">
        <v>17.87</v>
      </c>
      <c r="D4902" s="1">
        <v>1.4793870784680399E-7</v>
      </c>
    </row>
    <row r="4903" spans="1:4" ht="14.25" x14ac:dyDescent="0.3">
      <c r="A4903" s="4">
        <v>42365.219747533498</v>
      </c>
      <c r="B4903" s="1">
        <v>10000.07215</v>
      </c>
      <c r="C4903" s="1">
        <v>17.87</v>
      </c>
      <c r="D4903" s="1">
        <v>1.4791424101402399E-7</v>
      </c>
    </row>
    <row r="4904" spans="1:4" ht="14.25" x14ac:dyDescent="0.3">
      <c r="A4904" s="4">
        <v>42365.219795719197</v>
      </c>
      <c r="B4904" s="1">
        <v>10000.073839999999</v>
      </c>
      <c r="C4904" s="1">
        <v>17.87</v>
      </c>
      <c r="D4904" s="1">
        <v>1.4873123662274499E-7</v>
      </c>
    </row>
    <row r="4905" spans="1:4" ht="14.25" x14ac:dyDescent="0.3">
      <c r="A4905" s="4">
        <v>42365.219843916399</v>
      </c>
      <c r="B4905" s="1">
        <v>10000.07056</v>
      </c>
      <c r="C4905" s="1">
        <v>17.87</v>
      </c>
      <c r="D4905" s="1">
        <v>1.4957286615494599E-7</v>
      </c>
    </row>
    <row r="4906" spans="1:4" ht="14.25" x14ac:dyDescent="0.3">
      <c r="A4906" s="4">
        <v>42365.219892102003</v>
      </c>
      <c r="B4906" s="1">
        <v>10000.06889</v>
      </c>
      <c r="C4906" s="1">
        <v>17.87</v>
      </c>
      <c r="D4906" s="1">
        <v>1.5169307603525401E-7</v>
      </c>
    </row>
    <row r="4907" spans="1:4" ht="14.25" x14ac:dyDescent="0.3">
      <c r="A4907" s="4">
        <v>42365.219940287599</v>
      </c>
      <c r="B4907" s="1">
        <v>10000.07178</v>
      </c>
      <c r="C4907" s="1">
        <v>17.87</v>
      </c>
      <c r="D4907" s="1">
        <v>1.4996984005665799E-7</v>
      </c>
    </row>
    <row r="4908" spans="1:4" ht="14.25" x14ac:dyDescent="0.3">
      <c r="A4908" s="4">
        <v>42365.219988473204</v>
      </c>
      <c r="B4908" s="1">
        <v>10000.07028</v>
      </c>
      <c r="C4908" s="1">
        <v>17.87</v>
      </c>
      <c r="D4908" s="1">
        <v>1.5080667971448E-7</v>
      </c>
    </row>
    <row r="4909" spans="1:4" ht="14.25" x14ac:dyDescent="0.3">
      <c r="A4909" s="4">
        <v>42365.220036311599</v>
      </c>
      <c r="B4909" s="1">
        <v>10000.071</v>
      </c>
      <c r="C4909" s="1">
        <v>17.87</v>
      </c>
      <c r="D4909" s="1">
        <v>1.50166956220009E-7</v>
      </c>
    </row>
    <row r="4910" spans="1:4" ht="14.25" x14ac:dyDescent="0.3">
      <c r="A4910" s="4">
        <v>42365.2200844857</v>
      </c>
      <c r="B4910" s="1">
        <v>10000.069649999999</v>
      </c>
      <c r="C4910" s="1">
        <v>17.87</v>
      </c>
      <c r="D4910" s="1">
        <v>1.5190830637162701E-7</v>
      </c>
    </row>
    <row r="4911" spans="1:4" ht="14.25" x14ac:dyDescent="0.3">
      <c r="A4911" s="4">
        <v>42365.220132671297</v>
      </c>
      <c r="B4911" s="1">
        <v>10000.07028</v>
      </c>
      <c r="C4911" s="1">
        <v>17.87</v>
      </c>
      <c r="D4911" s="1">
        <v>1.51508872593746E-7</v>
      </c>
    </row>
    <row r="4912" spans="1:4" ht="14.25" x14ac:dyDescent="0.3">
      <c r="A4912" s="4">
        <v>42365.220180868499</v>
      </c>
      <c r="B4912" s="1">
        <v>10000.07422</v>
      </c>
      <c r="C4912" s="1">
        <v>17.87</v>
      </c>
      <c r="D4912" s="1">
        <v>1.52400533275242E-7</v>
      </c>
    </row>
    <row r="4913" spans="1:4" ht="14.25" x14ac:dyDescent="0.3">
      <c r="A4913" s="4">
        <v>42365.220229042599</v>
      </c>
      <c r="B4913" s="1">
        <v>10000.07512</v>
      </c>
      <c r="C4913" s="1">
        <v>17.87</v>
      </c>
      <c r="D4913" s="1">
        <v>1.5503518337772901E-7</v>
      </c>
    </row>
    <row r="4914" spans="1:4" ht="14.25" x14ac:dyDescent="0.3">
      <c r="A4914" s="4">
        <v>42365.220277228203</v>
      </c>
      <c r="B4914" s="1">
        <v>10000.07416</v>
      </c>
      <c r="C4914" s="1">
        <v>17.87</v>
      </c>
      <c r="D4914" s="1">
        <v>1.5646121909673999E-7</v>
      </c>
    </row>
    <row r="4915" spans="1:4" ht="14.25" x14ac:dyDescent="0.3">
      <c r="A4915" s="4">
        <v>42365.220325066599</v>
      </c>
      <c r="B4915" s="1">
        <v>10000.073350000001</v>
      </c>
      <c r="C4915" s="1">
        <v>17.87</v>
      </c>
      <c r="D4915" s="1">
        <v>1.5690901415141999E-7</v>
      </c>
    </row>
    <row r="4916" spans="1:4" ht="14.25" x14ac:dyDescent="0.3">
      <c r="A4916" s="4">
        <v>42365.220373252203</v>
      </c>
      <c r="B4916" s="1">
        <v>10000.07034</v>
      </c>
      <c r="C4916" s="1">
        <v>17.87</v>
      </c>
      <c r="D4916" s="1">
        <v>1.57552284457129E-7</v>
      </c>
    </row>
    <row r="4917" spans="1:4" ht="14.25" x14ac:dyDescent="0.3">
      <c r="A4917" s="4">
        <v>42365.2204214378</v>
      </c>
      <c r="B4917" s="1">
        <v>10000.07215</v>
      </c>
      <c r="C4917" s="1">
        <v>17.87</v>
      </c>
      <c r="D4917" s="1">
        <v>1.5747724485233001E-7</v>
      </c>
    </row>
    <row r="4918" spans="1:4" ht="14.25" x14ac:dyDescent="0.3">
      <c r="A4918" s="4">
        <v>42365.220469623397</v>
      </c>
      <c r="B4918" s="1">
        <v>10000.0748</v>
      </c>
      <c r="C4918" s="1">
        <v>17.87</v>
      </c>
      <c r="D4918" s="1">
        <v>1.59763245099574E-7</v>
      </c>
    </row>
    <row r="4919" spans="1:4" ht="14.25" x14ac:dyDescent="0.3">
      <c r="A4919" s="4">
        <v>42365.2205178207</v>
      </c>
      <c r="B4919" s="1">
        <v>10000.072630000001</v>
      </c>
      <c r="C4919" s="1">
        <v>17.87</v>
      </c>
      <c r="D4919" s="1">
        <v>1.5983617030094399E-7</v>
      </c>
    </row>
    <row r="4920" spans="1:4" ht="14.25" x14ac:dyDescent="0.3">
      <c r="A4920" s="4">
        <v>42365.220566006297</v>
      </c>
      <c r="B4920" s="1">
        <v>10000.07307</v>
      </c>
      <c r="C4920" s="1">
        <v>17.87</v>
      </c>
      <c r="D4920" s="1">
        <v>1.6014010706592301E-7</v>
      </c>
    </row>
    <row r="4921" spans="1:4" ht="14.25" x14ac:dyDescent="0.3">
      <c r="A4921" s="4">
        <v>42365.220613833102</v>
      </c>
      <c r="B4921" s="1">
        <v>10000.072770000001</v>
      </c>
      <c r="C4921" s="1">
        <v>17.87</v>
      </c>
      <c r="D4921" s="1">
        <v>1.6018339235958099E-7</v>
      </c>
    </row>
    <row r="4922" spans="1:4" ht="14.25" x14ac:dyDescent="0.3">
      <c r="A4922" s="4">
        <v>42365.220662018699</v>
      </c>
      <c r="B4922" s="1">
        <v>10000.073689999999</v>
      </c>
      <c r="C4922" s="1">
        <v>17.87</v>
      </c>
      <c r="D4922" s="1">
        <v>1.60555432011603E-7</v>
      </c>
    </row>
    <row r="4923" spans="1:4" ht="14.25" x14ac:dyDescent="0.3">
      <c r="A4923" s="4">
        <v>42365.220710204303</v>
      </c>
      <c r="B4923" s="1">
        <v>10000.0751</v>
      </c>
      <c r="C4923" s="1">
        <v>17.87</v>
      </c>
      <c r="D4923" s="1">
        <v>1.6319932418783701E-7</v>
      </c>
    </row>
    <row r="4924" spans="1:4" ht="14.25" x14ac:dyDescent="0.3">
      <c r="A4924" s="4">
        <v>42365.220758390002</v>
      </c>
      <c r="B4924" s="1">
        <v>10000.07611</v>
      </c>
      <c r="C4924" s="1">
        <v>17.87</v>
      </c>
      <c r="D4924" s="1">
        <v>1.65955720182456E-7</v>
      </c>
    </row>
    <row r="4925" spans="1:4" ht="14.25" x14ac:dyDescent="0.3">
      <c r="A4925" s="4">
        <v>42365.220806575599</v>
      </c>
      <c r="B4925" s="1">
        <v>10000.0756</v>
      </c>
      <c r="C4925" s="1">
        <v>17.87</v>
      </c>
      <c r="D4925" s="1">
        <v>1.6930577755070901E-7</v>
      </c>
    </row>
    <row r="4926" spans="1:4" ht="14.25" x14ac:dyDescent="0.3">
      <c r="A4926" s="4">
        <v>42365.220854761203</v>
      </c>
      <c r="B4926" s="1">
        <v>10000.07345</v>
      </c>
      <c r="C4926" s="1">
        <v>17.87</v>
      </c>
      <c r="D4926" s="1">
        <v>1.6978701770180599E-7</v>
      </c>
    </row>
    <row r="4927" spans="1:4" ht="14.25" x14ac:dyDescent="0.3">
      <c r="A4927" s="4">
        <v>42365.220902611203</v>
      </c>
      <c r="B4927" s="1">
        <v>10000.0741</v>
      </c>
      <c r="C4927" s="1">
        <v>17.87</v>
      </c>
      <c r="D4927" s="1">
        <v>1.7048397543199E-7</v>
      </c>
    </row>
    <row r="4928" spans="1:4" ht="14.25" x14ac:dyDescent="0.3">
      <c r="A4928" s="4">
        <v>42365.220950854702</v>
      </c>
      <c r="B4928" s="1">
        <v>10000.07452</v>
      </c>
      <c r="C4928" s="1">
        <v>17.87</v>
      </c>
      <c r="D4928" s="1">
        <v>1.70663577666803E-7</v>
      </c>
    </row>
    <row r="4929" spans="1:4" ht="14.25" x14ac:dyDescent="0.3">
      <c r="A4929" s="4">
        <v>42365.220998970901</v>
      </c>
      <c r="B4929" s="1">
        <v>10000.0756</v>
      </c>
      <c r="C4929" s="1">
        <v>17.93</v>
      </c>
      <c r="D4929" s="1">
        <v>1.72387713142701E-7</v>
      </c>
    </row>
    <row r="4930" spans="1:4" ht="14.25" x14ac:dyDescent="0.3">
      <c r="A4930" s="4">
        <v>42365.221047156498</v>
      </c>
      <c r="B4930" s="1">
        <v>10000.07624</v>
      </c>
      <c r="C4930" s="1">
        <v>17.93</v>
      </c>
      <c r="D4930" s="1">
        <v>1.7532224194455499E-7</v>
      </c>
    </row>
    <row r="4931" spans="1:4" ht="14.25" x14ac:dyDescent="0.3">
      <c r="A4931" s="4">
        <v>42365.221095342102</v>
      </c>
      <c r="B4931" s="1">
        <v>10000.07423</v>
      </c>
      <c r="C4931" s="1">
        <v>17.93</v>
      </c>
      <c r="D4931" s="1">
        <v>1.7577623983967201E-7</v>
      </c>
    </row>
    <row r="4932" spans="1:4" ht="14.25" x14ac:dyDescent="0.3">
      <c r="A4932" s="4">
        <v>42365.221143527699</v>
      </c>
      <c r="B4932" s="1">
        <v>10000.07257</v>
      </c>
      <c r="C4932" s="1">
        <v>17.93</v>
      </c>
      <c r="D4932" s="1">
        <v>1.7573776074955201E-7</v>
      </c>
    </row>
    <row r="4933" spans="1:4" ht="14.25" x14ac:dyDescent="0.3">
      <c r="A4933" s="4">
        <v>42365.221191377699</v>
      </c>
      <c r="B4933" s="1">
        <v>10000.07368</v>
      </c>
      <c r="C4933" s="1">
        <v>17.93</v>
      </c>
      <c r="D4933" s="1">
        <v>1.7618276813960399E-7</v>
      </c>
    </row>
    <row r="4934" spans="1:4" ht="14.25" x14ac:dyDescent="0.3">
      <c r="A4934" s="4">
        <v>42365.221239551698</v>
      </c>
      <c r="B4934" s="1">
        <v>10000.073130000001</v>
      </c>
      <c r="C4934" s="1">
        <v>17.93</v>
      </c>
      <c r="D4934" s="1">
        <v>1.7560540591599401E-7</v>
      </c>
    </row>
    <row r="4935" spans="1:4" ht="14.25" x14ac:dyDescent="0.3">
      <c r="A4935" s="4">
        <v>42365.221287737397</v>
      </c>
      <c r="B4935" s="1">
        <v>10000.07351</v>
      </c>
      <c r="C4935" s="1">
        <v>17.93</v>
      </c>
      <c r="D4935" s="1">
        <v>1.7588177744658401E-7</v>
      </c>
    </row>
    <row r="4936" spans="1:4" ht="14.25" x14ac:dyDescent="0.3">
      <c r="A4936" s="4">
        <v>42365.221335923001</v>
      </c>
      <c r="B4936" s="1">
        <v>10000.07235</v>
      </c>
      <c r="C4936" s="1">
        <v>17.93</v>
      </c>
      <c r="D4936" s="1">
        <v>1.75717453102939E-7</v>
      </c>
    </row>
    <row r="4937" spans="1:4" ht="14.25" x14ac:dyDescent="0.3">
      <c r="A4937" s="4">
        <v>42365.221384108598</v>
      </c>
      <c r="B4937" s="1">
        <v>10000.07134</v>
      </c>
      <c r="C4937" s="1">
        <v>17.93</v>
      </c>
      <c r="D4937" s="1">
        <v>1.76014474017049E-7</v>
      </c>
    </row>
    <row r="4938" spans="1:4" ht="14.25" x14ac:dyDescent="0.3">
      <c r="A4938" s="4">
        <v>42365.221432294202</v>
      </c>
      <c r="B4938" s="1">
        <v>10000.073469999999</v>
      </c>
      <c r="C4938" s="1">
        <v>17.93</v>
      </c>
      <c r="D4938" s="1">
        <v>1.7615827604114701E-7</v>
      </c>
    </row>
    <row r="4939" spans="1:4" ht="14.25" x14ac:dyDescent="0.3">
      <c r="A4939" s="4">
        <v>42365.221480132597</v>
      </c>
      <c r="B4939" s="1">
        <v>10000.07158</v>
      </c>
      <c r="C4939" s="1">
        <v>17.93</v>
      </c>
      <c r="D4939" s="1">
        <v>1.71415719189128E-7</v>
      </c>
    </row>
    <row r="4940" spans="1:4" ht="14.25" x14ac:dyDescent="0.3">
      <c r="A4940" s="4">
        <v>42365.221528318303</v>
      </c>
      <c r="B4940" s="1">
        <v>10000.073050000001</v>
      </c>
      <c r="C4940" s="1">
        <v>17.93</v>
      </c>
      <c r="D4940" s="1">
        <v>1.7083760455969799E-7</v>
      </c>
    </row>
    <row r="4941" spans="1:4" ht="14.25" x14ac:dyDescent="0.3">
      <c r="A4941" s="4">
        <v>42365.221576515498</v>
      </c>
      <c r="B4941" s="1">
        <v>10000.07438</v>
      </c>
      <c r="C4941" s="1">
        <v>17.93</v>
      </c>
      <c r="D4941" s="1">
        <v>1.7187978625220101E-7</v>
      </c>
    </row>
    <row r="4942" spans="1:4" ht="14.25" x14ac:dyDescent="0.3">
      <c r="A4942" s="4">
        <v>42365.221624689497</v>
      </c>
      <c r="B4942" s="1">
        <v>10000.07512</v>
      </c>
      <c r="C4942" s="1">
        <v>17.93</v>
      </c>
      <c r="D4942" s="1">
        <v>1.7385795389804999E-7</v>
      </c>
    </row>
    <row r="4943" spans="1:4" ht="14.25" x14ac:dyDescent="0.3">
      <c r="A4943" s="4">
        <v>42365.221672875101</v>
      </c>
      <c r="B4943" s="1">
        <v>10000.07245</v>
      </c>
      <c r="C4943" s="1">
        <v>17.93</v>
      </c>
      <c r="D4943" s="1">
        <v>1.7369701491992899E-7</v>
      </c>
    </row>
    <row r="4944" spans="1:4" ht="14.25" x14ac:dyDescent="0.3">
      <c r="A4944" s="4">
        <v>42365.2217210608</v>
      </c>
      <c r="B4944" s="1">
        <v>10000.07236</v>
      </c>
      <c r="C4944" s="1">
        <v>17.93</v>
      </c>
      <c r="D4944" s="1">
        <v>1.73545169101912E-7</v>
      </c>
    </row>
    <row r="4945" spans="1:4" ht="14.25" x14ac:dyDescent="0.3">
      <c r="A4945" s="4">
        <v>42365.2217688991</v>
      </c>
      <c r="B4945" s="1">
        <v>10000.0728</v>
      </c>
      <c r="C4945" s="1">
        <v>17.93</v>
      </c>
      <c r="D4945" s="1">
        <v>1.7347741524941201E-7</v>
      </c>
    </row>
    <row r="4946" spans="1:4" ht="14.25" x14ac:dyDescent="0.3">
      <c r="A4946" s="4">
        <v>42365.221817084799</v>
      </c>
      <c r="B4946" s="1">
        <v>10000.073899999999</v>
      </c>
      <c r="C4946" s="1">
        <v>17.93</v>
      </c>
      <c r="D4946" s="1">
        <v>1.7318124094650499E-7</v>
      </c>
    </row>
    <row r="4947" spans="1:4" ht="14.25" x14ac:dyDescent="0.3">
      <c r="A4947" s="4">
        <v>42365.221865270403</v>
      </c>
      <c r="B4947" s="1">
        <v>10000.07302</v>
      </c>
      <c r="C4947" s="1">
        <v>17.93</v>
      </c>
      <c r="D4947" s="1">
        <v>1.7294841373912001E-7</v>
      </c>
    </row>
    <row r="4948" spans="1:4" ht="14.25" x14ac:dyDescent="0.3">
      <c r="A4948" s="4">
        <v>42365.221913456</v>
      </c>
      <c r="B4948" s="1">
        <v>10000.07386</v>
      </c>
      <c r="C4948" s="1">
        <v>17.93</v>
      </c>
      <c r="D4948" s="1">
        <v>1.7299445075051901E-7</v>
      </c>
    </row>
    <row r="4949" spans="1:4" ht="14.25" x14ac:dyDescent="0.3">
      <c r="A4949" s="4">
        <v>42365.221961653202</v>
      </c>
      <c r="B4949" s="1">
        <v>10000.073560000001</v>
      </c>
      <c r="C4949" s="1">
        <v>17.93</v>
      </c>
      <c r="D4949" s="1">
        <v>1.7330756001284499E-7</v>
      </c>
    </row>
    <row r="4950" spans="1:4" ht="14.25" x14ac:dyDescent="0.3">
      <c r="A4950" s="4">
        <v>42365.222009827303</v>
      </c>
      <c r="B4950" s="1">
        <v>10000.072920000001</v>
      </c>
      <c r="C4950" s="1">
        <v>17.93</v>
      </c>
      <c r="D4950" s="1">
        <v>1.7281055072305899E-7</v>
      </c>
    </row>
    <row r="4951" spans="1:4" ht="14.25" x14ac:dyDescent="0.3">
      <c r="A4951" s="4">
        <v>42365.222057665698</v>
      </c>
      <c r="B4951" s="1">
        <v>10000.073200000001</v>
      </c>
      <c r="C4951" s="1">
        <v>17.93</v>
      </c>
      <c r="D4951" s="1">
        <v>1.72477588065536E-7</v>
      </c>
    </row>
    <row r="4952" spans="1:4" ht="14.25" x14ac:dyDescent="0.3">
      <c r="A4952" s="4">
        <v>42365.222105851302</v>
      </c>
      <c r="B4952" s="1">
        <v>10000.07567</v>
      </c>
      <c r="C4952" s="1">
        <v>17.93</v>
      </c>
      <c r="D4952" s="1">
        <v>1.7426214021123901E-7</v>
      </c>
    </row>
    <row r="4953" spans="1:4" ht="14.25" x14ac:dyDescent="0.3">
      <c r="A4953" s="4">
        <v>42365.222154036899</v>
      </c>
      <c r="B4953" s="1">
        <v>10000.07142</v>
      </c>
      <c r="C4953" s="1">
        <v>17.93</v>
      </c>
      <c r="D4953" s="1">
        <v>1.7349957925358501E-7</v>
      </c>
    </row>
    <row r="4954" spans="1:4" ht="14.25" x14ac:dyDescent="0.3">
      <c r="A4954" s="4">
        <v>42365.222202222503</v>
      </c>
      <c r="B4954" s="1">
        <v>10000.073469999999</v>
      </c>
      <c r="C4954" s="1">
        <v>17.93</v>
      </c>
      <c r="D4954" s="1">
        <v>1.7192175724484701E-7</v>
      </c>
    </row>
    <row r="4955" spans="1:4" ht="14.25" x14ac:dyDescent="0.3">
      <c r="A4955" s="4">
        <v>42365.222250408202</v>
      </c>
      <c r="B4955" s="1">
        <v>10000.074140000001</v>
      </c>
      <c r="C4955" s="1">
        <v>17.93</v>
      </c>
      <c r="D4955" s="1">
        <v>1.7212161707405699E-7</v>
      </c>
    </row>
    <row r="4956" spans="1:4" ht="14.25" x14ac:dyDescent="0.3">
      <c r="A4956" s="4">
        <v>42365.222298593799</v>
      </c>
      <c r="B4956" s="1">
        <v>10000.073189999999</v>
      </c>
      <c r="C4956" s="1">
        <v>17.93</v>
      </c>
      <c r="D4956" s="1">
        <v>1.7069260795386599E-7</v>
      </c>
    </row>
    <row r="4957" spans="1:4" ht="14.25" x14ac:dyDescent="0.3">
      <c r="A4957" s="4">
        <v>42365.222346443697</v>
      </c>
      <c r="B4957" s="1">
        <v>10000.07188</v>
      </c>
      <c r="C4957" s="1">
        <v>17.93</v>
      </c>
      <c r="D4957" s="1">
        <v>1.7072890743459201E-7</v>
      </c>
    </row>
    <row r="4958" spans="1:4" ht="14.25" x14ac:dyDescent="0.3">
      <c r="A4958" s="4">
        <v>42365.222394617798</v>
      </c>
      <c r="B4958" s="1">
        <v>10000.073410000001</v>
      </c>
      <c r="C4958" s="1">
        <v>17.93</v>
      </c>
      <c r="D4958" s="1">
        <v>1.7068877388966999E-7</v>
      </c>
    </row>
    <row r="4959" spans="1:4" ht="14.25" x14ac:dyDescent="0.3">
      <c r="A4959" s="4">
        <v>42365.222442803402</v>
      </c>
      <c r="B4959" s="1">
        <v>10000.071389999999</v>
      </c>
      <c r="C4959" s="1">
        <v>17.93</v>
      </c>
      <c r="D4959" s="1">
        <v>1.7117777450481901E-7</v>
      </c>
    </row>
    <row r="4960" spans="1:4" ht="14.25" x14ac:dyDescent="0.3">
      <c r="A4960" s="4">
        <v>42365.222491000597</v>
      </c>
      <c r="B4960" s="1">
        <v>10000.070519999999</v>
      </c>
      <c r="C4960" s="1">
        <v>17.93</v>
      </c>
      <c r="D4960" s="1">
        <v>1.7231534718356901E-7</v>
      </c>
    </row>
    <row r="4961" spans="1:4" ht="14.25" x14ac:dyDescent="0.3">
      <c r="A4961" s="4">
        <v>42365.222539186303</v>
      </c>
      <c r="B4961" s="1">
        <v>10000.075419999999</v>
      </c>
      <c r="C4961" s="1">
        <v>17.93</v>
      </c>
      <c r="D4961" s="1">
        <v>1.7392291370267801E-7</v>
      </c>
    </row>
    <row r="4962" spans="1:4" ht="14.25" x14ac:dyDescent="0.3">
      <c r="A4962" s="4">
        <v>42365.222587013101</v>
      </c>
      <c r="B4962" s="1">
        <v>10000.07271</v>
      </c>
      <c r="C4962" s="1">
        <v>17.93</v>
      </c>
      <c r="D4962" s="1">
        <v>1.7352518501357799E-7</v>
      </c>
    </row>
    <row r="4963" spans="1:4" ht="14.25" x14ac:dyDescent="0.3">
      <c r="A4963" s="4">
        <v>42365.222635198697</v>
      </c>
      <c r="B4963" s="1">
        <v>10000.073109999999</v>
      </c>
      <c r="C4963" s="1">
        <v>17.93</v>
      </c>
      <c r="D4963" s="1">
        <v>1.71755818607565E-7</v>
      </c>
    </row>
    <row r="4964" spans="1:4" ht="14.25" x14ac:dyDescent="0.3">
      <c r="A4964" s="4">
        <v>42365.222683384301</v>
      </c>
      <c r="B4964" s="1">
        <v>10000.07224</v>
      </c>
      <c r="C4964" s="1">
        <v>17.93</v>
      </c>
      <c r="D4964" s="1">
        <v>1.7179424042577099E-7</v>
      </c>
    </row>
    <row r="4965" spans="1:4" ht="14.25" x14ac:dyDescent="0.3">
      <c r="A4965" s="4">
        <v>42365.222731569898</v>
      </c>
      <c r="B4965" s="1">
        <v>10000.07026</v>
      </c>
      <c r="C4965" s="1">
        <v>17.93</v>
      </c>
      <c r="D4965" s="1">
        <v>1.69370320267268E-7</v>
      </c>
    </row>
    <row r="4966" spans="1:4" ht="14.25" x14ac:dyDescent="0.3">
      <c r="A4966" s="4">
        <v>42365.222779755597</v>
      </c>
      <c r="B4966" s="1">
        <v>10000.071610000001</v>
      </c>
      <c r="C4966" s="1">
        <v>18</v>
      </c>
      <c r="D4966" s="1">
        <v>1.6888238435627501E-7</v>
      </c>
    </row>
    <row r="4967" spans="1:4" ht="14.25" x14ac:dyDescent="0.3">
      <c r="A4967" s="4">
        <v>42365.222827952799</v>
      </c>
      <c r="B4967" s="1">
        <v>10000.074070000001</v>
      </c>
      <c r="C4967" s="1">
        <v>18</v>
      </c>
      <c r="D4967" s="1">
        <v>1.69351490685721E-7</v>
      </c>
    </row>
    <row r="4968" spans="1:4" ht="14.25" x14ac:dyDescent="0.3">
      <c r="A4968" s="4">
        <v>42365.222875779597</v>
      </c>
      <c r="B4968" s="1">
        <v>10000.071690000001</v>
      </c>
      <c r="C4968" s="1">
        <v>18</v>
      </c>
      <c r="D4968" s="1">
        <v>1.6959323018371101E-7</v>
      </c>
    </row>
    <row r="4969" spans="1:4" ht="14.25" x14ac:dyDescent="0.3">
      <c r="A4969" s="4">
        <v>42365.222923965201</v>
      </c>
      <c r="B4969" s="1">
        <v>10000.072389999999</v>
      </c>
      <c r="C4969" s="1">
        <v>18</v>
      </c>
      <c r="D4969" s="1">
        <v>1.6958565668305501E-7</v>
      </c>
    </row>
    <row r="4970" spans="1:4" ht="14.25" x14ac:dyDescent="0.3">
      <c r="A4970" s="4">
        <v>42365.222972150797</v>
      </c>
      <c r="B4970" s="1">
        <v>10000.0725</v>
      </c>
      <c r="C4970" s="1">
        <v>18</v>
      </c>
      <c r="D4970" s="1">
        <v>1.6611978512875901E-7</v>
      </c>
    </row>
    <row r="4971" spans="1:4" ht="14.25" x14ac:dyDescent="0.3">
      <c r="A4971" s="4">
        <v>42365.223020336503</v>
      </c>
      <c r="B4971" s="1">
        <v>10000.069740000001</v>
      </c>
      <c r="C4971" s="1">
        <v>18</v>
      </c>
      <c r="D4971" s="1">
        <v>1.6869503198557101E-7</v>
      </c>
    </row>
    <row r="4972" spans="1:4" ht="14.25" x14ac:dyDescent="0.3">
      <c r="A4972" s="4">
        <v>42365.223068533698</v>
      </c>
      <c r="B4972" s="1">
        <v>10000.06992</v>
      </c>
      <c r="C4972" s="1">
        <v>18</v>
      </c>
      <c r="D4972" s="1">
        <v>1.70755524781159E-7</v>
      </c>
    </row>
    <row r="4973" spans="1:4" ht="14.25" x14ac:dyDescent="0.3">
      <c r="A4973" s="4">
        <v>42365.223116707697</v>
      </c>
      <c r="B4973" s="1">
        <v>10000.072</v>
      </c>
      <c r="C4973" s="1">
        <v>18</v>
      </c>
      <c r="D4973" s="1">
        <v>1.6726784129146699E-7</v>
      </c>
    </row>
    <row r="4974" spans="1:4" ht="14.25" x14ac:dyDescent="0.3">
      <c r="A4974" s="4">
        <v>42365.2231645461</v>
      </c>
      <c r="B4974" s="1">
        <v>10000.071809999999</v>
      </c>
      <c r="C4974" s="1">
        <v>18</v>
      </c>
      <c r="D4974" s="1">
        <v>1.6747997541147601E-7</v>
      </c>
    </row>
    <row r="4975" spans="1:4" ht="14.25" x14ac:dyDescent="0.3">
      <c r="A4975" s="4">
        <v>42365.223212731697</v>
      </c>
      <c r="B4975" s="1">
        <v>10000.071749999999</v>
      </c>
      <c r="C4975" s="1">
        <v>18</v>
      </c>
      <c r="D4975" s="1">
        <v>1.67589478316854E-7</v>
      </c>
    </row>
    <row r="4976" spans="1:4" ht="14.25" x14ac:dyDescent="0.3">
      <c r="A4976" s="4">
        <v>42365.223260917403</v>
      </c>
      <c r="B4976" s="1">
        <v>10000.073780000001</v>
      </c>
      <c r="C4976" s="1">
        <v>18</v>
      </c>
      <c r="D4976" s="1">
        <v>1.64939971571753E-7</v>
      </c>
    </row>
    <row r="4977" spans="1:4" ht="14.25" x14ac:dyDescent="0.3">
      <c r="A4977" s="4">
        <v>42365.223309102999</v>
      </c>
      <c r="B4977" s="1">
        <v>10000.071029999999</v>
      </c>
      <c r="C4977" s="1">
        <v>18</v>
      </c>
      <c r="D4977" s="1">
        <v>1.61568158173584E-7</v>
      </c>
    </row>
    <row r="4978" spans="1:4" ht="14.25" x14ac:dyDescent="0.3">
      <c r="A4978" s="4">
        <v>42365.223357288603</v>
      </c>
      <c r="B4978" s="1">
        <v>10000.07307</v>
      </c>
      <c r="C4978" s="1">
        <v>18</v>
      </c>
      <c r="D4978" s="1">
        <v>1.6159549835434601E-7</v>
      </c>
    </row>
    <row r="4979" spans="1:4" ht="14.25" x14ac:dyDescent="0.3">
      <c r="A4979" s="4">
        <v>42365.2234054742</v>
      </c>
      <c r="B4979" s="1">
        <v>10000.07368</v>
      </c>
      <c r="C4979" s="1">
        <v>18</v>
      </c>
      <c r="D4979" s="1">
        <v>1.6129509876279899E-7</v>
      </c>
    </row>
    <row r="4980" spans="1:4" ht="14.25" x14ac:dyDescent="0.3">
      <c r="A4980" s="4">
        <v>42365.223453324201</v>
      </c>
      <c r="B4980" s="1">
        <v>10000.07307</v>
      </c>
      <c r="C4980" s="1">
        <v>18</v>
      </c>
      <c r="D4980" s="1">
        <v>1.6131994530452799E-7</v>
      </c>
    </row>
    <row r="4981" spans="1:4" ht="14.25" x14ac:dyDescent="0.3">
      <c r="A4981" s="4">
        <v>42365.2235014982</v>
      </c>
      <c r="B4981" s="1">
        <v>10000.075220000001</v>
      </c>
      <c r="C4981" s="1">
        <v>18</v>
      </c>
      <c r="D4981" s="1">
        <v>1.62911029253872E-7</v>
      </c>
    </row>
    <row r="4982" spans="1:4" ht="14.25" x14ac:dyDescent="0.3">
      <c r="A4982" s="4">
        <v>42365.223549683898</v>
      </c>
      <c r="B4982" s="1">
        <v>10000.07581</v>
      </c>
      <c r="C4982" s="1">
        <v>18</v>
      </c>
      <c r="D4982" s="1">
        <v>1.65552621953077E-7</v>
      </c>
    </row>
    <row r="4983" spans="1:4" ht="14.25" x14ac:dyDescent="0.3">
      <c r="A4983" s="4">
        <v>42365.223597869503</v>
      </c>
      <c r="B4983" s="1">
        <v>10000.072980000001</v>
      </c>
      <c r="C4983" s="1">
        <v>18</v>
      </c>
      <c r="D4983" s="1">
        <v>1.6555677518159E-7</v>
      </c>
    </row>
    <row r="4984" spans="1:4" ht="14.25" x14ac:dyDescent="0.3">
      <c r="A4984" s="4">
        <v>42365.223646055099</v>
      </c>
      <c r="B4984" s="1">
        <v>10000.071400000001</v>
      </c>
      <c r="C4984" s="1">
        <v>18</v>
      </c>
      <c r="D4984" s="1">
        <v>1.6504963021932401E-7</v>
      </c>
    </row>
    <row r="4985" spans="1:4" ht="14.25" x14ac:dyDescent="0.3">
      <c r="A4985" s="4">
        <v>42365.223694240703</v>
      </c>
      <c r="B4985" s="1">
        <v>10000.07429</v>
      </c>
      <c r="C4985" s="1">
        <v>18</v>
      </c>
      <c r="D4985" s="1">
        <v>1.6561205775327501E-7</v>
      </c>
    </row>
    <row r="4986" spans="1:4" ht="14.25" x14ac:dyDescent="0.3">
      <c r="A4986" s="4">
        <v>42365.223742090697</v>
      </c>
      <c r="B4986" s="1">
        <v>10000.073839999999</v>
      </c>
      <c r="C4986" s="1">
        <v>18</v>
      </c>
      <c r="D4986" s="1">
        <v>1.6485060320844101E-7</v>
      </c>
    </row>
    <row r="4987" spans="1:4" ht="14.25" x14ac:dyDescent="0.3">
      <c r="A4987" s="4">
        <v>42365.223790264798</v>
      </c>
      <c r="B4987" s="1">
        <v>10000.07476</v>
      </c>
      <c r="C4987" s="1">
        <v>18</v>
      </c>
      <c r="D4987" s="1">
        <v>1.65891876807097E-7</v>
      </c>
    </row>
    <row r="4988" spans="1:4" ht="14.25" x14ac:dyDescent="0.3">
      <c r="A4988" s="4">
        <v>42365.223838450402</v>
      </c>
      <c r="B4988" s="1">
        <v>10000.07489</v>
      </c>
      <c r="C4988" s="1">
        <v>18</v>
      </c>
      <c r="D4988" s="1">
        <v>1.6571952271303601E-7</v>
      </c>
    </row>
    <row r="4989" spans="1:4" ht="14.25" x14ac:dyDescent="0.3">
      <c r="A4989" s="4">
        <v>42365.223886635998</v>
      </c>
      <c r="B4989" s="1">
        <v>10000.07065</v>
      </c>
      <c r="C4989" s="1">
        <v>18</v>
      </c>
      <c r="D4989" s="1">
        <v>1.6675859567983399E-7</v>
      </c>
    </row>
    <row r="4990" spans="1:4" ht="14.25" x14ac:dyDescent="0.3">
      <c r="A4990" s="4">
        <v>42365.2239348332</v>
      </c>
      <c r="B4990" s="1">
        <v>10000.073560000001</v>
      </c>
      <c r="C4990" s="1">
        <v>18</v>
      </c>
      <c r="D4990" s="1">
        <v>1.6636911566845899E-7</v>
      </c>
    </row>
    <row r="4991" spans="1:4" ht="14.25" x14ac:dyDescent="0.3">
      <c r="A4991" s="4">
        <v>42365.223983018797</v>
      </c>
      <c r="B4991" s="1">
        <v>10000.075210000001</v>
      </c>
      <c r="C4991" s="1">
        <v>18</v>
      </c>
      <c r="D4991" s="1">
        <v>1.6708976815225899E-7</v>
      </c>
    </row>
    <row r="4992" spans="1:4" ht="14.25" x14ac:dyDescent="0.3">
      <c r="A4992" s="4">
        <v>42365.224030845602</v>
      </c>
      <c r="B4992" s="1">
        <v>10000.073619999999</v>
      </c>
      <c r="C4992" s="1">
        <v>18</v>
      </c>
      <c r="D4992" s="1">
        <v>1.65755109862821E-7</v>
      </c>
    </row>
    <row r="4993" spans="1:4" ht="14.25" x14ac:dyDescent="0.3">
      <c r="A4993" s="4">
        <v>42365.224079031301</v>
      </c>
      <c r="B4993" s="1">
        <v>10000.07467</v>
      </c>
      <c r="C4993" s="1">
        <v>18</v>
      </c>
      <c r="D4993" s="1">
        <v>1.63850711732184E-7</v>
      </c>
    </row>
    <row r="4994" spans="1:4" ht="14.25" x14ac:dyDescent="0.3">
      <c r="A4994" s="4">
        <v>42365.224127216898</v>
      </c>
      <c r="B4994" s="1">
        <v>10000.072200000001</v>
      </c>
      <c r="C4994" s="1">
        <v>18</v>
      </c>
      <c r="D4994" s="1">
        <v>1.6296484253311299E-7</v>
      </c>
    </row>
    <row r="4995" spans="1:4" ht="14.25" x14ac:dyDescent="0.3">
      <c r="A4995" s="4">
        <v>42365.224175402502</v>
      </c>
      <c r="B4995" s="1">
        <v>10000.07754</v>
      </c>
      <c r="C4995" s="1">
        <v>18</v>
      </c>
      <c r="D4995" s="1">
        <v>1.68793220987678E-7</v>
      </c>
    </row>
    <row r="4996" spans="1:4" ht="14.25" x14ac:dyDescent="0.3">
      <c r="A4996" s="4">
        <v>42365.2242235882</v>
      </c>
      <c r="B4996" s="1">
        <v>10000.075580000001</v>
      </c>
      <c r="C4996" s="1">
        <v>18</v>
      </c>
      <c r="D4996" s="1">
        <v>1.7014142016190299E-7</v>
      </c>
    </row>
    <row r="4997" spans="1:4" ht="14.25" x14ac:dyDescent="0.3">
      <c r="A4997" s="4">
        <v>42365.224271773797</v>
      </c>
      <c r="B4997" s="1">
        <v>10000.07064</v>
      </c>
      <c r="C4997" s="1">
        <v>18</v>
      </c>
      <c r="D4997" s="1">
        <v>1.69920623958531E-7</v>
      </c>
    </row>
    <row r="4998" spans="1:4" ht="14.25" x14ac:dyDescent="0.3">
      <c r="A4998" s="4">
        <v>42365.2243196122</v>
      </c>
      <c r="B4998" s="1">
        <v>10000.075210000001</v>
      </c>
      <c r="C4998" s="1">
        <v>18</v>
      </c>
      <c r="D4998" s="1">
        <v>1.70854246688631E-7</v>
      </c>
    </row>
    <row r="4999" spans="1:4" ht="14.25" x14ac:dyDescent="0.3">
      <c r="A4999" s="4">
        <v>42365.224367797797</v>
      </c>
      <c r="B4999" s="1">
        <v>10000.073469999999</v>
      </c>
      <c r="C4999" s="1">
        <v>18</v>
      </c>
      <c r="D4999" s="1">
        <v>1.70177533388554E-7</v>
      </c>
    </row>
    <row r="5000" spans="1:4" ht="14.25" x14ac:dyDescent="0.3">
      <c r="A5000" s="4">
        <v>42365.224415994999</v>
      </c>
      <c r="B5000" s="1">
        <v>10000.0751</v>
      </c>
      <c r="C5000" s="1">
        <v>18</v>
      </c>
      <c r="D5000" s="1">
        <v>1.71312032812115E-7</v>
      </c>
    </row>
    <row r="5001" spans="1:4" ht="14.25" x14ac:dyDescent="0.3">
      <c r="A5001" s="4">
        <v>42365.224464168998</v>
      </c>
      <c r="B5001" s="1">
        <v>10000.077289999999</v>
      </c>
      <c r="C5001" s="1">
        <v>18</v>
      </c>
      <c r="D5001" s="1">
        <v>1.7523503690471501E-7</v>
      </c>
    </row>
    <row r="5002" spans="1:4" ht="14.25" x14ac:dyDescent="0.3">
      <c r="A5002" s="4">
        <v>42365.224512354704</v>
      </c>
      <c r="B5002" s="1">
        <v>10000.07497</v>
      </c>
      <c r="C5002" s="1">
        <v>18</v>
      </c>
      <c r="D5002" s="1">
        <v>1.74538796119579E-7</v>
      </c>
    </row>
    <row r="5003" spans="1:4" ht="14.25" x14ac:dyDescent="0.3">
      <c r="A5003" s="4">
        <v>42365.224560551898</v>
      </c>
      <c r="B5003" s="1">
        <v>10000.07208</v>
      </c>
      <c r="C5003" s="1">
        <v>17.93</v>
      </c>
      <c r="D5003" s="1">
        <v>1.7458059469281099E-7</v>
      </c>
    </row>
    <row r="5004" spans="1:4" ht="14.25" x14ac:dyDescent="0.3">
      <c r="A5004" s="4">
        <v>42365.224608378703</v>
      </c>
      <c r="B5004" s="1">
        <v>10000.07488</v>
      </c>
      <c r="C5004" s="1">
        <v>17.93</v>
      </c>
      <c r="D5004" s="1">
        <v>1.7529267734829301E-7</v>
      </c>
    </row>
    <row r="5005" spans="1:4" ht="14.25" x14ac:dyDescent="0.3">
      <c r="A5005" s="4">
        <v>42365.2246565643</v>
      </c>
      <c r="B5005" s="1">
        <v>10000.075360000001</v>
      </c>
      <c r="C5005" s="1">
        <v>17.93</v>
      </c>
      <c r="D5005" s="1">
        <v>1.74657899010675E-7</v>
      </c>
    </row>
    <row r="5006" spans="1:4" ht="14.25" x14ac:dyDescent="0.3">
      <c r="A5006" s="4">
        <v>42365.224704749897</v>
      </c>
      <c r="B5006" s="1">
        <v>10000.07497</v>
      </c>
      <c r="C5006" s="1">
        <v>17.93</v>
      </c>
      <c r="D5006" s="1">
        <v>1.7001585798733399E-7</v>
      </c>
    </row>
    <row r="5007" spans="1:4" ht="14.25" x14ac:dyDescent="0.3">
      <c r="A5007" s="4">
        <v>42365.224804605197</v>
      </c>
      <c r="B5007" s="1">
        <v>10000.073350000001</v>
      </c>
      <c r="C5007" s="1">
        <v>17.93</v>
      </c>
      <c r="D5007" s="1">
        <v>1.69350563867796E-7</v>
      </c>
    </row>
    <row r="5008" spans="1:4" ht="14.25" x14ac:dyDescent="0.3">
      <c r="A5008" s="4">
        <v>42365.224852779204</v>
      </c>
      <c r="B5008" s="1">
        <v>10000.071809999999</v>
      </c>
      <c r="C5008" s="1">
        <v>17.93</v>
      </c>
      <c r="D5008" s="1">
        <v>1.6730131862982401E-7</v>
      </c>
    </row>
    <row r="5009" spans="1:4" ht="14.25" x14ac:dyDescent="0.3">
      <c r="A5009" s="4">
        <v>42365.224900617599</v>
      </c>
      <c r="B5009" s="1">
        <v>10000.07359</v>
      </c>
      <c r="C5009" s="1">
        <v>17.93</v>
      </c>
      <c r="D5009" s="1">
        <v>1.65706702217386E-7</v>
      </c>
    </row>
    <row r="5010" spans="1:4" ht="14.25" x14ac:dyDescent="0.3">
      <c r="A5010" s="4">
        <v>42365.224948803203</v>
      </c>
      <c r="B5010" s="1">
        <v>10000.07525</v>
      </c>
      <c r="C5010" s="1">
        <v>17.93</v>
      </c>
      <c r="D5010" s="1">
        <v>1.62598566484298E-7</v>
      </c>
    </row>
    <row r="5011" spans="1:4" ht="14.25" x14ac:dyDescent="0.3">
      <c r="A5011" s="4">
        <v>42365.224997000398</v>
      </c>
      <c r="B5011" s="1">
        <v>10000.07516</v>
      </c>
      <c r="C5011" s="1">
        <v>17.93</v>
      </c>
      <c r="D5011" s="1">
        <v>1.60503730498337E-7</v>
      </c>
    </row>
    <row r="5012" spans="1:4" ht="14.25" x14ac:dyDescent="0.3">
      <c r="A5012" s="4">
        <v>42365.225045186096</v>
      </c>
      <c r="B5012" s="1">
        <v>10000.073109999999</v>
      </c>
      <c r="C5012" s="1">
        <v>17.93</v>
      </c>
      <c r="D5012" s="1">
        <v>1.60342757932724E-7</v>
      </c>
    </row>
    <row r="5013" spans="1:4" ht="14.25" x14ac:dyDescent="0.3">
      <c r="A5013" s="4">
        <v>42365.225093360103</v>
      </c>
      <c r="B5013" s="1">
        <v>10000.07396</v>
      </c>
      <c r="C5013" s="1">
        <v>17.93</v>
      </c>
      <c r="D5013" s="1">
        <v>1.5953117530468601E-7</v>
      </c>
    </row>
    <row r="5014" spans="1:4" ht="14.25" x14ac:dyDescent="0.3">
      <c r="A5014" s="4">
        <v>42365.225141557297</v>
      </c>
      <c r="B5014" s="1">
        <v>10000.07374</v>
      </c>
      <c r="C5014" s="1">
        <v>17.93</v>
      </c>
      <c r="D5014" s="1">
        <v>1.5938976433735E-7</v>
      </c>
    </row>
    <row r="5015" spans="1:4" ht="14.25" x14ac:dyDescent="0.3">
      <c r="A5015" s="4">
        <v>42365.225189384102</v>
      </c>
      <c r="B5015" s="1">
        <v>10000.07244</v>
      </c>
      <c r="C5015" s="1">
        <v>17.93</v>
      </c>
      <c r="D5015" s="1">
        <v>1.59681494094749E-7</v>
      </c>
    </row>
    <row r="5016" spans="1:4" ht="14.25" x14ac:dyDescent="0.3">
      <c r="A5016" s="4">
        <v>42365.225237569801</v>
      </c>
      <c r="B5016" s="1">
        <v>10000.074350000001</v>
      </c>
      <c r="C5016" s="1">
        <v>17.93</v>
      </c>
      <c r="D5016" s="1">
        <v>1.5695374521472599E-7</v>
      </c>
    </row>
    <row r="5017" spans="1:4" ht="14.25" x14ac:dyDescent="0.3">
      <c r="A5017" s="4">
        <v>42365.225285755398</v>
      </c>
      <c r="B5017" s="1">
        <v>10000.074130000001</v>
      </c>
      <c r="C5017" s="1">
        <v>17.93</v>
      </c>
      <c r="D5017" s="1">
        <v>1.5655978876061901E-7</v>
      </c>
    </row>
    <row r="5018" spans="1:4" ht="14.25" x14ac:dyDescent="0.3">
      <c r="A5018" s="4">
        <v>42365.225333941002</v>
      </c>
      <c r="B5018" s="1">
        <v>10000.07106</v>
      </c>
      <c r="C5018" s="1">
        <v>17.93</v>
      </c>
      <c r="D5018" s="1">
        <v>1.5778073648227099E-7</v>
      </c>
    </row>
    <row r="5019" spans="1:4" ht="14.25" x14ac:dyDescent="0.3">
      <c r="A5019" s="4">
        <v>42365.225382126599</v>
      </c>
      <c r="B5019" s="1">
        <v>10000.07115</v>
      </c>
      <c r="C5019" s="1">
        <v>17.93</v>
      </c>
      <c r="D5019" s="1">
        <v>1.59206614918445E-7</v>
      </c>
    </row>
    <row r="5020" spans="1:4" ht="14.25" x14ac:dyDescent="0.3">
      <c r="A5020" s="4">
        <v>42365.225430312297</v>
      </c>
      <c r="B5020" s="1">
        <v>10000.07259</v>
      </c>
      <c r="C5020" s="1">
        <v>17.93</v>
      </c>
      <c r="D5020" s="1">
        <v>1.59380540347841E-7</v>
      </c>
    </row>
    <row r="5021" spans="1:4" ht="14.25" x14ac:dyDescent="0.3">
      <c r="A5021" s="4">
        <v>42365.2254781507</v>
      </c>
      <c r="B5021" s="1">
        <v>10000.07157</v>
      </c>
      <c r="C5021" s="1">
        <v>17.93</v>
      </c>
      <c r="D5021" s="1">
        <v>1.6030303921790599E-7</v>
      </c>
    </row>
    <row r="5022" spans="1:4" ht="14.25" x14ac:dyDescent="0.3">
      <c r="A5022" s="4">
        <v>42365.225526336297</v>
      </c>
      <c r="B5022" s="1">
        <v>10000.07345</v>
      </c>
      <c r="C5022" s="1">
        <v>17.93</v>
      </c>
      <c r="D5022" s="1">
        <v>1.6027632803880199E-7</v>
      </c>
    </row>
    <row r="5023" spans="1:4" ht="14.25" x14ac:dyDescent="0.3">
      <c r="A5023" s="4">
        <v>42365.225574521901</v>
      </c>
      <c r="B5023" s="1">
        <v>10000.073109999999</v>
      </c>
      <c r="C5023" s="1">
        <v>17.93</v>
      </c>
      <c r="D5023" s="1">
        <v>1.5937419728847201E-7</v>
      </c>
    </row>
    <row r="5024" spans="1:4" ht="14.25" x14ac:dyDescent="0.3">
      <c r="A5024" s="4">
        <v>42365.225622719103</v>
      </c>
      <c r="B5024" s="1">
        <v>10000.069949999999</v>
      </c>
      <c r="C5024" s="1">
        <v>17.93</v>
      </c>
      <c r="D5024" s="1">
        <v>1.6056674587679899E-7</v>
      </c>
    </row>
    <row r="5025" spans="1:4" ht="14.25" x14ac:dyDescent="0.3">
      <c r="A5025" s="4">
        <v>42365.225670893196</v>
      </c>
      <c r="B5025" s="1">
        <v>10000.07214</v>
      </c>
      <c r="C5025" s="1">
        <v>17.93</v>
      </c>
      <c r="D5025" s="1">
        <v>1.5931551439963301E-7</v>
      </c>
    </row>
    <row r="5026" spans="1:4" ht="14.25" x14ac:dyDescent="0.3">
      <c r="A5026" s="4">
        <v>42365.2257190788</v>
      </c>
      <c r="B5026" s="1">
        <v>10000.07359</v>
      </c>
      <c r="C5026" s="1">
        <v>17.93</v>
      </c>
      <c r="D5026" s="1">
        <v>1.5933704222800601E-7</v>
      </c>
    </row>
    <row r="5027" spans="1:4" ht="14.25" x14ac:dyDescent="0.3">
      <c r="A5027" s="4">
        <v>42365.225766917203</v>
      </c>
      <c r="B5027" s="1">
        <v>10000.073350000001</v>
      </c>
      <c r="C5027" s="1">
        <v>17.93</v>
      </c>
      <c r="D5027" s="1">
        <v>1.5912365180440601E-7</v>
      </c>
    </row>
    <row r="5028" spans="1:4" ht="14.25" x14ac:dyDescent="0.3">
      <c r="A5028" s="4">
        <v>42365.2258151028</v>
      </c>
      <c r="B5028" s="1">
        <v>10000.073710000001</v>
      </c>
      <c r="C5028" s="1">
        <v>17.93</v>
      </c>
      <c r="D5028" s="1">
        <v>1.58689952193342E-7</v>
      </c>
    </row>
    <row r="5029" spans="1:4" ht="14.25" x14ac:dyDescent="0.3">
      <c r="A5029" s="4">
        <v>42365.225863288397</v>
      </c>
      <c r="B5029" s="1">
        <v>10000.07308</v>
      </c>
      <c r="C5029" s="1">
        <v>17.93</v>
      </c>
      <c r="D5029" s="1">
        <v>1.56945497283857E-7</v>
      </c>
    </row>
    <row r="5030" spans="1:4" ht="14.25" x14ac:dyDescent="0.3">
      <c r="A5030" s="4">
        <v>42365.225911474103</v>
      </c>
      <c r="B5030" s="1">
        <v>10000.071190000001</v>
      </c>
      <c r="C5030" s="1">
        <v>17.93</v>
      </c>
      <c r="D5030" s="1">
        <v>1.5531095689411099E-7</v>
      </c>
    </row>
    <row r="5031" spans="1:4" ht="14.25" x14ac:dyDescent="0.3">
      <c r="A5031" s="4">
        <v>42365.2259596597</v>
      </c>
      <c r="B5031" s="1">
        <v>10000.071089999999</v>
      </c>
      <c r="C5031" s="1">
        <v>17.93</v>
      </c>
      <c r="D5031" s="1">
        <v>1.56336024049675E-7</v>
      </c>
    </row>
    <row r="5032" spans="1:4" ht="14.25" x14ac:dyDescent="0.3">
      <c r="A5032" s="4">
        <v>42365.226007845296</v>
      </c>
      <c r="B5032" s="1">
        <v>10000.07158</v>
      </c>
      <c r="C5032" s="1">
        <v>17.93</v>
      </c>
      <c r="D5032" s="1">
        <v>1.57014054312611E-7</v>
      </c>
    </row>
    <row r="5033" spans="1:4" ht="14.25" x14ac:dyDescent="0.3">
      <c r="A5033" s="4">
        <v>42365.226055683699</v>
      </c>
      <c r="B5033" s="1">
        <v>10000.073770000001</v>
      </c>
      <c r="C5033" s="1">
        <v>17.93</v>
      </c>
      <c r="D5033" s="1">
        <v>1.5704737882987199E-7</v>
      </c>
    </row>
    <row r="5034" spans="1:4" ht="14.25" x14ac:dyDescent="0.3">
      <c r="A5034" s="4">
        <v>42365.226103880901</v>
      </c>
      <c r="B5034" s="1">
        <v>10000.073839999999</v>
      </c>
      <c r="C5034" s="1">
        <v>18.12</v>
      </c>
      <c r="D5034" s="1">
        <v>1.5719986119087499E-7</v>
      </c>
    </row>
    <row r="5035" spans="1:4" ht="14.25" x14ac:dyDescent="0.3">
      <c r="A5035" s="4">
        <v>42365.2261520549</v>
      </c>
      <c r="B5035" s="1">
        <v>10000.072</v>
      </c>
      <c r="C5035" s="1">
        <v>18.12</v>
      </c>
      <c r="D5035" s="1">
        <v>1.57572639806477E-7</v>
      </c>
    </row>
    <row r="5036" spans="1:4" ht="14.25" x14ac:dyDescent="0.3">
      <c r="A5036" s="4">
        <v>42365.226200321602</v>
      </c>
      <c r="B5036" s="1">
        <v>10000.072539999999</v>
      </c>
      <c r="C5036" s="1">
        <v>18.12</v>
      </c>
      <c r="D5036" s="1">
        <v>1.5748918406324E-7</v>
      </c>
    </row>
    <row r="5037" spans="1:4" ht="14.25" x14ac:dyDescent="0.3">
      <c r="A5037" s="4">
        <v>42365.226248426203</v>
      </c>
      <c r="B5037" s="1">
        <v>10000.07115</v>
      </c>
      <c r="C5037" s="1">
        <v>18.12</v>
      </c>
      <c r="D5037" s="1">
        <v>1.57717266506691E-7</v>
      </c>
    </row>
    <row r="5038" spans="1:4" ht="14.25" x14ac:dyDescent="0.3">
      <c r="A5038" s="4">
        <v>42365.2262966118</v>
      </c>
      <c r="B5038" s="1">
        <v>10000.071910000001</v>
      </c>
      <c r="C5038" s="1">
        <v>18.12</v>
      </c>
      <c r="D5038" s="1">
        <v>1.58150095258893E-7</v>
      </c>
    </row>
    <row r="5039" spans="1:4" ht="14.25" x14ac:dyDescent="0.3">
      <c r="A5039" s="4">
        <v>42365.226344450202</v>
      </c>
      <c r="B5039" s="1">
        <v>10000.071610000001</v>
      </c>
      <c r="C5039" s="1">
        <v>18.12</v>
      </c>
      <c r="D5039" s="1">
        <v>1.58121154406636E-7</v>
      </c>
    </row>
    <row r="5040" spans="1:4" ht="14.25" x14ac:dyDescent="0.3">
      <c r="A5040" s="4">
        <v>42365.226392647397</v>
      </c>
      <c r="B5040" s="1">
        <v>10000.072679999999</v>
      </c>
      <c r="C5040" s="1">
        <v>18.12</v>
      </c>
      <c r="D5040" s="1">
        <v>1.5818054278684499E-7</v>
      </c>
    </row>
    <row r="5041" spans="1:4" ht="14.25" x14ac:dyDescent="0.3">
      <c r="A5041" s="4">
        <v>42365.226440833001</v>
      </c>
      <c r="B5041" s="1">
        <v>10000.07395</v>
      </c>
      <c r="C5041" s="1">
        <v>18.12</v>
      </c>
      <c r="D5041" s="1">
        <v>1.57894814861172E-7</v>
      </c>
    </row>
    <row r="5042" spans="1:4" ht="14.25" x14ac:dyDescent="0.3">
      <c r="A5042" s="4">
        <v>42365.226489007102</v>
      </c>
      <c r="B5042" s="1">
        <v>10000.0692</v>
      </c>
      <c r="C5042" s="1">
        <v>18.12</v>
      </c>
      <c r="D5042" s="1">
        <v>1.6131865137615401E-7</v>
      </c>
    </row>
    <row r="5043" spans="1:4" ht="14.25" x14ac:dyDescent="0.3">
      <c r="A5043" s="4">
        <v>42365.226537204297</v>
      </c>
      <c r="B5043" s="1">
        <v>10000.069439999999</v>
      </c>
      <c r="C5043" s="1">
        <v>18.12</v>
      </c>
      <c r="D5043" s="1">
        <v>1.6517852745039601E-7</v>
      </c>
    </row>
    <row r="5044" spans="1:4" ht="14.25" x14ac:dyDescent="0.3">
      <c r="A5044" s="4">
        <v>42365.226585378303</v>
      </c>
      <c r="B5044" s="1">
        <v>10000.07473</v>
      </c>
      <c r="C5044" s="1">
        <v>18.12</v>
      </c>
      <c r="D5044" s="1">
        <v>1.6590829929570601E-7</v>
      </c>
    </row>
    <row r="5045" spans="1:4" ht="14.25" x14ac:dyDescent="0.3">
      <c r="A5045" s="4">
        <v>42365.226633216698</v>
      </c>
      <c r="B5045" s="1">
        <v>10000.07202</v>
      </c>
      <c r="C5045" s="1">
        <v>18.12</v>
      </c>
      <c r="D5045" s="1">
        <v>1.66205720637824E-7</v>
      </c>
    </row>
    <row r="5046" spans="1:4" ht="14.25" x14ac:dyDescent="0.3">
      <c r="A5046" s="4">
        <v>42365.226681402397</v>
      </c>
      <c r="B5046" s="1">
        <v>10000.07504</v>
      </c>
      <c r="C5046" s="1">
        <v>18.12</v>
      </c>
      <c r="D5046" s="1">
        <v>1.67180252309591E-7</v>
      </c>
    </row>
    <row r="5047" spans="1:4" ht="14.25" x14ac:dyDescent="0.3">
      <c r="A5047" s="4">
        <v>42365.226729588001</v>
      </c>
      <c r="B5047" s="1">
        <v>10000.072109999999</v>
      </c>
      <c r="C5047" s="1">
        <v>18.12</v>
      </c>
      <c r="D5047" s="1">
        <v>1.67441944654914E-7</v>
      </c>
    </row>
    <row r="5048" spans="1:4" ht="14.25" x14ac:dyDescent="0.3">
      <c r="A5048" s="4">
        <v>42365.226777785203</v>
      </c>
      <c r="B5048" s="1">
        <v>10000.07221</v>
      </c>
      <c r="C5048" s="1">
        <v>18.12</v>
      </c>
      <c r="D5048" s="1">
        <v>1.67440319010596E-7</v>
      </c>
    </row>
    <row r="5049" spans="1:4" ht="14.25" x14ac:dyDescent="0.3">
      <c r="A5049" s="4">
        <v>42365.226825959202</v>
      </c>
      <c r="B5049" s="1">
        <v>10000.0741</v>
      </c>
      <c r="C5049" s="1">
        <v>18.12</v>
      </c>
      <c r="D5049" s="1">
        <v>1.6769882746369599E-7</v>
      </c>
    </row>
    <row r="5050" spans="1:4" ht="14.25" x14ac:dyDescent="0.3">
      <c r="A5050" s="4">
        <v>42365.226874156397</v>
      </c>
      <c r="B5050" s="1">
        <v>10000.072260000001</v>
      </c>
      <c r="C5050" s="1">
        <v>18.12</v>
      </c>
      <c r="D5050" s="1">
        <v>1.67870802481856E-7</v>
      </c>
    </row>
    <row r="5051" spans="1:4" ht="14.25" x14ac:dyDescent="0.3">
      <c r="A5051" s="4">
        <v>42365.226921983201</v>
      </c>
      <c r="B5051" s="1">
        <v>10000.07512</v>
      </c>
      <c r="C5051" s="1">
        <v>18.12</v>
      </c>
      <c r="D5051" s="1">
        <v>1.6915429613148201E-7</v>
      </c>
    </row>
    <row r="5052" spans="1:4" ht="14.25" x14ac:dyDescent="0.3">
      <c r="A5052" s="4">
        <v>42365.2269701689</v>
      </c>
      <c r="B5052" s="1">
        <v>10000.072389999999</v>
      </c>
      <c r="C5052" s="1">
        <v>18.12</v>
      </c>
      <c r="D5052" s="1">
        <v>1.6719755050655601E-7</v>
      </c>
    </row>
    <row r="5053" spans="1:4" ht="14.25" x14ac:dyDescent="0.3">
      <c r="A5053" s="4">
        <v>42365.227018354497</v>
      </c>
      <c r="B5053" s="1">
        <v>10000.070760000001</v>
      </c>
      <c r="C5053" s="1">
        <v>18.12</v>
      </c>
      <c r="D5053" s="1">
        <v>1.6795255650579699E-7</v>
      </c>
    </row>
    <row r="5054" spans="1:4" ht="14.25" x14ac:dyDescent="0.3">
      <c r="A5054" s="4">
        <v>42365.227066540101</v>
      </c>
      <c r="B5054" s="1">
        <v>10000.07302</v>
      </c>
      <c r="C5054" s="1">
        <v>18.12</v>
      </c>
      <c r="D5054" s="1">
        <v>1.6788728983791899E-7</v>
      </c>
    </row>
    <row r="5055" spans="1:4" ht="14.25" x14ac:dyDescent="0.3">
      <c r="A5055" s="4">
        <v>42365.227114737303</v>
      </c>
      <c r="B5055" s="1">
        <v>10000.073259999999</v>
      </c>
      <c r="C5055" s="1">
        <v>18.12</v>
      </c>
      <c r="D5055" s="1">
        <v>1.6751724909495899E-7</v>
      </c>
    </row>
    <row r="5056" spans="1:4" ht="14.25" x14ac:dyDescent="0.3">
      <c r="A5056" s="4">
        <v>42365.227162911397</v>
      </c>
      <c r="B5056" s="1">
        <v>10000.07149</v>
      </c>
      <c r="C5056" s="1">
        <v>18.12</v>
      </c>
      <c r="D5056" s="1">
        <v>1.6816739176800799E-7</v>
      </c>
    </row>
    <row r="5057" spans="1:4" ht="14.25" x14ac:dyDescent="0.3">
      <c r="A5057" s="4">
        <v>42365.227210761303</v>
      </c>
      <c r="B5057" s="1">
        <v>10000.072899999999</v>
      </c>
      <c r="C5057" s="1">
        <v>18.12</v>
      </c>
      <c r="D5057" s="1">
        <v>1.6781006927835401E-7</v>
      </c>
    </row>
    <row r="5058" spans="1:4" ht="14.25" x14ac:dyDescent="0.3">
      <c r="A5058" s="4">
        <v>42365.227258947001</v>
      </c>
      <c r="B5058" s="1">
        <v>10000.07266</v>
      </c>
      <c r="C5058" s="1">
        <v>18.12</v>
      </c>
      <c r="D5058" s="1">
        <v>1.67785419533858E-7</v>
      </c>
    </row>
    <row r="5059" spans="1:4" ht="14.25" x14ac:dyDescent="0.3">
      <c r="A5059" s="4">
        <v>42365.227307121</v>
      </c>
      <c r="B5059" s="1">
        <v>10000.07452</v>
      </c>
      <c r="C5059" s="1">
        <v>18.12</v>
      </c>
      <c r="D5059" s="1">
        <v>1.6771684971800701E-7</v>
      </c>
    </row>
    <row r="5060" spans="1:4" ht="14.25" x14ac:dyDescent="0.3">
      <c r="A5060" s="4">
        <v>42365.227355306597</v>
      </c>
      <c r="B5060" s="1">
        <v>10000.072990000001</v>
      </c>
      <c r="C5060" s="1">
        <v>18.12</v>
      </c>
      <c r="D5060" s="1">
        <v>1.6584379449373901E-7</v>
      </c>
    </row>
    <row r="5061" spans="1:4" ht="14.25" x14ac:dyDescent="0.3">
      <c r="A5061" s="4">
        <v>42365.227403492303</v>
      </c>
      <c r="B5061" s="1">
        <v>10000.074409999999</v>
      </c>
      <c r="C5061" s="1">
        <v>18.12</v>
      </c>
      <c r="D5061" s="1">
        <v>1.6469002366889599E-7</v>
      </c>
    </row>
    <row r="5062" spans="1:4" ht="14.25" x14ac:dyDescent="0.3">
      <c r="A5062" s="4">
        <v>42365.2274516779</v>
      </c>
      <c r="B5062" s="1">
        <v>10000.07293</v>
      </c>
      <c r="C5062" s="1">
        <v>18.12</v>
      </c>
      <c r="D5062" s="1">
        <v>1.6466289083636999E-7</v>
      </c>
    </row>
    <row r="5063" spans="1:4" ht="14.25" x14ac:dyDescent="0.3">
      <c r="A5063" s="4">
        <v>42365.227499516302</v>
      </c>
      <c r="B5063" s="1">
        <v>10000.072829999999</v>
      </c>
      <c r="C5063" s="1">
        <v>18.12</v>
      </c>
      <c r="D5063" s="1">
        <v>1.64671868820076E-7</v>
      </c>
    </row>
    <row r="5064" spans="1:4" ht="14.25" x14ac:dyDescent="0.3">
      <c r="A5064" s="4">
        <v>42365.227599383099</v>
      </c>
      <c r="B5064" s="1">
        <v>10000.07365</v>
      </c>
      <c r="C5064" s="1">
        <v>18.12</v>
      </c>
      <c r="D5064" s="1">
        <v>1.64600400214464E-7</v>
      </c>
    </row>
    <row r="5065" spans="1:4" ht="14.25" x14ac:dyDescent="0.3">
      <c r="A5065" s="4">
        <v>42365.227647557098</v>
      </c>
      <c r="B5065" s="1">
        <v>10000.07366</v>
      </c>
      <c r="C5065" s="1">
        <v>18</v>
      </c>
      <c r="D5065" s="1">
        <v>1.6232807039704599E-7</v>
      </c>
    </row>
    <row r="5066" spans="1:4" ht="14.25" x14ac:dyDescent="0.3">
      <c r="A5066" s="4">
        <v>42365.2276957543</v>
      </c>
      <c r="B5066" s="1">
        <v>10000.074199999999</v>
      </c>
      <c r="C5066" s="1">
        <v>18</v>
      </c>
      <c r="D5066" s="1">
        <v>1.6204469920520399E-7</v>
      </c>
    </row>
    <row r="5067" spans="1:4" ht="14.25" x14ac:dyDescent="0.3">
      <c r="A5067" s="4">
        <v>42365.227743928401</v>
      </c>
      <c r="B5067" s="1">
        <v>10000.072319999999</v>
      </c>
      <c r="C5067" s="1">
        <v>18</v>
      </c>
      <c r="D5067" s="1">
        <v>1.6192764645533501E-7</v>
      </c>
    </row>
    <row r="5068" spans="1:4" ht="14.25" x14ac:dyDescent="0.3">
      <c r="A5068" s="4">
        <v>42365.227791766803</v>
      </c>
      <c r="B5068" s="1">
        <v>10000.07206</v>
      </c>
      <c r="C5068" s="1">
        <v>18</v>
      </c>
      <c r="D5068" s="1">
        <v>1.6165213410337199E-7</v>
      </c>
    </row>
    <row r="5069" spans="1:4" ht="14.25" x14ac:dyDescent="0.3">
      <c r="A5069" s="4">
        <v>42365.2278399524</v>
      </c>
      <c r="B5069" s="1">
        <v>10000.0736</v>
      </c>
      <c r="C5069" s="1">
        <v>18</v>
      </c>
      <c r="D5069" s="1">
        <v>1.61582769595169E-7</v>
      </c>
    </row>
    <row r="5070" spans="1:4" ht="14.25" x14ac:dyDescent="0.3">
      <c r="A5070" s="4">
        <v>42365.227888137997</v>
      </c>
      <c r="B5070" s="1">
        <v>10000.07474</v>
      </c>
      <c r="C5070" s="1">
        <v>18</v>
      </c>
      <c r="D5070" s="1">
        <v>1.6229526409494399E-7</v>
      </c>
    </row>
    <row r="5071" spans="1:4" ht="14.25" x14ac:dyDescent="0.3">
      <c r="A5071" s="4">
        <v>42365.227936335199</v>
      </c>
      <c r="B5071" s="1">
        <v>10000.07322</v>
      </c>
      <c r="C5071" s="1">
        <v>18</v>
      </c>
      <c r="D5071" s="1">
        <v>1.5871021832460801E-7</v>
      </c>
    </row>
    <row r="5072" spans="1:4" ht="14.25" x14ac:dyDescent="0.3">
      <c r="A5072" s="4">
        <v>42365.2279845093</v>
      </c>
      <c r="B5072" s="1">
        <v>10000.07244</v>
      </c>
      <c r="C5072" s="1">
        <v>18</v>
      </c>
      <c r="D5072" s="1">
        <v>1.55528980908978E-7</v>
      </c>
    </row>
    <row r="5073" spans="1:4" ht="14.25" x14ac:dyDescent="0.3">
      <c r="A5073" s="4">
        <v>42365.228032706502</v>
      </c>
      <c r="B5073" s="1">
        <v>10000.073619999999</v>
      </c>
      <c r="C5073" s="1">
        <v>18</v>
      </c>
      <c r="D5073" s="1">
        <v>1.5513872756785799E-7</v>
      </c>
    </row>
    <row r="5074" spans="1:4" ht="14.25" x14ac:dyDescent="0.3">
      <c r="A5074" s="4">
        <v>42365.228080544897</v>
      </c>
      <c r="B5074" s="1">
        <v>10000.07058</v>
      </c>
      <c r="C5074" s="1">
        <v>18</v>
      </c>
      <c r="D5074" s="1">
        <v>1.5670941447144699E-7</v>
      </c>
    </row>
    <row r="5075" spans="1:4" ht="14.25" x14ac:dyDescent="0.3">
      <c r="A5075" s="4">
        <v>42365.228128718903</v>
      </c>
      <c r="B5075" s="1">
        <v>10000.075430000001</v>
      </c>
      <c r="C5075" s="1">
        <v>18</v>
      </c>
      <c r="D5075" s="1">
        <v>1.5762631056676499E-7</v>
      </c>
    </row>
    <row r="5076" spans="1:4" ht="14.25" x14ac:dyDescent="0.3">
      <c r="A5076" s="4">
        <v>42365.228176904602</v>
      </c>
      <c r="B5076" s="1">
        <v>10000.07495</v>
      </c>
      <c r="C5076" s="1">
        <v>18</v>
      </c>
      <c r="D5076" s="1">
        <v>1.58471952427496E-7</v>
      </c>
    </row>
    <row r="5077" spans="1:4" ht="14.25" x14ac:dyDescent="0.3">
      <c r="A5077" s="4">
        <v>42365.228225090199</v>
      </c>
      <c r="B5077" s="1">
        <v>10000.074490000001</v>
      </c>
      <c r="C5077" s="1">
        <v>18</v>
      </c>
      <c r="D5077" s="1">
        <v>1.57407721739325E-7</v>
      </c>
    </row>
    <row r="5078" spans="1:4" ht="14.25" x14ac:dyDescent="0.3">
      <c r="A5078" s="4">
        <v>42365.228273287401</v>
      </c>
      <c r="B5078" s="1">
        <v>10000.07353</v>
      </c>
      <c r="C5078" s="1">
        <v>18</v>
      </c>
      <c r="D5078" s="1">
        <v>1.57417832499364E-7</v>
      </c>
    </row>
    <row r="5079" spans="1:4" ht="14.25" x14ac:dyDescent="0.3">
      <c r="A5079" s="4">
        <v>42365.2283214614</v>
      </c>
      <c r="B5079" s="1">
        <v>10000.076719999999</v>
      </c>
      <c r="C5079" s="1">
        <v>18</v>
      </c>
      <c r="D5079" s="1">
        <v>1.61077476826983E-7</v>
      </c>
    </row>
    <row r="5080" spans="1:4" ht="14.25" x14ac:dyDescent="0.3">
      <c r="A5080" s="4">
        <v>42365.228369299803</v>
      </c>
      <c r="B5080" s="1">
        <v>10000.073469999999</v>
      </c>
      <c r="C5080" s="1">
        <v>18</v>
      </c>
      <c r="D5080" s="1">
        <v>1.6107000199780601E-7</v>
      </c>
    </row>
    <row r="5081" spans="1:4" ht="14.25" x14ac:dyDescent="0.3">
      <c r="A5081" s="4">
        <v>42365.228417496997</v>
      </c>
      <c r="B5081" s="1">
        <v>10000.076940000001</v>
      </c>
      <c r="C5081" s="1">
        <v>18</v>
      </c>
      <c r="D5081" s="1">
        <v>1.6400052038926301E-7</v>
      </c>
    </row>
    <row r="5082" spans="1:4" ht="14.25" x14ac:dyDescent="0.3">
      <c r="A5082" s="4">
        <v>42365.228465671098</v>
      </c>
      <c r="B5082" s="1">
        <v>10000.07459</v>
      </c>
      <c r="C5082" s="1">
        <v>18</v>
      </c>
      <c r="D5082" s="1">
        <v>1.62590892446874E-7</v>
      </c>
    </row>
    <row r="5083" spans="1:4" ht="14.25" x14ac:dyDescent="0.3">
      <c r="A5083" s="4">
        <v>42365.228513856702</v>
      </c>
      <c r="B5083" s="1">
        <v>10000.07452</v>
      </c>
      <c r="C5083" s="1">
        <v>18</v>
      </c>
      <c r="D5083" s="1">
        <v>1.6300257009617201E-7</v>
      </c>
    </row>
    <row r="5084" spans="1:4" ht="14.25" x14ac:dyDescent="0.3">
      <c r="A5084" s="4">
        <v>42365.228562042299</v>
      </c>
      <c r="B5084" s="1">
        <v>10000.07717</v>
      </c>
      <c r="C5084" s="1">
        <v>18</v>
      </c>
      <c r="D5084" s="1">
        <v>1.6627463380007899E-7</v>
      </c>
    </row>
    <row r="5085" spans="1:4" ht="14.25" x14ac:dyDescent="0.3">
      <c r="A5085" s="4">
        <v>42365.228610239501</v>
      </c>
      <c r="B5085" s="1">
        <v>10000.07582</v>
      </c>
      <c r="C5085" s="1">
        <v>18</v>
      </c>
      <c r="D5085" s="1">
        <v>1.6780165126864199E-7</v>
      </c>
    </row>
    <row r="5086" spans="1:4" ht="14.25" x14ac:dyDescent="0.3">
      <c r="A5086" s="4">
        <v>42365.228658066299</v>
      </c>
      <c r="B5086" s="1">
        <v>10000.07519</v>
      </c>
      <c r="C5086" s="1">
        <v>18</v>
      </c>
      <c r="D5086" s="1">
        <v>1.68694493647054E-7</v>
      </c>
    </row>
    <row r="5087" spans="1:4" ht="14.25" x14ac:dyDescent="0.3">
      <c r="A5087" s="4">
        <v>42365.228706251997</v>
      </c>
      <c r="B5087" s="1">
        <v>10000.07584</v>
      </c>
      <c r="C5087" s="1">
        <v>18</v>
      </c>
      <c r="D5087" s="1">
        <v>1.6989736821116199E-7</v>
      </c>
    </row>
    <row r="5088" spans="1:4" ht="14.25" x14ac:dyDescent="0.3">
      <c r="A5088" s="4">
        <v>42365.228754437601</v>
      </c>
      <c r="B5088" s="1">
        <v>10000.076660000001</v>
      </c>
      <c r="C5088" s="1">
        <v>18</v>
      </c>
      <c r="D5088" s="1">
        <v>1.72324436252271E-7</v>
      </c>
    </row>
    <row r="5089" spans="1:4" ht="14.25" x14ac:dyDescent="0.3">
      <c r="A5089" s="4">
        <v>42365.228802623198</v>
      </c>
      <c r="B5089" s="1">
        <v>10000.075639999999</v>
      </c>
      <c r="C5089" s="1">
        <v>18</v>
      </c>
      <c r="D5089" s="1">
        <v>1.7140274383281E-7</v>
      </c>
    </row>
    <row r="5090" spans="1:4" ht="14.25" x14ac:dyDescent="0.3">
      <c r="A5090" s="4">
        <v>42365.228850808802</v>
      </c>
      <c r="B5090" s="1">
        <v>10000.07516</v>
      </c>
      <c r="C5090" s="1">
        <v>18</v>
      </c>
      <c r="D5090" s="1">
        <v>1.7220792207354899E-7</v>
      </c>
    </row>
    <row r="5091" spans="1:4" ht="14.25" x14ac:dyDescent="0.3">
      <c r="A5091" s="4">
        <v>42365.228898994501</v>
      </c>
      <c r="B5091" s="1">
        <v>10000.074490000001</v>
      </c>
      <c r="C5091" s="1">
        <v>18</v>
      </c>
      <c r="D5091" s="1">
        <v>1.71642484568914E-7</v>
      </c>
    </row>
    <row r="5092" spans="1:4" ht="14.25" x14ac:dyDescent="0.3">
      <c r="A5092" s="4">
        <v>42365.2289468444</v>
      </c>
      <c r="B5092" s="1">
        <v>10000.07516</v>
      </c>
      <c r="C5092" s="1">
        <v>18</v>
      </c>
      <c r="D5092" s="1">
        <v>1.7243566107036201E-7</v>
      </c>
    </row>
    <row r="5093" spans="1:4" ht="14.25" x14ac:dyDescent="0.3">
      <c r="A5093" s="4">
        <v>42365.2289950185</v>
      </c>
      <c r="B5093" s="1">
        <v>10000.07653</v>
      </c>
      <c r="C5093" s="1">
        <v>18</v>
      </c>
      <c r="D5093" s="1">
        <v>1.7466387984856501E-7</v>
      </c>
    </row>
    <row r="5094" spans="1:4" ht="14.25" x14ac:dyDescent="0.3">
      <c r="A5094" s="4">
        <v>42365.229043204097</v>
      </c>
      <c r="B5094" s="1">
        <v>10000.076499999999</v>
      </c>
      <c r="C5094" s="1">
        <v>18</v>
      </c>
      <c r="D5094" s="1">
        <v>1.7661822833296501E-7</v>
      </c>
    </row>
    <row r="5095" spans="1:4" ht="14.25" x14ac:dyDescent="0.3">
      <c r="A5095" s="4">
        <v>42365.229091389701</v>
      </c>
      <c r="B5095" s="1">
        <v>10000.07404</v>
      </c>
      <c r="C5095" s="1">
        <v>18</v>
      </c>
      <c r="D5095" s="1">
        <v>1.72133703200793E-7</v>
      </c>
    </row>
    <row r="5096" spans="1:4" ht="14.25" x14ac:dyDescent="0.3">
      <c r="A5096" s="4">
        <v>42365.229139575298</v>
      </c>
      <c r="B5096" s="1">
        <v>10000.07605</v>
      </c>
      <c r="C5096" s="1">
        <v>18</v>
      </c>
      <c r="D5096" s="1">
        <v>1.7275360169164599E-7</v>
      </c>
    </row>
    <row r="5097" spans="1:4" ht="14.25" x14ac:dyDescent="0.3">
      <c r="A5097" s="4">
        <v>42365.229187760997</v>
      </c>
      <c r="B5097" s="1">
        <v>10000.076349999999</v>
      </c>
      <c r="C5097" s="1">
        <v>18</v>
      </c>
      <c r="D5097" s="1">
        <v>1.7250073025964899E-7</v>
      </c>
    </row>
    <row r="5098" spans="1:4" ht="14.25" x14ac:dyDescent="0.3">
      <c r="A5098" s="4">
        <v>42365.2292355994</v>
      </c>
      <c r="B5098" s="1">
        <v>10000.07512</v>
      </c>
      <c r="C5098" s="1">
        <v>18</v>
      </c>
      <c r="D5098" s="1">
        <v>1.7241903685976401E-7</v>
      </c>
    </row>
    <row r="5099" spans="1:4" ht="14.25" x14ac:dyDescent="0.3">
      <c r="A5099" s="4">
        <v>42365.229283784996</v>
      </c>
      <c r="B5099" s="1">
        <v>10000.07539</v>
      </c>
      <c r="C5099" s="1">
        <v>18</v>
      </c>
      <c r="D5099" s="1">
        <v>1.73331182157014E-7</v>
      </c>
    </row>
    <row r="5100" spans="1:4" ht="14.25" x14ac:dyDescent="0.3">
      <c r="A5100" s="4">
        <v>42365.2293319706</v>
      </c>
      <c r="B5100" s="1">
        <v>10000.0759</v>
      </c>
      <c r="C5100" s="1">
        <v>18</v>
      </c>
      <c r="D5100" s="1">
        <v>1.7419565504551301E-7</v>
      </c>
    </row>
    <row r="5101" spans="1:4" ht="14.25" x14ac:dyDescent="0.3">
      <c r="A5101" s="4">
        <v>42365.229380156197</v>
      </c>
      <c r="B5101" s="1">
        <v>10000.07459</v>
      </c>
      <c r="C5101" s="1">
        <v>18</v>
      </c>
      <c r="D5101" s="1">
        <v>1.7055045270779399E-7</v>
      </c>
    </row>
    <row r="5102" spans="1:4" ht="14.25" x14ac:dyDescent="0.3">
      <c r="A5102" s="4">
        <v>42365.229428353399</v>
      </c>
      <c r="B5102" s="1">
        <v>10000.07323</v>
      </c>
      <c r="C5102" s="1">
        <v>17.93</v>
      </c>
      <c r="D5102" s="1">
        <v>1.7002996331449801E-7</v>
      </c>
    </row>
    <row r="5103" spans="1:4" ht="14.25" x14ac:dyDescent="0.3">
      <c r="A5103" s="4">
        <v>42365.229476539098</v>
      </c>
      <c r="B5103" s="1">
        <v>10000.07202</v>
      </c>
      <c r="C5103" s="1">
        <v>17.93</v>
      </c>
      <c r="D5103" s="1">
        <v>1.7008400083423701E-7</v>
      </c>
    </row>
    <row r="5104" spans="1:4" ht="14.25" x14ac:dyDescent="0.3">
      <c r="A5104" s="4">
        <v>42365.229524365903</v>
      </c>
      <c r="B5104" s="1">
        <v>10000.073979999999</v>
      </c>
      <c r="C5104" s="1">
        <v>17.93</v>
      </c>
      <c r="D5104" s="1">
        <v>1.6963193590447099E-7</v>
      </c>
    </row>
    <row r="5105" spans="1:4" ht="14.25" x14ac:dyDescent="0.3">
      <c r="A5105" s="4">
        <v>42365.2295725515</v>
      </c>
      <c r="B5105" s="1">
        <v>10000.073630000001</v>
      </c>
      <c r="C5105" s="1">
        <v>17.93</v>
      </c>
      <c r="D5105" s="1">
        <v>1.68679433836081E-7</v>
      </c>
    </row>
    <row r="5106" spans="1:4" ht="14.25" x14ac:dyDescent="0.3">
      <c r="A5106" s="4">
        <v>42365.229620737096</v>
      </c>
      <c r="B5106" s="1">
        <v>10000.073109999999</v>
      </c>
      <c r="C5106" s="1">
        <v>17.93</v>
      </c>
      <c r="D5106" s="1">
        <v>1.6813350234964401E-7</v>
      </c>
    </row>
    <row r="5107" spans="1:4" ht="14.25" x14ac:dyDescent="0.3">
      <c r="A5107" s="4">
        <v>42365.229668922802</v>
      </c>
      <c r="B5107" s="1">
        <v>10000.07444</v>
      </c>
      <c r="C5107" s="1">
        <v>17.93</v>
      </c>
      <c r="D5107" s="1">
        <v>1.6836228825239101E-7</v>
      </c>
    </row>
    <row r="5108" spans="1:4" ht="14.25" x14ac:dyDescent="0.3">
      <c r="A5108" s="4">
        <v>42365.229717108399</v>
      </c>
      <c r="B5108" s="1">
        <v>10000.07208</v>
      </c>
      <c r="C5108" s="1">
        <v>17.93</v>
      </c>
      <c r="D5108" s="1">
        <v>1.6810492047687101E-7</v>
      </c>
    </row>
    <row r="5109" spans="1:4" ht="14.25" x14ac:dyDescent="0.3">
      <c r="A5109" s="4">
        <v>42365.229765294003</v>
      </c>
      <c r="B5109" s="1">
        <v>10000.06947</v>
      </c>
      <c r="C5109" s="1">
        <v>17.93</v>
      </c>
      <c r="D5109" s="1">
        <v>1.7293566978989901E-7</v>
      </c>
    </row>
    <row r="5110" spans="1:4" ht="14.25" x14ac:dyDescent="0.3">
      <c r="A5110" s="4">
        <v>42365.229813143997</v>
      </c>
      <c r="B5110" s="1">
        <v>10000.071910000001</v>
      </c>
      <c r="C5110" s="1">
        <v>17.93</v>
      </c>
      <c r="D5110" s="1">
        <v>1.7276582342751801E-7</v>
      </c>
    </row>
    <row r="5111" spans="1:4" ht="14.25" x14ac:dyDescent="0.3">
      <c r="A5111" s="4">
        <v>42365.229861318003</v>
      </c>
      <c r="B5111" s="1">
        <v>10000.069799999999</v>
      </c>
      <c r="C5111" s="1">
        <v>17.93</v>
      </c>
      <c r="D5111" s="1">
        <v>1.7574513940687399E-7</v>
      </c>
    </row>
    <row r="5112" spans="1:4" ht="14.25" x14ac:dyDescent="0.3">
      <c r="A5112" s="4">
        <v>42365.229909515198</v>
      </c>
      <c r="B5112" s="1">
        <v>10000.072840000001</v>
      </c>
      <c r="C5112" s="1">
        <v>17.93</v>
      </c>
      <c r="D5112" s="1">
        <v>1.7581356030165099E-7</v>
      </c>
    </row>
    <row r="5113" spans="1:4" ht="14.25" x14ac:dyDescent="0.3">
      <c r="A5113" s="4">
        <v>42365.229957689298</v>
      </c>
      <c r="B5113" s="1">
        <v>10000.0753</v>
      </c>
      <c r="C5113" s="1">
        <v>17.93</v>
      </c>
      <c r="D5113" s="1">
        <v>1.7672896975953001E-7</v>
      </c>
    </row>
    <row r="5114" spans="1:4" ht="14.25" x14ac:dyDescent="0.3">
      <c r="A5114" s="4">
        <v>42365.230005874902</v>
      </c>
      <c r="B5114" s="1">
        <v>10000.071239999999</v>
      </c>
      <c r="C5114" s="1">
        <v>17.93</v>
      </c>
      <c r="D5114" s="1">
        <v>1.7803966430755999E-7</v>
      </c>
    </row>
    <row r="5115" spans="1:4" ht="14.25" x14ac:dyDescent="0.3">
      <c r="A5115" s="4">
        <v>42365.230054060499</v>
      </c>
      <c r="B5115" s="1">
        <v>10000.07185</v>
      </c>
      <c r="C5115" s="1">
        <v>17.93</v>
      </c>
      <c r="D5115" s="1">
        <v>1.7845656854977699E-7</v>
      </c>
    </row>
    <row r="5116" spans="1:4" ht="14.25" x14ac:dyDescent="0.3">
      <c r="A5116" s="4">
        <v>42365.230101898902</v>
      </c>
      <c r="B5116" s="1">
        <v>10000.07368</v>
      </c>
      <c r="C5116" s="1">
        <v>17.93</v>
      </c>
      <c r="D5116" s="1">
        <v>1.7822486808182301E-7</v>
      </c>
    </row>
    <row r="5117" spans="1:4" ht="14.25" x14ac:dyDescent="0.3">
      <c r="A5117" s="4">
        <v>42365.230150084499</v>
      </c>
      <c r="B5117" s="1">
        <v>10000.073829999999</v>
      </c>
      <c r="C5117" s="1">
        <v>17.93</v>
      </c>
      <c r="D5117" s="1">
        <v>1.78126101792676E-7</v>
      </c>
    </row>
    <row r="5118" spans="1:4" ht="14.25" x14ac:dyDescent="0.3">
      <c r="A5118" s="4">
        <v>42365.230198270197</v>
      </c>
      <c r="B5118" s="1">
        <v>10000.07338</v>
      </c>
      <c r="C5118" s="1">
        <v>17.93</v>
      </c>
      <c r="D5118" s="1">
        <v>1.7657794896750899E-7</v>
      </c>
    </row>
    <row r="5119" spans="1:4" ht="14.25" x14ac:dyDescent="0.3">
      <c r="A5119" s="4">
        <v>42365.230246455802</v>
      </c>
      <c r="B5119" s="1">
        <v>10000.077209999999</v>
      </c>
      <c r="C5119" s="1">
        <v>17.93</v>
      </c>
      <c r="D5119" s="1">
        <v>1.79081249134254E-7</v>
      </c>
    </row>
    <row r="5120" spans="1:4" ht="14.25" x14ac:dyDescent="0.3">
      <c r="A5120" s="4">
        <v>42365.230294641398</v>
      </c>
      <c r="B5120" s="1">
        <v>10000.07605</v>
      </c>
      <c r="C5120" s="1">
        <v>17.93</v>
      </c>
      <c r="D5120" s="1">
        <v>1.8067199340434099E-7</v>
      </c>
    </row>
    <row r="5121" spans="1:4" ht="14.25" x14ac:dyDescent="0.3">
      <c r="A5121" s="4">
        <v>42365.230342827002</v>
      </c>
      <c r="B5121" s="1">
        <v>10000.07626</v>
      </c>
      <c r="C5121" s="1">
        <v>17.93</v>
      </c>
      <c r="D5121" s="1">
        <v>1.81658955507387E-7</v>
      </c>
    </row>
    <row r="5122" spans="1:4" ht="14.25" x14ac:dyDescent="0.3">
      <c r="A5122" s="4">
        <v>42365.230390677003</v>
      </c>
      <c r="B5122" s="1">
        <v>10000.076569999999</v>
      </c>
      <c r="C5122" s="1">
        <v>17.93</v>
      </c>
      <c r="D5122" s="1">
        <v>1.84110769627768E-7</v>
      </c>
    </row>
    <row r="5123" spans="1:4" ht="14.25" x14ac:dyDescent="0.3">
      <c r="A5123" s="4">
        <v>42365.230438851097</v>
      </c>
      <c r="B5123" s="1">
        <v>10000.074259999999</v>
      </c>
      <c r="C5123" s="1">
        <v>17.93</v>
      </c>
      <c r="D5123" s="1">
        <v>1.8416750693280101E-7</v>
      </c>
    </row>
    <row r="5124" spans="1:4" ht="14.25" x14ac:dyDescent="0.3">
      <c r="A5124" s="4">
        <v>42365.230487036701</v>
      </c>
      <c r="B5124" s="1">
        <v>10000.07447</v>
      </c>
      <c r="C5124" s="1">
        <v>17.93</v>
      </c>
      <c r="D5124" s="1">
        <v>1.8066762061175201E-7</v>
      </c>
    </row>
    <row r="5125" spans="1:4" ht="14.25" x14ac:dyDescent="0.3">
      <c r="A5125" s="4">
        <v>42365.230535222297</v>
      </c>
      <c r="B5125" s="1">
        <v>10000.07345</v>
      </c>
      <c r="C5125" s="1">
        <v>17.93</v>
      </c>
      <c r="D5125" s="1">
        <v>1.80045411059945E-7</v>
      </c>
    </row>
    <row r="5126" spans="1:4" ht="14.25" x14ac:dyDescent="0.3">
      <c r="A5126" s="4">
        <v>42365.230583419499</v>
      </c>
      <c r="B5126" s="1">
        <v>10000.074350000001</v>
      </c>
      <c r="C5126" s="1">
        <v>17.93</v>
      </c>
      <c r="D5126" s="1">
        <v>1.80175373769856E-7</v>
      </c>
    </row>
    <row r="5127" spans="1:4" ht="14.25" x14ac:dyDescent="0.3">
      <c r="A5127" s="4">
        <v>42365.230631246297</v>
      </c>
      <c r="B5127" s="1">
        <v>10000.07401</v>
      </c>
      <c r="C5127" s="1">
        <v>17.93</v>
      </c>
      <c r="D5127" s="1">
        <v>1.8017936630583201E-7</v>
      </c>
    </row>
    <row r="5128" spans="1:4" ht="14.25" x14ac:dyDescent="0.3">
      <c r="A5128" s="4">
        <v>42365.230679431901</v>
      </c>
      <c r="B5128" s="1">
        <v>10000.075000000001</v>
      </c>
      <c r="C5128" s="1">
        <v>17.93</v>
      </c>
      <c r="D5128" s="1">
        <v>1.8066280217660301E-7</v>
      </c>
    </row>
    <row r="5129" spans="1:4" ht="14.25" x14ac:dyDescent="0.3">
      <c r="A5129" s="4">
        <v>42365.2307276176</v>
      </c>
      <c r="B5129" s="1">
        <v>10000.07429</v>
      </c>
      <c r="C5129" s="1">
        <v>17.93</v>
      </c>
      <c r="D5129" s="1">
        <v>1.80658549026932E-7</v>
      </c>
    </row>
    <row r="5130" spans="1:4" ht="14.25" x14ac:dyDescent="0.3">
      <c r="A5130" s="4">
        <v>42365.230775814802</v>
      </c>
      <c r="B5130" s="1">
        <v>10000.07459</v>
      </c>
      <c r="C5130" s="1">
        <v>17.93</v>
      </c>
      <c r="D5130" s="1">
        <v>1.79100327636912E-7</v>
      </c>
    </row>
    <row r="5131" spans="1:4" ht="14.25" x14ac:dyDescent="0.3">
      <c r="A5131" s="4">
        <v>42365.230824000399</v>
      </c>
      <c r="B5131" s="1">
        <v>10000.074909999999</v>
      </c>
      <c r="C5131" s="1">
        <v>17.93</v>
      </c>
      <c r="D5131" s="1">
        <v>1.7749240429214701E-7</v>
      </c>
    </row>
    <row r="5132" spans="1:4" ht="14.25" x14ac:dyDescent="0.3">
      <c r="A5132" s="4">
        <v>42365.230872174398</v>
      </c>
      <c r="B5132" s="1">
        <v>10000.07575</v>
      </c>
      <c r="C5132" s="1">
        <v>17.93</v>
      </c>
      <c r="D5132" s="1">
        <v>1.77197431013896E-7</v>
      </c>
    </row>
    <row r="5133" spans="1:4" ht="14.25" x14ac:dyDescent="0.3">
      <c r="A5133" s="4">
        <v>42365.2309200128</v>
      </c>
      <c r="B5133" s="1">
        <v>10000.07365</v>
      </c>
      <c r="C5133" s="1">
        <v>17.93</v>
      </c>
      <c r="D5133" s="1">
        <v>1.7720425033665E-7</v>
      </c>
    </row>
    <row r="5134" spans="1:4" ht="14.25" x14ac:dyDescent="0.3">
      <c r="A5134" s="4">
        <v>42365.230968198499</v>
      </c>
      <c r="B5134" s="1">
        <v>10000.07425</v>
      </c>
      <c r="C5134" s="1">
        <v>17.93</v>
      </c>
      <c r="D5134" s="1">
        <v>1.7725811612265001E-7</v>
      </c>
    </row>
    <row r="5135" spans="1:4" ht="14.25" x14ac:dyDescent="0.3">
      <c r="A5135" s="4">
        <v>42365.231016384103</v>
      </c>
      <c r="B5135" s="1">
        <v>10000.076290000001</v>
      </c>
      <c r="C5135" s="1">
        <v>17.93</v>
      </c>
      <c r="D5135" s="1">
        <v>1.78005218579055E-7</v>
      </c>
    </row>
    <row r="5136" spans="1:4" ht="14.25" x14ac:dyDescent="0.3">
      <c r="A5136" s="4">
        <v>42365.2310645697</v>
      </c>
      <c r="B5136" s="1">
        <v>10000.075779999999</v>
      </c>
      <c r="C5136" s="1">
        <v>17.93</v>
      </c>
      <c r="D5136" s="1">
        <v>1.7852629080064999E-7</v>
      </c>
    </row>
    <row r="5137" spans="1:4" ht="14.25" x14ac:dyDescent="0.3">
      <c r="A5137" s="4">
        <v>42365.231112755297</v>
      </c>
      <c r="B5137" s="1">
        <v>10000.07437</v>
      </c>
      <c r="C5137" s="1">
        <v>17.93</v>
      </c>
      <c r="D5137" s="1">
        <v>1.7644795494285899E-7</v>
      </c>
    </row>
    <row r="5138" spans="1:4" ht="14.25" x14ac:dyDescent="0.3">
      <c r="A5138" s="4">
        <v>42365.231160941003</v>
      </c>
      <c r="B5138" s="1">
        <v>10000.07332</v>
      </c>
      <c r="C5138" s="1">
        <v>17.93</v>
      </c>
      <c r="D5138" s="1">
        <v>1.75395007576209E-7</v>
      </c>
    </row>
    <row r="5139" spans="1:4" ht="14.25" x14ac:dyDescent="0.3">
      <c r="A5139" s="4">
        <v>42365.231208779303</v>
      </c>
      <c r="B5139" s="1">
        <v>10000.073350000001</v>
      </c>
      <c r="C5139" s="1">
        <v>17.93</v>
      </c>
      <c r="D5139" s="1">
        <v>1.73936109260548E-7</v>
      </c>
    </row>
    <row r="5140" spans="1:4" ht="14.25" x14ac:dyDescent="0.3">
      <c r="A5140" s="4">
        <v>42365.231256965002</v>
      </c>
      <c r="B5140" s="1">
        <v>10000.07429</v>
      </c>
      <c r="C5140" s="1">
        <v>18.18</v>
      </c>
      <c r="D5140" s="1">
        <v>1.73494725523573E-7</v>
      </c>
    </row>
    <row r="5141" spans="1:4" ht="14.25" x14ac:dyDescent="0.3">
      <c r="A5141" s="4">
        <v>42365.231305162197</v>
      </c>
      <c r="B5141" s="1">
        <v>10000.07703</v>
      </c>
      <c r="C5141" s="1">
        <v>18.18</v>
      </c>
      <c r="D5141" s="1">
        <v>1.76146730481979E-7</v>
      </c>
    </row>
    <row r="5142" spans="1:4" ht="14.25" x14ac:dyDescent="0.3">
      <c r="A5142" s="4">
        <v>42365.231353336203</v>
      </c>
      <c r="B5142" s="1">
        <v>10000.073329999999</v>
      </c>
      <c r="C5142" s="1">
        <v>18.18</v>
      </c>
      <c r="D5142" s="1">
        <v>1.6956253891336599E-7</v>
      </c>
    </row>
    <row r="5143" spans="1:4" ht="14.25" x14ac:dyDescent="0.3">
      <c r="A5143" s="4">
        <v>42365.231401521902</v>
      </c>
      <c r="B5143" s="1">
        <v>10000.072690000001</v>
      </c>
      <c r="C5143" s="1">
        <v>18.18</v>
      </c>
      <c r="D5143" s="1">
        <v>1.6372617612960599E-7</v>
      </c>
    </row>
    <row r="5144" spans="1:4" ht="14.25" x14ac:dyDescent="0.3">
      <c r="A5144" s="4">
        <v>42365.231449707499</v>
      </c>
      <c r="B5144" s="1">
        <v>10000.074350000001</v>
      </c>
      <c r="C5144" s="1">
        <v>18.18</v>
      </c>
      <c r="D5144" s="1">
        <v>1.6361752136254999E-7</v>
      </c>
    </row>
    <row r="5145" spans="1:4" ht="14.25" x14ac:dyDescent="0.3">
      <c r="A5145" s="4">
        <v>42365.231497545901</v>
      </c>
      <c r="B5145" s="1">
        <v>10000.07236</v>
      </c>
      <c r="C5145" s="1">
        <v>18.18</v>
      </c>
      <c r="D5145" s="1">
        <v>1.6322601746101901E-7</v>
      </c>
    </row>
    <row r="5146" spans="1:4" ht="14.25" x14ac:dyDescent="0.3">
      <c r="A5146" s="4">
        <v>42365.231545743103</v>
      </c>
      <c r="B5146" s="1">
        <v>10000.077590000001</v>
      </c>
      <c r="C5146" s="1">
        <v>18.18</v>
      </c>
      <c r="D5146" s="1">
        <v>1.6667146817005899E-7</v>
      </c>
    </row>
    <row r="5147" spans="1:4" ht="14.25" x14ac:dyDescent="0.3">
      <c r="A5147" s="4">
        <v>42365.231593917102</v>
      </c>
      <c r="B5147" s="1">
        <v>10000.07617</v>
      </c>
      <c r="C5147" s="1">
        <v>18.18</v>
      </c>
      <c r="D5147" s="1">
        <v>1.6672188282839099E-7</v>
      </c>
    </row>
    <row r="5148" spans="1:4" ht="14.25" x14ac:dyDescent="0.3">
      <c r="A5148" s="4">
        <v>42365.231642102801</v>
      </c>
      <c r="B5148" s="1">
        <v>10000.072899999999</v>
      </c>
      <c r="C5148" s="1">
        <v>18.18</v>
      </c>
      <c r="D5148" s="1">
        <v>1.6606335697885501E-7</v>
      </c>
    </row>
    <row r="5149" spans="1:4" ht="14.25" x14ac:dyDescent="0.3">
      <c r="A5149" s="4">
        <v>42365.231690300003</v>
      </c>
      <c r="B5149" s="1">
        <v>10000.074430000001</v>
      </c>
      <c r="C5149" s="1">
        <v>18.18</v>
      </c>
      <c r="D5149" s="1">
        <v>1.6608657532757201E-7</v>
      </c>
    </row>
    <row r="5150" spans="1:4" ht="14.25" x14ac:dyDescent="0.3">
      <c r="A5150" s="4">
        <v>42365.231738474002</v>
      </c>
      <c r="B5150" s="1">
        <v>10000.0754</v>
      </c>
      <c r="C5150" s="1">
        <v>18.18</v>
      </c>
      <c r="D5150" s="1">
        <v>1.6545107872975399E-7</v>
      </c>
    </row>
    <row r="5151" spans="1:4" ht="14.25" x14ac:dyDescent="0.3">
      <c r="A5151" s="4">
        <v>42365.231786312397</v>
      </c>
      <c r="B5151" s="1">
        <v>10000.073780000001</v>
      </c>
      <c r="C5151" s="1">
        <v>18.18</v>
      </c>
      <c r="D5151" s="1">
        <v>1.65227802204353E-7</v>
      </c>
    </row>
    <row r="5152" spans="1:4" ht="14.25" x14ac:dyDescent="0.3">
      <c r="A5152" s="4">
        <v>42365.231834509599</v>
      </c>
      <c r="B5152" s="1">
        <v>10000.07495</v>
      </c>
      <c r="C5152" s="1">
        <v>18.18</v>
      </c>
      <c r="D5152" s="1">
        <v>1.644347991595E-7</v>
      </c>
    </row>
    <row r="5153" spans="1:4" ht="14.25" x14ac:dyDescent="0.3">
      <c r="A5153" s="4">
        <v>42365.231882683598</v>
      </c>
      <c r="B5153" s="1">
        <v>10000.07331</v>
      </c>
      <c r="C5153" s="1">
        <v>18.18</v>
      </c>
      <c r="D5153" s="1">
        <v>1.61032707751694E-7</v>
      </c>
    </row>
    <row r="5154" spans="1:4" ht="14.25" x14ac:dyDescent="0.3">
      <c r="A5154" s="4">
        <v>42365.231930869297</v>
      </c>
      <c r="B5154" s="1">
        <v>10000.073539999999</v>
      </c>
      <c r="C5154" s="1">
        <v>18.18</v>
      </c>
      <c r="D5154" s="1">
        <v>1.60728399454633E-7</v>
      </c>
    </row>
    <row r="5155" spans="1:4" ht="14.25" x14ac:dyDescent="0.3">
      <c r="A5155" s="4">
        <v>42365.231979054901</v>
      </c>
      <c r="B5155" s="1">
        <v>10000.07461</v>
      </c>
      <c r="C5155" s="1">
        <v>18.18</v>
      </c>
      <c r="D5155" s="1">
        <v>1.6047971835123201E-7</v>
      </c>
    </row>
    <row r="5156" spans="1:4" ht="14.25" x14ac:dyDescent="0.3">
      <c r="A5156" s="4">
        <v>42365.232027240498</v>
      </c>
      <c r="B5156" s="1">
        <v>10000.07372</v>
      </c>
      <c r="C5156" s="1">
        <v>18.18</v>
      </c>
      <c r="D5156" s="1">
        <v>1.5817913352034201E-7</v>
      </c>
    </row>
    <row r="5157" spans="1:4" ht="14.25" x14ac:dyDescent="0.3">
      <c r="A5157" s="4">
        <v>42365.2320750789</v>
      </c>
      <c r="B5157" s="1">
        <v>10000.07301</v>
      </c>
      <c r="C5157" s="1">
        <v>18.18</v>
      </c>
      <c r="D5157" s="1">
        <v>1.5808832596091901E-7</v>
      </c>
    </row>
    <row r="5158" spans="1:4" ht="14.25" x14ac:dyDescent="0.3">
      <c r="A5158" s="4">
        <v>42365.232123264497</v>
      </c>
      <c r="B5158" s="1">
        <v>10000.0723</v>
      </c>
      <c r="C5158" s="1">
        <v>18.18</v>
      </c>
      <c r="D5158" s="1">
        <v>1.5849296300582199E-7</v>
      </c>
    </row>
    <row r="5159" spans="1:4" ht="14.25" x14ac:dyDescent="0.3">
      <c r="A5159" s="4">
        <v>42365.232171450203</v>
      </c>
      <c r="B5159" s="1">
        <v>10000.07386</v>
      </c>
      <c r="C5159" s="1">
        <v>18.18</v>
      </c>
      <c r="D5159" s="1">
        <v>1.5851965312913399E-7</v>
      </c>
    </row>
    <row r="5160" spans="1:4" ht="14.25" x14ac:dyDescent="0.3">
      <c r="A5160" s="4">
        <v>42365.2322196358</v>
      </c>
      <c r="B5160" s="1">
        <v>10000.072990000001</v>
      </c>
      <c r="C5160" s="1">
        <v>18.18</v>
      </c>
      <c r="D5160" s="1">
        <v>1.5851965314367601E-7</v>
      </c>
    </row>
    <row r="5161" spans="1:4" ht="14.25" x14ac:dyDescent="0.3">
      <c r="A5161" s="4">
        <v>42365.232267833002</v>
      </c>
      <c r="B5161" s="1">
        <v>10000.073979999999</v>
      </c>
      <c r="C5161" s="1">
        <v>18.18</v>
      </c>
      <c r="D5161" s="1">
        <v>1.5853420541165E-7</v>
      </c>
    </row>
    <row r="5162" spans="1:4" ht="14.25" x14ac:dyDescent="0.3">
      <c r="A5162" s="4">
        <v>42365.232316007001</v>
      </c>
      <c r="B5162" s="1">
        <v>10000.073200000001</v>
      </c>
      <c r="C5162" s="1">
        <v>18.18</v>
      </c>
      <c r="D5162" s="1">
        <v>1.58332628743269E-7</v>
      </c>
    </row>
    <row r="5163" spans="1:4" ht="14.25" x14ac:dyDescent="0.3">
      <c r="A5163" s="4">
        <v>42365.232363845404</v>
      </c>
      <c r="B5163" s="1">
        <v>10000.07266</v>
      </c>
      <c r="C5163" s="1">
        <v>18.18</v>
      </c>
      <c r="D5163" s="1">
        <v>1.5849395720822801E-7</v>
      </c>
    </row>
    <row r="5164" spans="1:4" ht="14.25" x14ac:dyDescent="0.3">
      <c r="A5164" s="4">
        <v>42365.232412031</v>
      </c>
      <c r="B5164" s="1">
        <v>10000.07272</v>
      </c>
      <c r="C5164" s="1">
        <v>18.18</v>
      </c>
      <c r="D5164" s="1">
        <v>1.5911345542948799E-7</v>
      </c>
    </row>
    <row r="5165" spans="1:4" ht="14.25" x14ac:dyDescent="0.3">
      <c r="A5165" s="4">
        <v>42365.232460216699</v>
      </c>
      <c r="B5165" s="1">
        <v>10000.071459999999</v>
      </c>
      <c r="C5165" s="1">
        <v>18.18</v>
      </c>
      <c r="D5165" s="1">
        <v>1.6140213419916999E-7</v>
      </c>
    </row>
    <row r="5166" spans="1:4" ht="14.25" x14ac:dyDescent="0.3">
      <c r="A5166" s="4">
        <v>42365.232508413901</v>
      </c>
      <c r="B5166" s="1">
        <v>10000.071690000001</v>
      </c>
      <c r="C5166" s="1">
        <v>18.18</v>
      </c>
      <c r="D5166" s="1">
        <v>1.6334773333015401E-7</v>
      </c>
    </row>
    <row r="5167" spans="1:4" ht="14.25" x14ac:dyDescent="0.3">
      <c r="A5167" s="4">
        <v>42365.2325565879</v>
      </c>
      <c r="B5167" s="1">
        <v>10000.07437</v>
      </c>
      <c r="C5167" s="1">
        <v>18.18</v>
      </c>
      <c r="D5167" s="1">
        <v>1.6226947827852701E-7</v>
      </c>
    </row>
    <row r="5168" spans="1:4" ht="14.25" x14ac:dyDescent="0.3">
      <c r="A5168" s="4">
        <v>42365.232604773599</v>
      </c>
      <c r="B5168" s="1">
        <v>10000.075269999999</v>
      </c>
      <c r="C5168" s="1">
        <v>18.18</v>
      </c>
      <c r="D5168" s="1">
        <v>1.6115262167130899E-7</v>
      </c>
    </row>
    <row r="5169" spans="1:4" ht="14.25" x14ac:dyDescent="0.3">
      <c r="A5169" s="4">
        <v>42365.232652623497</v>
      </c>
      <c r="B5169" s="1">
        <v>10000.075940000001</v>
      </c>
      <c r="C5169" s="1">
        <v>18.18</v>
      </c>
      <c r="D5169" s="1">
        <v>1.6189810552807101E-7</v>
      </c>
    </row>
    <row r="5170" spans="1:4" ht="14.25" x14ac:dyDescent="0.3">
      <c r="A5170" s="4">
        <v>42365.232700797598</v>
      </c>
      <c r="B5170" s="1">
        <v>10000.073920000001</v>
      </c>
      <c r="C5170" s="1">
        <v>18.18</v>
      </c>
      <c r="D5170" s="1">
        <v>1.61864167687744E-7</v>
      </c>
    </row>
    <row r="5171" spans="1:4" ht="14.25" x14ac:dyDescent="0.3">
      <c r="A5171" s="4">
        <v>42365.232748983202</v>
      </c>
      <c r="B5171" s="1">
        <v>10000.077439999999</v>
      </c>
      <c r="C5171" s="1">
        <v>18.18</v>
      </c>
      <c r="D5171" s="1">
        <v>1.6457884246778E-7</v>
      </c>
    </row>
    <row r="5172" spans="1:4" ht="14.25" x14ac:dyDescent="0.3">
      <c r="A5172" s="4">
        <v>42365.232797180397</v>
      </c>
      <c r="B5172" s="1">
        <v>10000.076499999999</v>
      </c>
      <c r="C5172" s="1">
        <v>18.18</v>
      </c>
      <c r="D5172" s="1">
        <v>1.6494501074002699E-7</v>
      </c>
    </row>
    <row r="5173" spans="1:4" ht="14.25" x14ac:dyDescent="0.3">
      <c r="A5173" s="4">
        <v>42365.232845366001</v>
      </c>
      <c r="B5173" s="1">
        <v>10000.07653</v>
      </c>
      <c r="C5173" s="1">
        <v>18.18</v>
      </c>
      <c r="D5173" s="1">
        <v>1.66208190819779E-7</v>
      </c>
    </row>
    <row r="5174" spans="1:4" ht="14.25" x14ac:dyDescent="0.3">
      <c r="A5174" s="4">
        <v>42365.232893551598</v>
      </c>
      <c r="B5174" s="1">
        <v>10000.075489999999</v>
      </c>
      <c r="C5174" s="1">
        <v>18.18</v>
      </c>
      <c r="D5174" s="1">
        <v>1.62139811892097E-7</v>
      </c>
    </row>
    <row r="5175" spans="1:4" ht="14.25" x14ac:dyDescent="0.3">
      <c r="A5175" s="4">
        <v>42365.232941378497</v>
      </c>
      <c r="B5175" s="1">
        <v>10000.07611</v>
      </c>
      <c r="C5175" s="1">
        <v>18.18</v>
      </c>
      <c r="D5175" s="1">
        <v>1.6270361719094699E-7</v>
      </c>
    </row>
    <row r="5176" spans="1:4" ht="14.25" x14ac:dyDescent="0.3">
      <c r="A5176" s="4">
        <v>42365.232989564101</v>
      </c>
      <c r="B5176" s="1">
        <v>10000.076059999999</v>
      </c>
      <c r="C5176" s="1">
        <v>18.18</v>
      </c>
      <c r="D5176" s="1">
        <v>1.6343382131790699E-7</v>
      </c>
    </row>
    <row r="5177" spans="1:4" ht="14.25" x14ac:dyDescent="0.3">
      <c r="A5177" s="4">
        <v>42365.233037761303</v>
      </c>
      <c r="B5177" s="1">
        <v>10000.076419999999</v>
      </c>
      <c r="C5177" s="1">
        <v>18.059999999999999</v>
      </c>
      <c r="D5177" s="1">
        <v>1.6461932556406501E-7</v>
      </c>
    </row>
    <row r="5178" spans="1:4" ht="14.25" x14ac:dyDescent="0.3">
      <c r="A5178" s="4">
        <v>42365.233085935302</v>
      </c>
      <c r="B5178" s="1">
        <v>10000.07396</v>
      </c>
      <c r="C5178" s="1">
        <v>18.059999999999999</v>
      </c>
      <c r="D5178" s="1">
        <v>1.6443265411903401E-7</v>
      </c>
    </row>
    <row r="5179" spans="1:4" ht="14.25" x14ac:dyDescent="0.3">
      <c r="A5179" s="4">
        <v>42365.233134121001</v>
      </c>
      <c r="B5179" s="1">
        <v>10000.074919999999</v>
      </c>
      <c r="C5179" s="1">
        <v>18.059999999999999</v>
      </c>
      <c r="D5179" s="1">
        <v>1.6292872417596201E-7</v>
      </c>
    </row>
    <row r="5180" spans="1:4" ht="14.25" x14ac:dyDescent="0.3">
      <c r="A5180" s="4">
        <v>42365.233182306598</v>
      </c>
      <c r="B5180" s="1">
        <v>10000.075849999999</v>
      </c>
      <c r="C5180" s="1">
        <v>18.059999999999999</v>
      </c>
      <c r="D5180" s="1">
        <v>1.63227463372763E-7</v>
      </c>
    </row>
    <row r="5181" spans="1:4" ht="14.25" x14ac:dyDescent="0.3">
      <c r="A5181" s="4">
        <v>42365.233230145001</v>
      </c>
      <c r="B5181" s="1">
        <v>10000.072330000001</v>
      </c>
      <c r="C5181" s="1">
        <v>18.059999999999999</v>
      </c>
      <c r="D5181" s="1">
        <v>1.62687565446425E-7</v>
      </c>
    </row>
    <row r="5182" spans="1:4" ht="14.25" x14ac:dyDescent="0.3">
      <c r="A5182" s="4">
        <v>42365.233278330597</v>
      </c>
      <c r="B5182" s="1">
        <v>10000.07575</v>
      </c>
      <c r="C5182" s="1">
        <v>18.059999999999999</v>
      </c>
      <c r="D5182" s="1">
        <v>1.6321654487537399E-7</v>
      </c>
    </row>
    <row r="5183" spans="1:4" ht="14.25" x14ac:dyDescent="0.3">
      <c r="A5183" s="4">
        <v>42365.233326527799</v>
      </c>
      <c r="B5183" s="1">
        <v>10000.07898</v>
      </c>
      <c r="C5183" s="1">
        <v>18.059999999999999</v>
      </c>
      <c r="D5183" s="1">
        <v>1.69371632187978E-7</v>
      </c>
    </row>
    <row r="5184" spans="1:4" ht="14.25" x14ac:dyDescent="0.3">
      <c r="A5184" s="4">
        <v>42365.233374701798</v>
      </c>
      <c r="B5184" s="1">
        <v>10000.07465</v>
      </c>
      <c r="C5184" s="1">
        <v>18.059999999999999</v>
      </c>
      <c r="D5184" s="1">
        <v>1.6720744476475801E-7</v>
      </c>
    </row>
    <row r="5185" spans="1:4" ht="14.25" x14ac:dyDescent="0.3">
      <c r="A5185" s="4">
        <v>42365.233422899</v>
      </c>
      <c r="B5185" s="1">
        <v>10000.0748</v>
      </c>
      <c r="C5185" s="1">
        <v>18.059999999999999</v>
      </c>
      <c r="D5185" s="1">
        <v>1.66680173552097E-7</v>
      </c>
    </row>
    <row r="5186" spans="1:4" ht="14.25" x14ac:dyDescent="0.3">
      <c r="A5186" s="4">
        <v>42365.233471073101</v>
      </c>
      <c r="B5186" s="1">
        <v>10000.07497</v>
      </c>
      <c r="C5186" s="1">
        <v>18.059999999999999</v>
      </c>
      <c r="D5186" s="1">
        <v>1.6659578592042301E-7</v>
      </c>
    </row>
    <row r="5187" spans="1:4" ht="14.25" x14ac:dyDescent="0.3">
      <c r="A5187" s="4">
        <v>42365.233518911497</v>
      </c>
      <c r="B5187" s="1">
        <v>10000.07272</v>
      </c>
      <c r="C5187" s="1">
        <v>18.059999999999999</v>
      </c>
      <c r="D5187" s="1">
        <v>1.6686543417167499E-7</v>
      </c>
    </row>
    <row r="5188" spans="1:4" ht="14.25" x14ac:dyDescent="0.3">
      <c r="A5188" s="4">
        <v>42365.233567097101</v>
      </c>
      <c r="B5188" s="1">
        <v>10000.076660000001</v>
      </c>
      <c r="C5188" s="1">
        <v>18.059999999999999</v>
      </c>
      <c r="D5188" s="1">
        <v>1.6686543418382901E-7</v>
      </c>
    </row>
    <row r="5189" spans="1:4" ht="14.25" x14ac:dyDescent="0.3">
      <c r="A5189" s="4">
        <v>42365.233615282697</v>
      </c>
      <c r="B5189" s="1">
        <v>10000.074350000001</v>
      </c>
      <c r="C5189" s="1">
        <v>18.059999999999999</v>
      </c>
      <c r="D5189" s="1">
        <v>1.6640641322469299E-7</v>
      </c>
    </row>
    <row r="5190" spans="1:4" ht="14.25" x14ac:dyDescent="0.3">
      <c r="A5190" s="4">
        <v>42365.233663468403</v>
      </c>
      <c r="B5190" s="1">
        <v>10000.07339</v>
      </c>
      <c r="C5190" s="1">
        <v>18.059999999999999</v>
      </c>
      <c r="D5190" s="1">
        <v>1.6652523344452301E-7</v>
      </c>
    </row>
    <row r="5191" spans="1:4" ht="14.25" x14ac:dyDescent="0.3">
      <c r="A5191" s="4">
        <v>42365.233711654</v>
      </c>
      <c r="B5191" s="1">
        <v>10000.0723</v>
      </c>
      <c r="C5191" s="1">
        <v>18.059999999999999</v>
      </c>
      <c r="D5191" s="1">
        <v>1.67798573509459E-7</v>
      </c>
    </row>
    <row r="5192" spans="1:4" ht="14.25" x14ac:dyDescent="0.3">
      <c r="A5192" s="4">
        <v>42365.233759839597</v>
      </c>
      <c r="B5192" s="1">
        <v>10000.07366</v>
      </c>
      <c r="C5192" s="1">
        <v>18.059999999999999</v>
      </c>
      <c r="D5192" s="1">
        <v>1.67743588957576E-7</v>
      </c>
    </row>
    <row r="5193" spans="1:4" ht="14.25" x14ac:dyDescent="0.3">
      <c r="A5193" s="4">
        <v>42365.233807689598</v>
      </c>
      <c r="B5193" s="1">
        <v>10000.07281</v>
      </c>
      <c r="C5193" s="1">
        <v>18.059999999999999</v>
      </c>
      <c r="D5193" s="1">
        <v>1.6697095940303501E-7</v>
      </c>
    </row>
    <row r="5194" spans="1:4" ht="14.25" x14ac:dyDescent="0.3">
      <c r="A5194" s="4">
        <v>42365.233855863597</v>
      </c>
      <c r="B5194" s="1">
        <v>10000.072480000001</v>
      </c>
      <c r="C5194" s="1">
        <v>18.059999999999999</v>
      </c>
      <c r="D5194" s="1">
        <v>1.6647353775431799E-7</v>
      </c>
    </row>
    <row r="5195" spans="1:4" ht="14.25" x14ac:dyDescent="0.3">
      <c r="A5195" s="4">
        <v>42365.233904049303</v>
      </c>
      <c r="B5195" s="1">
        <v>10000.07467</v>
      </c>
      <c r="C5195" s="1">
        <v>18.059999999999999</v>
      </c>
      <c r="D5195" s="1">
        <v>1.6650693098867701E-7</v>
      </c>
    </row>
    <row r="5196" spans="1:4" ht="14.25" x14ac:dyDescent="0.3">
      <c r="A5196" s="4">
        <v>42365.233952234899</v>
      </c>
      <c r="B5196" s="1">
        <v>10000.075220000001</v>
      </c>
      <c r="C5196" s="1">
        <v>18.059999999999999</v>
      </c>
      <c r="D5196" s="1">
        <v>1.6582299594710499E-7</v>
      </c>
    </row>
    <row r="5197" spans="1:4" ht="14.25" x14ac:dyDescent="0.3">
      <c r="A5197" s="4">
        <v>42365.234000420503</v>
      </c>
      <c r="B5197" s="1">
        <v>10000.074199999999</v>
      </c>
      <c r="C5197" s="1">
        <v>18.059999999999999</v>
      </c>
      <c r="D5197" s="1">
        <v>1.6448978127756101E-7</v>
      </c>
    </row>
    <row r="5198" spans="1:4" ht="14.25" x14ac:dyDescent="0.3">
      <c r="A5198" s="4">
        <v>42365.2340486061</v>
      </c>
      <c r="B5198" s="1">
        <v>10000.07539</v>
      </c>
      <c r="C5198" s="1">
        <v>18.059999999999999</v>
      </c>
      <c r="D5198" s="1">
        <v>1.6465606280505201E-7</v>
      </c>
    </row>
    <row r="5199" spans="1:4" ht="14.25" x14ac:dyDescent="0.3">
      <c r="A5199" s="4">
        <v>42365.234096444503</v>
      </c>
      <c r="B5199" s="1">
        <v>10000.075639999999</v>
      </c>
      <c r="C5199" s="1">
        <v>18.059999999999999</v>
      </c>
      <c r="D5199" s="1">
        <v>1.64848917429553E-7</v>
      </c>
    </row>
    <row r="5200" spans="1:4" ht="14.25" x14ac:dyDescent="0.3">
      <c r="A5200" s="4">
        <v>42365.2341446301</v>
      </c>
      <c r="B5200" s="1">
        <v>10000.07389</v>
      </c>
      <c r="C5200" s="1">
        <v>18.059999999999999</v>
      </c>
      <c r="D5200" s="1">
        <v>1.64042525326179E-7</v>
      </c>
    </row>
    <row r="5201" spans="1:4" ht="14.25" x14ac:dyDescent="0.3">
      <c r="A5201" s="4">
        <v>42365.234192815798</v>
      </c>
      <c r="B5201" s="1">
        <v>10000.07497</v>
      </c>
      <c r="C5201" s="1">
        <v>18.059999999999999</v>
      </c>
      <c r="D5201" s="1">
        <v>1.6417055117677801E-7</v>
      </c>
    </row>
    <row r="5202" spans="1:4" ht="14.25" x14ac:dyDescent="0.3">
      <c r="A5202" s="4">
        <v>42365.234241001403</v>
      </c>
      <c r="B5202" s="1">
        <v>10000.072920000001</v>
      </c>
      <c r="C5202" s="1">
        <v>18.059999999999999</v>
      </c>
      <c r="D5202" s="1">
        <v>1.6438801879286899E-7</v>
      </c>
    </row>
    <row r="5203" spans="1:4" ht="14.25" x14ac:dyDescent="0.3">
      <c r="A5203" s="4">
        <v>42365.234289198597</v>
      </c>
      <c r="B5203" s="1">
        <v>10000.072840000001</v>
      </c>
      <c r="C5203" s="1">
        <v>18.059999999999999</v>
      </c>
      <c r="D5203" s="1">
        <v>1.6348769088045099E-7</v>
      </c>
    </row>
    <row r="5204" spans="1:4" ht="14.25" x14ac:dyDescent="0.3">
      <c r="A5204" s="4">
        <v>42365.234337372603</v>
      </c>
      <c r="B5204" s="1">
        <v>10000.074350000001</v>
      </c>
      <c r="C5204" s="1">
        <v>18.059999999999999</v>
      </c>
      <c r="D5204" s="1">
        <v>1.6347163309236001E-7</v>
      </c>
    </row>
    <row r="5205" spans="1:4" ht="14.25" x14ac:dyDescent="0.3">
      <c r="A5205" s="4">
        <v>42365.234385210999</v>
      </c>
      <c r="B5205" s="1">
        <v>10000.07143</v>
      </c>
      <c r="C5205" s="1">
        <v>18.059999999999999</v>
      </c>
      <c r="D5205" s="1">
        <v>1.6573942156590299E-7</v>
      </c>
    </row>
    <row r="5206" spans="1:4" ht="14.25" x14ac:dyDescent="0.3">
      <c r="A5206" s="4">
        <v>42365.234433396698</v>
      </c>
      <c r="B5206" s="1">
        <v>10000.07588</v>
      </c>
      <c r="C5206" s="1">
        <v>18.059999999999999</v>
      </c>
      <c r="D5206" s="1">
        <v>1.6618230179847001E-7</v>
      </c>
    </row>
    <row r="5207" spans="1:4" ht="14.25" x14ac:dyDescent="0.3">
      <c r="A5207" s="4">
        <v>42365.234481582302</v>
      </c>
      <c r="B5207" s="1">
        <v>10000.073469999999</v>
      </c>
      <c r="C5207" s="1">
        <v>18.059999999999999</v>
      </c>
      <c r="D5207" s="1">
        <v>1.6634778256506201E-7</v>
      </c>
    </row>
    <row r="5208" spans="1:4" ht="14.25" x14ac:dyDescent="0.3">
      <c r="A5208" s="4">
        <v>42365.234529767898</v>
      </c>
      <c r="B5208" s="1">
        <v>10000.07022</v>
      </c>
      <c r="C5208" s="1">
        <v>18.059999999999999</v>
      </c>
      <c r="D5208" s="1">
        <v>1.69750646172769E-7</v>
      </c>
    </row>
    <row r="5209" spans="1:4" ht="14.25" x14ac:dyDescent="0.3">
      <c r="A5209" s="4">
        <v>42365.234577953503</v>
      </c>
      <c r="B5209" s="1">
        <v>10000.073410000001</v>
      </c>
      <c r="C5209" s="1">
        <v>18.059999999999999</v>
      </c>
      <c r="D5209" s="1">
        <v>1.6313470864094899E-7</v>
      </c>
    </row>
    <row r="5210" spans="1:4" ht="14.25" x14ac:dyDescent="0.3">
      <c r="A5210" s="4">
        <v>42365.234626139201</v>
      </c>
      <c r="B5210" s="1">
        <v>10000.074409999999</v>
      </c>
      <c r="C5210" s="1">
        <v>18.059999999999999</v>
      </c>
      <c r="D5210" s="1">
        <v>1.61429214379938E-7</v>
      </c>
    </row>
    <row r="5211" spans="1:4" ht="14.25" x14ac:dyDescent="0.3">
      <c r="A5211" s="4">
        <v>42365.234673977597</v>
      </c>
      <c r="B5211" s="1">
        <v>10000.07353</v>
      </c>
      <c r="C5211" s="1">
        <v>18.059999999999999</v>
      </c>
      <c r="D5211" s="1">
        <v>1.55225692970056E-7</v>
      </c>
    </row>
    <row r="5212" spans="1:4" ht="14.25" x14ac:dyDescent="0.3">
      <c r="A5212" s="4">
        <v>42365.234722163201</v>
      </c>
      <c r="B5212" s="1">
        <v>10000.073200000001</v>
      </c>
      <c r="C5212" s="1">
        <v>18.059999999999999</v>
      </c>
      <c r="D5212" s="1">
        <v>1.5492420963137501E-7</v>
      </c>
    </row>
    <row r="5213" spans="1:4" ht="14.25" x14ac:dyDescent="0.3">
      <c r="A5213" s="4">
        <v>42365.234770360403</v>
      </c>
      <c r="B5213" s="1">
        <v>10000.07465</v>
      </c>
      <c r="C5213" s="1">
        <v>18.059999999999999</v>
      </c>
      <c r="D5213" s="1">
        <v>1.5464800203871399E-7</v>
      </c>
    </row>
    <row r="5214" spans="1:4" ht="14.25" x14ac:dyDescent="0.3">
      <c r="A5214" s="4">
        <v>42365.234818534402</v>
      </c>
      <c r="B5214" s="1">
        <v>10000.07257</v>
      </c>
      <c r="C5214" s="1">
        <v>18</v>
      </c>
      <c r="D5214" s="1">
        <v>1.5255638666940501E-7</v>
      </c>
    </row>
    <row r="5215" spans="1:4" ht="14.25" x14ac:dyDescent="0.3">
      <c r="A5215" s="4">
        <v>42365.2348667201</v>
      </c>
      <c r="B5215" s="1">
        <v>10000.071840000001</v>
      </c>
      <c r="C5215" s="1">
        <v>18</v>
      </c>
      <c r="D5215" s="1">
        <v>1.52572656603783E-7</v>
      </c>
    </row>
    <row r="5216" spans="1:4" ht="14.25" x14ac:dyDescent="0.3">
      <c r="A5216" s="4">
        <v>42365.234914905697</v>
      </c>
      <c r="B5216" s="1">
        <v>10000.07465</v>
      </c>
      <c r="C5216" s="1">
        <v>18</v>
      </c>
      <c r="D5216" s="1">
        <v>1.5246641689076601E-7</v>
      </c>
    </row>
    <row r="5217" spans="1:4" ht="14.25" x14ac:dyDescent="0.3">
      <c r="A5217" s="4">
        <v>42365.2349627441</v>
      </c>
      <c r="B5217" s="1">
        <v>10000.075430000001</v>
      </c>
      <c r="C5217" s="1">
        <v>18</v>
      </c>
      <c r="D5217" s="1">
        <v>1.5276530642308801E-7</v>
      </c>
    </row>
    <row r="5218" spans="1:4" ht="14.25" x14ac:dyDescent="0.3">
      <c r="A5218" s="4">
        <v>42365.235010929697</v>
      </c>
      <c r="B5218" s="1">
        <v>10000.0728</v>
      </c>
      <c r="C5218" s="1">
        <v>18</v>
      </c>
      <c r="D5218" s="1">
        <v>1.5324293360719799E-7</v>
      </c>
    </row>
    <row r="5219" spans="1:4" ht="14.25" x14ac:dyDescent="0.3">
      <c r="A5219" s="4">
        <v>42365.235059115301</v>
      </c>
      <c r="B5219" s="1">
        <v>10000.07417</v>
      </c>
      <c r="C5219" s="1">
        <v>18</v>
      </c>
      <c r="D5219" s="1">
        <v>1.5052469670188799E-7</v>
      </c>
    </row>
    <row r="5220" spans="1:4" ht="14.25" x14ac:dyDescent="0.3">
      <c r="A5220" s="4">
        <v>42365.235107300898</v>
      </c>
      <c r="B5220" s="1">
        <v>10000.07259</v>
      </c>
      <c r="C5220" s="1">
        <v>18</v>
      </c>
      <c r="D5220" s="1">
        <v>1.5047733877586001E-7</v>
      </c>
    </row>
    <row r="5221" spans="1:4" ht="14.25" x14ac:dyDescent="0.3">
      <c r="A5221" s="4">
        <v>42365.2351554981</v>
      </c>
      <c r="B5221" s="1">
        <v>10000.072980000001</v>
      </c>
      <c r="C5221" s="1">
        <v>18</v>
      </c>
      <c r="D5221" s="1">
        <v>1.4970308044713599E-7</v>
      </c>
    </row>
    <row r="5222" spans="1:4" ht="14.25" x14ac:dyDescent="0.3">
      <c r="A5222" s="4">
        <v>42365.235203324999</v>
      </c>
      <c r="B5222" s="1">
        <v>10000.075059999999</v>
      </c>
      <c r="C5222" s="1">
        <v>18</v>
      </c>
      <c r="D5222" s="1">
        <v>1.4810772402071501E-7</v>
      </c>
    </row>
    <row r="5223" spans="1:4" ht="14.25" x14ac:dyDescent="0.3">
      <c r="A5223" s="4">
        <v>42365.235251510603</v>
      </c>
      <c r="B5223" s="1">
        <v>10000.07588</v>
      </c>
      <c r="C5223" s="1">
        <v>18</v>
      </c>
      <c r="D5223" s="1">
        <v>1.49010297163352E-7</v>
      </c>
    </row>
    <row r="5224" spans="1:4" ht="14.25" x14ac:dyDescent="0.3">
      <c r="A5224" s="4">
        <v>42365.235299707798</v>
      </c>
      <c r="B5224" s="1">
        <v>10000.07368</v>
      </c>
      <c r="C5224" s="1">
        <v>18</v>
      </c>
      <c r="D5224" s="1">
        <v>1.4910116497228399E-7</v>
      </c>
    </row>
    <row r="5225" spans="1:4" ht="14.25" x14ac:dyDescent="0.3">
      <c r="A5225" s="4">
        <v>42365.235347893402</v>
      </c>
      <c r="B5225" s="1">
        <v>10000.07537</v>
      </c>
      <c r="C5225" s="1">
        <v>18</v>
      </c>
      <c r="D5225" s="1">
        <v>1.4930435363833899E-7</v>
      </c>
    </row>
    <row r="5226" spans="1:4" ht="14.25" x14ac:dyDescent="0.3">
      <c r="A5226" s="4">
        <v>42365.235396067503</v>
      </c>
      <c r="B5226" s="1">
        <v>10000.075210000001</v>
      </c>
      <c r="C5226" s="1">
        <v>18</v>
      </c>
      <c r="D5226" s="1">
        <v>1.4960012253331E-7</v>
      </c>
    </row>
    <row r="5227" spans="1:4" ht="14.25" x14ac:dyDescent="0.3">
      <c r="A5227" s="4">
        <v>42365.2354442531</v>
      </c>
      <c r="B5227" s="1">
        <v>10000.07404</v>
      </c>
      <c r="C5227" s="1">
        <v>18</v>
      </c>
      <c r="D5227" s="1">
        <v>1.4959520037997101E-7</v>
      </c>
    </row>
    <row r="5228" spans="1:4" ht="14.25" x14ac:dyDescent="0.3">
      <c r="A5228" s="4">
        <v>42365.235492091502</v>
      </c>
      <c r="B5228" s="1">
        <v>10000.073350000001</v>
      </c>
      <c r="C5228" s="1">
        <v>18</v>
      </c>
      <c r="D5228" s="1">
        <v>1.4969151321230301E-7</v>
      </c>
    </row>
    <row r="5229" spans="1:4" ht="14.25" x14ac:dyDescent="0.3">
      <c r="A5229" s="4">
        <v>42365.235540277099</v>
      </c>
      <c r="B5229" s="1">
        <v>10000.07235</v>
      </c>
      <c r="C5229" s="1">
        <v>18</v>
      </c>
      <c r="D5229" s="1">
        <v>1.50884760966413E-7</v>
      </c>
    </row>
    <row r="5230" spans="1:4" ht="14.25" x14ac:dyDescent="0.3">
      <c r="A5230" s="4">
        <v>42365.235588462703</v>
      </c>
      <c r="B5230" s="1">
        <v>10000.073619999999</v>
      </c>
      <c r="C5230" s="1">
        <v>18</v>
      </c>
      <c r="D5230" s="1">
        <v>1.5096500150007899E-7</v>
      </c>
    </row>
    <row r="5231" spans="1:4" ht="14.25" x14ac:dyDescent="0.3">
      <c r="A5231" s="4">
        <v>42365.235636648402</v>
      </c>
      <c r="B5231" s="1">
        <v>10000.074850000001</v>
      </c>
      <c r="C5231" s="1">
        <v>18</v>
      </c>
      <c r="D5231" s="1">
        <v>1.5093895520855999E-7</v>
      </c>
    </row>
    <row r="5232" spans="1:4" ht="14.25" x14ac:dyDescent="0.3">
      <c r="A5232" s="4">
        <v>42365.235684833999</v>
      </c>
      <c r="B5232" s="1">
        <v>10000.076499999999</v>
      </c>
      <c r="C5232" s="1">
        <v>18</v>
      </c>
      <c r="D5232" s="1">
        <v>1.51878541739526E-7</v>
      </c>
    </row>
    <row r="5233" spans="1:4" ht="14.25" x14ac:dyDescent="0.3">
      <c r="A5233" s="4">
        <v>42365.235733019603</v>
      </c>
      <c r="B5233" s="1">
        <v>10000.074769999999</v>
      </c>
      <c r="C5233" s="1">
        <v>18</v>
      </c>
      <c r="D5233" s="1">
        <v>1.51858261175348E-7</v>
      </c>
    </row>
    <row r="5234" spans="1:4" ht="14.25" x14ac:dyDescent="0.3">
      <c r="A5234" s="4">
        <v>42365.235780869603</v>
      </c>
      <c r="B5234" s="1">
        <v>10000.07357</v>
      </c>
      <c r="C5234" s="1">
        <v>18</v>
      </c>
      <c r="D5234" s="1">
        <v>1.5200582242139599E-7</v>
      </c>
    </row>
    <row r="5235" spans="1:4" ht="14.25" x14ac:dyDescent="0.3">
      <c r="A5235" s="4">
        <v>42365.235829043602</v>
      </c>
      <c r="B5235" s="1">
        <v>10000.07163</v>
      </c>
      <c r="C5235" s="1">
        <v>18</v>
      </c>
      <c r="D5235" s="1">
        <v>1.52779457929802E-7</v>
      </c>
    </row>
    <row r="5236" spans="1:4" ht="14.25" x14ac:dyDescent="0.3">
      <c r="A5236" s="4">
        <v>42365.235877229199</v>
      </c>
      <c r="B5236" s="1">
        <v>10000.075150000001</v>
      </c>
      <c r="C5236" s="1">
        <v>18</v>
      </c>
      <c r="D5236" s="1">
        <v>1.52251372665789E-7</v>
      </c>
    </row>
    <row r="5237" spans="1:4" ht="14.25" x14ac:dyDescent="0.3">
      <c r="A5237" s="4">
        <v>42365.235925414898</v>
      </c>
      <c r="B5237" s="1">
        <v>10000.074769999999</v>
      </c>
      <c r="C5237" s="1">
        <v>18</v>
      </c>
      <c r="D5237" s="1">
        <v>1.52352381020493E-7</v>
      </c>
    </row>
    <row r="5238" spans="1:4" ht="14.25" x14ac:dyDescent="0.3">
      <c r="A5238" s="4">
        <v>42365.235973600502</v>
      </c>
      <c r="B5238" s="1">
        <v>10000.07344</v>
      </c>
      <c r="C5238" s="1">
        <v>18</v>
      </c>
      <c r="D5238" s="1">
        <v>1.52288726719944E-7</v>
      </c>
    </row>
    <row r="5239" spans="1:4" ht="14.25" x14ac:dyDescent="0.3">
      <c r="A5239" s="4">
        <v>42365.236021786099</v>
      </c>
      <c r="B5239" s="1">
        <v>10000.076650000001</v>
      </c>
      <c r="C5239" s="1">
        <v>18</v>
      </c>
      <c r="D5239" s="1">
        <v>1.5400156606379701E-7</v>
      </c>
    </row>
    <row r="5240" spans="1:4" ht="14.25" x14ac:dyDescent="0.3">
      <c r="A5240" s="4">
        <v>42365.236069624501</v>
      </c>
      <c r="B5240" s="1">
        <v>10000.07357</v>
      </c>
      <c r="C5240" s="1">
        <v>18</v>
      </c>
      <c r="D5240" s="1">
        <v>1.5413615332209399E-7</v>
      </c>
    </row>
    <row r="5241" spans="1:4" ht="14.25" x14ac:dyDescent="0.3">
      <c r="A5241" s="4">
        <v>42365.236117810098</v>
      </c>
      <c r="B5241" s="1">
        <v>10000.074559999999</v>
      </c>
      <c r="C5241" s="1">
        <v>18</v>
      </c>
      <c r="D5241" s="1">
        <v>1.5156202772859001E-7</v>
      </c>
    </row>
    <row r="5242" spans="1:4" ht="14.25" x14ac:dyDescent="0.3">
      <c r="A5242" s="4">
        <v>42365.2361660073</v>
      </c>
      <c r="B5242" s="1">
        <v>10000.073899999999</v>
      </c>
      <c r="C5242" s="1">
        <v>18</v>
      </c>
      <c r="D5242" s="1">
        <v>1.5134466788776699E-7</v>
      </c>
    </row>
    <row r="5243" spans="1:4" ht="14.25" x14ac:dyDescent="0.3">
      <c r="A5243" s="4">
        <v>42365.236214192999</v>
      </c>
      <c r="B5243" s="1">
        <v>10000.07272</v>
      </c>
      <c r="C5243" s="1">
        <v>18</v>
      </c>
      <c r="D5243" s="1">
        <v>1.51315119320452E-7</v>
      </c>
    </row>
    <row r="5244" spans="1:4" ht="14.25" x14ac:dyDescent="0.3">
      <c r="A5244" s="4">
        <v>42365.236262378603</v>
      </c>
      <c r="B5244" s="1">
        <v>10000.07185</v>
      </c>
      <c r="C5244" s="1">
        <v>18</v>
      </c>
      <c r="D5244" s="1">
        <v>1.5309427622818599E-7</v>
      </c>
    </row>
    <row r="5245" spans="1:4" ht="14.25" x14ac:dyDescent="0.3">
      <c r="A5245" s="4">
        <v>42365.236310552602</v>
      </c>
      <c r="B5245" s="1">
        <v>10000.072539999999</v>
      </c>
      <c r="C5245" s="1">
        <v>18</v>
      </c>
      <c r="D5245" s="1">
        <v>1.5289172873677399E-7</v>
      </c>
    </row>
    <row r="5246" spans="1:4" ht="14.25" x14ac:dyDescent="0.3">
      <c r="A5246" s="4">
        <v>42365.236358402602</v>
      </c>
      <c r="B5246" s="1">
        <v>10000.07221</v>
      </c>
      <c r="C5246" s="1">
        <v>18</v>
      </c>
      <c r="D5246" s="1">
        <v>1.5021370977634601E-7</v>
      </c>
    </row>
    <row r="5247" spans="1:4" ht="14.25" x14ac:dyDescent="0.3">
      <c r="A5247" s="4">
        <v>42365.236406576601</v>
      </c>
      <c r="B5247" s="1">
        <v>10000.069729999999</v>
      </c>
      <c r="C5247" s="1">
        <v>18</v>
      </c>
      <c r="D5247" s="1">
        <v>1.5500951329163399E-7</v>
      </c>
    </row>
    <row r="5248" spans="1:4" ht="14.25" x14ac:dyDescent="0.3">
      <c r="A5248" s="4">
        <v>42365.2364547623</v>
      </c>
      <c r="B5248" s="1">
        <v>10000.07187</v>
      </c>
      <c r="C5248" s="1">
        <v>18</v>
      </c>
      <c r="D5248" s="1">
        <v>1.5611136754928E-7</v>
      </c>
    </row>
    <row r="5249" spans="1:4" ht="14.25" x14ac:dyDescent="0.3">
      <c r="A5249" s="4">
        <v>42365.236502947897</v>
      </c>
      <c r="B5249" s="1">
        <v>10000.07482</v>
      </c>
      <c r="C5249" s="1">
        <v>18</v>
      </c>
      <c r="D5249" s="1">
        <v>1.5625595765274701E-7</v>
      </c>
    </row>
    <row r="5250" spans="1:4" ht="14.25" x14ac:dyDescent="0.3">
      <c r="A5250" s="4">
        <v>42365.236551145099</v>
      </c>
      <c r="B5250" s="1">
        <v>10000.07431</v>
      </c>
      <c r="C5250" s="1">
        <v>18</v>
      </c>
      <c r="D5250" s="1">
        <v>1.5568812117730401E-7</v>
      </c>
    </row>
    <row r="5251" spans="1:4" ht="14.25" x14ac:dyDescent="0.3">
      <c r="A5251" s="4">
        <v>42365.236599330703</v>
      </c>
      <c r="B5251" s="1">
        <v>10000.07302</v>
      </c>
      <c r="C5251" s="1">
        <v>18.12</v>
      </c>
      <c r="D5251" s="1">
        <v>1.55996910498497E-7</v>
      </c>
    </row>
    <row r="5252" spans="1:4" ht="14.25" x14ac:dyDescent="0.3">
      <c r="A5252" s="4">
        <v>42365.236647169098</v>
      </c>
      <c r="B5252" s="1">
        <v>10000.071910000001</v>
      </c>
      <c r="C5252" s="1">
        <v>18.12</v>
      </c>
      <c r="D5252" s="1">
        <v>1.5713123359148801E-7</v>
      </c>
    </row>
    <row r="5253" spans="1:4" ht="14.25" x14ac:dyDescent="0.3">
      <c r="A5253" s="4">
        <v>42365.236695343199</v>
      </c>
      <c r="B5253" s="1">
        <v>10000.07265</v>
      </c>
      <c r="C5253" s="1">
        <v>18.12</v>
      </c>
      <c r="D5253" s="1">
        <v>1.5755727535442501E-7</v>
      </c>
    </row>
    <row r="5254" spans="1:4" ht="14.25" x14ac:dyDescent="0.3">
      <c r="A5254" s="4">
        <v>42365.236743540401</v>
      </c>
      <c r="B5254" s="1">
        <v>10000.07503</v>
      </c>
      <c r="C5254" s="1">
        <v>18.12</v>
      </c>
      <c r="D5254" s="1">
        <v>1.5782670366143901E-7</v>
      </c>
    </row>
    <row r="5255" spans="1:4" ht="14.25" x14ac:dyDescent="0.3">
      <c r="A5255" s="4">
        <v>42365.2367917144</v>
      </c>
      <c r="B5255" s="1">
        <v>10000.07473</v>
      </c>
      <c r="C5255" s="1">
        <v>18.12</v>
      </c>
      <c r="D5255" s="1">
        <v>1.5787703617182799E-7</v>
      </c>
    </row>
    <row r="5256" spans="1:4" ht="14.25" x14ac:dyDescent="0.3">
      <c r="A5256" s="4">
        <v>42365.236839899997</v>
      </c>
      <c r="B5256" s="1">
        <v>10000.0726</v>
      </c>
      <c r="C5256" s="1">
        <v>18.12</v>
      </c>
      <c r="D5256" s="1">
        <v>1.5847386350186901E-7</v>
      </c>
    </row>
    <row r="5257" spans="1:4" ht="14.25" x14ac:dyDescent="0.3">
      <c r="A5257" s="4">
        <v>42365.236888085703</v>
      </c>
      <c r="B5257" s="1">
        <v>10000.07396</v>
      </c>
      <c r="C5257" s="1">
        <v>18.12</v>
      </c>
      <c r="D5257" s="1">
        <v>1.58163609335322E-7</v>
      </c>
    </row>
    <row r="5258" spans="1:4" ht="14.25" x14ac:dyDescent="0.3">
      <c r="A5258" s="4">
        <v>42365.236935924098</v>
      </c>
      <c r="B5258" s="1">
        <v>10000.072389999999</v>
      </c>
      <c r="C5258" s="1">
        <v>18.12</v>
      </c>
      <c r="D5258" s="1">
        <v>1.5806899521925399E-7</v>
      </c>
    </row>
    <row r="5259" spans="1:4" ht="14.25" x14ac:dyDescent="0.3">
      <c r="A5259" s="4">
        <v>42365.2369841213</v>
      </c>
      <c r="B5259" s="1">
        <v>10000.074409999999</v>
      </c>
      <c r="C5259" s="1">
        <v>18.12</v>
      </c>
      <c r="D5259" s="1">
        <v>1.5811232562562599E-7</v>
      </c>
    </row>
    <row r="5260" spans="1:4" ht="14.25" x14ac:dyDescent="0.3">
      <c r="A5260" s="4">
        <v>42365.237032306897</v>
      </c>
      <c r="B5260" s="1">
        <v>10000.074199999999</v>
      </c>
      <c r="C5260" s="1">
        <v>18.12</v>
      </c>
      <c r="D5260" s="1">
        <v>1.5778732671474199E-7</v>
      </c>
    </row>
    <row r="5261" spans="1:4" ht="14.25" x14ac:dyDescent="0.3">
      <c r="A5261" s="4">
        <v>42365.237080492501</v>
      </c>
      <c r="B5261" s="1">
        <v>10000.074189999999</v>
      </c>
      <c r="C5261" s="1">
        <v>18.12</v>
      </c>
      <c r="D5261" s="1">
        <v>1.57795132165624E-7</v>
      </c>
    </row>
    <row r="5262" spans="1:4" ht="14.25" x14ac:dyDescent="0.3">
      <c r="A5262" s="4">
        <v>42365.237128678098</v>
      </c>
      <c r="B5262" s="1">
        <v>10000.07113</v>
      </c>
      <c r="C5262" s="1">
        <v>18.12</v>
      </c>
      <c r="D5262" s="1">
        <v>1.6020624575337899E-7</v>
      </c>
    </row>
    <row r="5263" spans="1:4" ht="14.25" x14ac:dyDescent="0.3">
      <c r="A5263" s="4">
        <v>42365.237176852199</v>
      </c>
      <c r="B5263" s="1">
        <v>10000.07302</v>
      </c>
      <c r="C5263" s="1">
        <v>18.12</v>
      </c>
      <c r="D5263" s="1">
        <v>1.59943460044408E-7</v>
      </c>
    </row>
    <row r="5264" spans="1:4" ht="14.25" x14ac:dyDescent="0.3">
      <c r="A5264" s="4">
        <v>42365.237224690602</v>
      </c>
      <c r="B5264" s="1">
        <v>10000.072749999999</v>
      </c>
      <c r="C5264" s="1">
        <v>18.12</v>
      </c>
      <c r="D5264" s="1">
        <v>1.5991953547937401E-7</v>
      </c>
    </row>
    <row r="5265" spans="1:4" ht="14.25" x14ac:dyDescent="0.3">
      <c r="A5265" s="4">
        <v>42365.237272876198</v>
      </c>
      <c r="B5265" s="1">
        <v>10000.072539999999</v>
      </c>
      <c r="C5265" s="1">
        <v>18.12</v>
      </c>
      <c r="D5265" s="1">
        <v>1.5855222549929201E-7</v>
      </c>
    </row>
    <row r="5266" spans="1:4" ht="14.25" x14ac:dyDescent="0.3">
      <c r="A5266" s="4">
        <v>42365.237321061803</v>
      </c>
      <c r="B5266" s="1">
        <v>10000.075059999999</v>
      </c>
      <c r="C5266" s="1">
        <v>18.12</v>
      </c>
      <c r="D5266" s="1">
        <v>1.5713619621127901E-7</v>
      </c>
    </row>
    <row r="5267" spans="1:4" ht="14.25" x14ac:dyDescent="0.3">
      <c r="A5267" s="4">
        <v>42365.237369247501</v>
      </c>
      <c r="B5267" s="1">
        <v>10000.07459</v>
      </c>
      <c r="C5267" s="1">
        <v>18.12</v>
      </c>
      <c r="D5267" s="1">
        <v>1.5719551862829299E-7</v>
      </c>
    </row>
    <row r="5268" spans="1:4" ht="14.25" x14ac:dyDescent="0.3">
      <c r="A5268" s="4">
        <v>42365.237417433098</v>
      </c>
      <c r="B5268" s="1">
        <v>10000.074199999999</v>
      </c>
      <c r="C5268" s="1">
        <v>18.12</v>
      </c>
      <c r="D5268" s="1">
        <v>1.5672989694791499E-7</v>
      </c>
    </row>
    <row r="5269" spans="1:4" ht="14.25" x14ac:dyDescent="0.3">
      <c r="A5269" s="4">
        <v>42365.237465618702</v>
      </c>
      <c r="B5269" s="1">
        <v>10000.07548</v>
      </c>
      <c r="C5269" s="1">
        <v>18.12</v>
      </c>
      <c r="D5269" s="1">
        <v>1.5624025888471301E-7</v>
      </c>
    </row>
    <row r="5270" spans="1:4" ht="14.25" x14ac:dyDescent="0.3">
      <c r="A5270" s="4">
        <v>42365.237513457098</v>
      </c>
      <c r="B5270" s="1">
        <v>10000.073109999999</v>
      </c>
      <c r="C5270" s="1">
        <v>18.12</v>
      </c>
      <c r="D5270" s="1">
        <v>1.5651113438724599E-7</v>
      </c>
    </row>
    <row r="5271" spans="1:4" ht="14.25" x14ac:dyDescent="0.3">
      <c r="A5271" s="4">
        <v>42365.237561642702</v>
      </c>
      <c r="B5271" s="1">
        <v>10000.07143</v>
      </c>
      <c r="C5271" s="1">
        <v>18.12</v>
      </c>
      <c r="D5271" s="1">
        <v>1.54846701093001E-7</v>
      </c>
    </row>
    <row r="5272" spans="1:4" ht="14.25" x14ac:dyDescent="0.3">
      <c r="A5272" s="4">
        <v>42365.237609828298</v>
      </c>
      <c r="B5272" s="1">
        <v>10000.07173</v>
      </c>
      <c r="C5272" s="1">
        <v>18.12</v>
      </c>
      <c r="D5272" s="1">
        <v>1.54337441082011E-7</v>
      </c>
    </row>
    <row r="5273" spans="1:4" ht="14.25" x14ac:dyDescent="0.3">
      <c r="A5273" s="4">
        <v>42365.237658013997</v>
      </c>
      <c r="B5273" s="1">
        <v>10000.07272</v>
      </c>
      <c r="C5273" s="1">
        <v>18.12</v>
      </c>
      <c r="D5273" s="1">
        <v>1.5255482975309E-7</v>
      </c>
    </row>
    <row r="5274" spans="1:4" ht="14.25" x14ac:dyDescent="0.3">
      <c r="A5274" s="4">
        <v>42365.237706199601</v>
      </c>
      <c r="B5274" s="1">
        <v>10000.07091</v>
      </c>
      <c r="C5274" s="1">
        <v>18.12</v>
      </c>
      <c r="D5274" s="1">
        <v>1.5453866469714499E-7</v>
      </c>
    </row>
    <row r="5275" spans="1:4" ht="14.25" x14ac:dyDescent="0.3">
      <c r="A5275" s="4">
        <v>42365.237754396803</v>
      </c>
      <c r="B5275" s="1">
        <v>10000.074339999999</v>
      </c>
      <c r="C5275" s="1">
        <v>18.12</v>
      </c>
      <c r="D5275" s="1">
        <v>1.52936464402757E-7</v>
      </c>
    </row>
    <row r="5276" spans="1:4" ht="14.25" x14ac:dyDescent="0.3">
      <c r="A5276" s="4">
        <v>42365.237802235199</v>
      </c>
      <c r="B5276" s="1">
        <v>10000.073410000001</v>
      </c>
      <c r="C5276" s="1">
        <v>18.12</v>
      </c>
      <c r="D5276" s="1">
        <v>1.51327400003291E-7</v>
      </c>
    </row>
    <row r="5277" spans="1:4" ht="14.25" x14ac:dyDescent="0.3">
      <c r="A5277" s="4">
        <v>42365.237850409198</v>
      </c>
      <c r="B5277" s="1">
        <v>10000.071959999999</v>
      </c>
      <c r="C5277" s="1">
        <v>18.12</v>
      </c>
      <c r="D5277" s="1">
        <v>1.5010140587535801E-7</v>
      </c>
    </row>
    <row r="5278" spans="1:4" ht="14.25" x14ac:dyDescent="0.3">
      <c r="A5278" s="4">
        <v>42365.237898594904</v>
      </c>
      <c r="B5278" s="1">
        <v>10000.0744</v>
      </c>
      <c r="C5278" s="1">
        <v>18.12</v>
      </c>
      <c r="D5278" s="1">
        <v>1.5022575905046901E-7</v>
      </c>
    </row>
    <row r="5279" spans="1:4" ht="14.25" x14ac:dyDescent="0.3">
      <c r="A5279" s="4">
        <v>42365.2379467805</v>
      </c>
      <c r="B5279" s="1">
        <v>10000.07603</v>
      </c>
      <c r="C5279" s="1">
        <v>18.12</v>
      </c>
      <c r="D5279" s="1">
        <v>1.51485178543323E-7</v>
      </c>
    </row>
    <row r="5280" spans="1:4" ht="14.25" x14ac:dyDescent="0.3">
      <c r="A5280" s="4">
        <v>42365.237994966097</v>
      </c>
      <c r="B5280" s="1">
        <v>10000.07488</v>
      </c>
      <c r="C5280" s="1">
        <v>18.12</v>
      </c>
      <c r="D5280" s="1">
        <v>1.5045657065144601E-7</v>
      </c>
    </row>
    <row r="5281" spans="1:4" ht="14.25" x14ac:dyDescent="0.3">
      <c r="A5281" s="4">
        <v>42365.238043151701</v>
      </c>
      <c r="B5281" s="1">
        <v>10000.076359999999</v>
      </c>
      <c r="C5281" s="1">
        <v>18.12</v>
      </c>
      <c r="D5281" s="1">
        <v>1.5196409655736899E-7</v>
      </c>
    </row>
    <row r="5282" spans="1:4" ht="14.25" x14ac:dyDescent="0.3">
      <c r="A5282" s="4">
        <v>42365.238090990097</v>
      </c>
      <c r="B5282" s="1">
        <v>10000.07638</v>
      </c>
      <c r="C5282" s="1">
        <v>18.12</v>
      </c>
      <c r="D5282" s="1">
        <v>1.52899112182201E-7</v>
      </c>
    </row>
    <row r="5283" spans="1:4" ht="14.25" x14ac:dyDescent="0.3">
      <c r="A5283" s="4">
        <v>42365.238139187299</v>
      </c>
      <c r="B5283" s="1">
        <v>10000.0754</v>
      </c>
      <c r="C5283" s="1">
        <v>18.12</v>
      </c>
      <c r="D5283" s="1">
        <v>1.4471444644488699E-7</v>
      </c>
    </row>
    <row r="5284" spans="1:4" ht="14.25" x14ac:dyDescent="0.3">
      <c r="A5284" s="4">
        <v>42365.238187372997</v>
      </c>
      <c r="B5284" s="1">
        <v>10000.07458</v>
      </c>
      <c r="C5284" s="1">
        <v>18.12</v>
      </c>
      <c r="D5284" s="1">
        <v>1.4467355075999499E-7</v>
      </c>
    </row>
    <row r="5285" spans="1:4" ht="14.25" x14ac:dyDescent="0.3">
      <c r="A5285" s="4">
        <v>42365.238235547004</v>
      </c>
      <c r="B5285" s="1">
        <v>10000.074350000001</v>
      </c>
      <c r="C5285" s="1">
        <v>18.12</v>
      </c>
      <c r="D5285" s="1">
        <v>1.4442202699817701E-7</v>
      </c>
    </row>
    <row r="5286" spans="1:4" ht="14.25" x14ac:dyDescent="0.3">
      <c r="A5286" s="4">
        <v>42365.2382837326</v>
      </c>
      <c r="B5286" s="1">
        <v>10000.07323</v>
      </c>
      <c r="C5286" s="1">
        <v>18.12</v>
      </c>
      <c r="D5286" s="1">
        <v>1.4400710580839301E-7</v>
      </c>
    </row>
    <row r="5287" spans="1:4" ht="14.25" x14ac:dyDescent="0.3">
      <c r="A5287" s="4">
        <v>42365.238381504401</v>
      </c>
      <c r="B5287" s="1">
        <v>10000.07609</v>
      </c>
      <c r="C5287" s="1">
        <v>18.12</v>
      </c>
      <c r="D5287" s="1">
        <v>1.4549881616533E-7</v>
      </c>
    </row>
    <row r="5288" spans="1:4" ht="14.25" x14ac:dyDescent="0.3">
      <c r="A5288" s="4">
        <v>42365.238429678502</v>
      </c>
      <c r="B5288" s="1">
        <v>10000.07468</v>
      </c>
      <c r="C5288" s="1">
        <v>18</v>
      </c>
      <c r="D5288" s="1">
        <v>1.4289153889742201E-7</v>
      </c>
    </row>
    <row r="5289" spans="1:4" ht="14.25" x14ac:dyDescent="0.3">
      <c r="A5289" s="4">
        <v>42365.238477864099</v>
      </c>
      <c r="B5289" s="1">
        <v>10000.0744</v>
      </c>
      <c r="C5289" s="1">
        <v>18</v>
      </c>
      <c r="D5289" s="1">
        <v>1.4291300254798099E-7</v>
      </c>
    </row>
    <row r="5290" spans="1:4" ht="14.25" x14ac:dyDescent="0.3">
      <c r="A5290" s="4">
        <v>42365.238526049703</v>
      </c>
      <c r="B5290" s="1">
        <v>10000.075360000001</v>
      </c>
      <c r="C5290" s="1">
        <v>18</v>
      </c>
      <c r="D5290" s="1">
        <v>1.4374227845448301E-7</v>
      </c>
    </row>
    <row r="5291" spans="1:4" ht="14.25" x14ac:dyDescent="0.3">
      <c r="A5291" s="4">
        <v>42365.238574246898</v>
      </c>
      <c r="B5291" s="1">
        <v>10000.075510000001</v>
      </c>
      <c r="C5291" s="1">
        <v>18</v>
      </c>
      <c r="D5291" s="1">
        <v>1.4398202790496999E-7</v>
      </c>
    </row>
    <row r="5292" spans="1:4" ht="14.25" x14ac:dyDescent="0.3">
      <c r="A5292" s="4">
        <v>42365.238622420999</v>
      </c>
      <c r="B5292" s="1">
        <v>10000.074500000001</v>
      </c>
      <c r="C5292" s="1">
        <v>18</v>
      </c>
      <c r="D5292" s="1">
        <v>1.4413491345456999E-7</v>
      </c>
    </row>
    <row r="5293" spans="1:4" ht="14.25" x14ac:dyDescent="0.3">
      <c r="A5293" s="4">
        <v>42365.238670259401</v>
      </c>
      <c r="B5293" s="1">
        <v>10000.076150000001</v>
      </c>
      <c r="C5293" s="1">
        <v>18</v>
      </c>
      <c r="D5293" s="1">
        <v>1.4561337579518101E-7</v>
      </c>
    </row>
    <row r="5294" spans="1:4" ht="14.25" x14ac:dyDescent="0.3">
      <c r="A5294" s="4">
        <v>42365.238718444998</v>
      </c>
      <c r="B5294" s="1">
        <v>10000.07641</v>
      </c>
      <c r="C5294" s="1">
        <v>18</v>
      </c>
      <c r="D5294" s="1">
        <v>1.47143566375857E-7</v>
      </c>
    </row>
    <row r="5295" spans="1:4" ht="14.25" x14ac:dyDescent="0.3">
      <c r="A5295" s="4">
        <v>42365.238766630602</v>
      </c>
      <c r="B5295" s="1">
        <v>10000.07503</v>
      </c>
      <c r="C5295" s="1">
        <v>18</v>
      </c>
      <c r="D5295" s="1">
        <v>1.4737666062006999E-7</v>
      </c>
    </row>
    <row r="5296" spans="1:4" ht="14.25" x14ac:dyDescent="0.3">
      <c r="A5296" s="4">
        <v>42365.238814827797</v>
      </c>
      <c r="B5296" s="1">
        <v>10000.07602</v>
      </c>
      <c r="C5296" s="1">
        <v>18</v>
      </c>
      <c r="D5296" s="1">
        <v>1.48306129351127E-7</v>
      </c>
    </row>
    <row r="5297" spans="1:4" ht="14.25" x14ac:dyDescent="0.3">
      <c r="A5297" s="4">
        <v>42365.238863001898</v>
      </c>
      <c r="B5297" s="1">
        <v>10000.077209999999</v>
      </c>
      <c r="C5297" s="1">
        <v>18</v>
      </c>
      <c r="D5297" s="1">
        <v>1.5188301188008099E-7</v>
      </c>
    </row>
    <row r="5298" spans="1:4" ht="14.25" x14ac:dyDescent="0.3">
      <c r="A5298" s="4">
        <v>42365.238911187502</v>
      </c>
      <c r="B5298" s="1">
        <v>10000.07482</v>
      </c>
      <c r="C5298" s="1">
        <v>18</v>
      </c>
      <c r="D5298" s="1">
        <v>1.51442748251579E-7</v>
      </c>
    </row>
    <row r="5299" spans="1:4" ht="14.25" x14ac:dyDescent="0.3">
      <c r="A5299" s="4">
        <v>42365.238959025897</v>
      </c>
      <c r="B5299" s="1">
        <v>10000.07581</v>
      </c>
      <c r="C5299" s="1">
        <v>18</v>
      </c>
      <c r="D5299" s="1">
        <v>1.51643932924838E-7</v>
      </c>
    </row>
    <row r="5300" spans="1:4" ht="14.25" x14ac:dyDescent="0.3">
      <c r="A5300" s="4">
        <v>42365.239007211501</v>
      </c>
      <c r="B5300" s="1">
        <v>10000.075779999999</v>
      </c>
      <c r="C5300" s="1">
        <v>18</v>
      </c>
      <c r="D5300" s="1">
        <v>1.5275302947869799E-7</v>
      </c>
    </row>
    <row r="5301" spans="1:4" ht="14.25" x14ac:dyDescent="0.3">
      <c r="A5301" s="4">
        <v>42365.239055397098</v>
      </c>
      <c r="B5301" s="1">
        <v>10000.075059999999</v>
      </c>
      <c r="C5301" s="1">
        <v>18</v>
      </c>
      <c r="D5301" s="1">
        <v>1.5281566091925899E-7</v>
      </c>
    </row>
    <row r="5302" spans="1:4" ht="14.25" x14ac:dyDescent="0.3">
      <c r="A5302" s="4">
        <v>42365.239103582797</v>
      </c>
      <c r="B5302" s="1">
        <v>10000.07638</v>
      </c>
      <c r="C5302" s="1">
        <v>18</v>
      </c>
      <c r="D5302" s="1">
        <v>1.5434871263632701E-7</v>
      </c>
    </row>
    <row r="5303" spans="1:4" ht="14.25" x14ac:dyDescent="0.3">
      <c r="A5303" s="4">
        <v>42365.239151779999</v>
      </c>
      <c r="B5303" s="1">
        <v>10000.07648</v>
      </c>
      <c r="C5303" s="1">
        <v>18</v>
      </c>
      <c r="D5303" s="1">
        <v>1.5588572050396101E-7</v>
      </c>
    </row>
    <row r="5304" spans="1:4" ht="14.25" x14ac:dyDescent="0.3">
      <c r="A5304" s="4">
        <v>42365.239199965603</v>
      </c>
      <c r="B5304" s="1">
        <v>10000.07753</v>
      </c>
      <c r="C5304" s="1">
        <v>18</v>
      </c>
      <c r="D5304" s="1">
        <v>1.5971634918893699E-7</v>
      </c>
    </row>
    <row r="5305" spans="1:4" ht="14.25" x14ac:dyDescent="0.3">
      <c r="A5305" s="4">
        <v>42365.2392477924</v>
      </c>
      <c r="B5305" s="1">
        <v>10000.07771</v>
      </c>
      <c r="C5305" s="1">
        <v>18</v>
      </c>
      <c r="D5305" s="1">
        <v>1.6160663497387901E-7</v>
      </c>
    </row>
    <row r="5306" spans="1:4" ht="14.25" x14ac:dyDescent="0.3">
      <c r="A5306" s="4">
        <v>42365.239295977997</v>
      </c>
      <c r="B5306" s="1">
        <v>10000.07617</v>
      </c>
      <c r="C5306" s="1">
        <v>18</v>
      </c>
      <c r="D5306" s="1">
        <v>1.61948251999673E-7</v>
      </c>
    </row>
    <row r="5307" spans="1:4" ht="14.25" x14ac:dyDescent="0.3">
      <c r="A5307" s="4">
        <v>42365.239344163601</v>
      </c>
      <c r="B5307" s="1">
        <v>10000.0785</v>
      </c>
      <c r="C5307" s="1">
        <v>18</v>
      </c>
      <c r="D5307" s="1">
        <v>1.67563103077287E-7</v>
      </c>
    </row>
    <row r="5308" spans="1:4" ht="14.25" x14ac:dyDescent="0.3">
      <c r="A5308" s="4">
        <v>42365.2393923493</v>
      </c>
      <c r="B5308" s="1">
        <v>10000.076059999999</v>
      </c>
      <c r="C5308" s="1">
        <v>18</v>
      </c>
      <c r="D5308" s="1">
        <v>1.63826426335623E-7</v>
      </c>
    </row>
    <row r="5309" spans="1:4" ht="14.25" x14ac:dyDescent="0.3">
      <c r="A5309" s="4">
        <v>42365.239440534897</v>
      </c>
      <c r="B5309" s="1">
        <v>10000.0766</v>
      </c>
      <c r="C5309" s="1">
        <v>18</v>
      </c>
      <c r="D5309" s="1">
        <v>1.6529896339325199E-7</v>
      </c>
    </row>
    <row r="5310" spans="1:4" ht="14.25" x14ac:dyDescent="0.3">
      <c r="A5310" s="4">
        <v>42365.239488720501</v>
      </c>
      <c r="B5310" s="1">
        <v>10000.075940000001</v>
      </c>
      <c r="C5310" s="1">
        <v>18</v>
      </c>
      <c r="D5310" s="1">
        <v>1.66135470038227E-7</v>
      </c>
    </row>
    <row r="5311" spans="1:4" ht="14.25" x14ac:dyDescent="0.3">
      <c r="A5311" s="4">
        <v>42365.239536558904</v>
      </c>
      <c r="B5311" s="1">
        <v>10000.07753</v>
      </c>
      <c r="C5311" s="1">
        <v>18</v>
      </c>
      <c r="D5311" s="1">
        <v>1.6907897423542501E-7</v>
      </c>
    </row>
    <row r="5312" spans="1:4" ht="14.25" x14ac:dyDescent="0.3">
      <c r="A5312" s="4">
        <v>42365.239584756098</v>
      </c>
      <c r="B5312" s="1">
        <v>10000.07653</v>
      </c>
      <c r="C5312" s="1">
        <v>18</v>
      </c>
      <c r="D5312" s="1">
        <v>1.70123013064679E-7</v>
      </c>
    </row>
    <row r="5313" spans="1:4" ht="14.25" x14ac:dyDescent="0.3">
      <c r="A5313" s="4">
        <v>42365.239632930199</v>
      </c>
      <c r="B5313" s="1">
        <v>10000.07705</v>
      </c>
      <c r="C5313" s="1">
        <v>18</v>
      </c>
      <c r="D5313" s="1">
        <v>1.7220951426758601E-7</v>
      </c>
    </row>
    <row r="5314" spans="1:4" ht="14.25" x14ac:dyDescent="0.3">
      <c r="A5314" s="4">
        <v>42365.239681115803</v>
      </c>
      <c r="B5314" s="1">
        <v>10000.07807</v>
      </c>
      <c r="C5314" s="1">
        <v>18</v>
      </c>
      <c r="D5314" s="1">
        <v>1.7511870665139101E-7</v>
      </c>
    </row>
    <row r="5315" spans="1:4" ht="14.25" x14ac:dyDescent="0.3">
      <c r="A5315" s="4">
        <v>42365.2397293014</v>
      </c>
      <c r="B5315" s="1">
        <v>10000.07596</v>
      </c>
      <c r="C5315" s="1">
        <v>18</v>
      </c>
      <c r="D5315" s="1">
        <v>1.73821114742391E-7</v>
      </c>
    </row>
    <row r="5316" spans="1:4" ht="14.25" x14ac:dyDescent="0.3">
      <c r="A5316" s="4">
        <v>42365.239777486997</v>
      </c>
      <c r="B5316" s="1">
        <v>10000.074549999999</v>
      </c>
      <c r="C5316" s="1">
        <v>18</v>
      </c>
      <c r="D5316" s="1">
        <v>1.7381361278058E-7</v>
      </c>
    </row>
    <row r="5317" spans="1:4" ht="14.25" x14ac:dyDescent="0.3">
      <c r="A5317" s="4">
        <v>42365.2398253254</v>
      </c>
      <c r="B5317" s="1">
        <v>10000.075339999999</v>
      </c>
      <c r="C5317" s="1">
        <v>18</v>
      </c>
      <c r="D5317" s="1">
        <v>1.7376615875464199E-7</v>
      </c>
    </row>
    <row r="5318" spans="1:4" ht="14.25" x14ac:dyDescent="0.3">
      <c r="A5318" s="4">
        <v>42365.239873511098</v>
      </c>
      <c r="B5318" s="1">
        <v>10000.075779999999</v>
      </c>
      <c r="C5318" s="1">
        <v>18</v>
      </c>
      <c r="D5318" s="1">
        <v>1.73434690488727E-7</v>
      </c>
    </row>
    <row r="5319" spans="1:4" ht="14.25" x14ac:dyDescent="0.3">
      <c r="A5319" s="4">
        <v>42365.239921696702</v>
      </c>
      <c r="B5319" s="1">
        <v>10000.07242</v>
      </c>
      <c r="C5319" s="1">
        <v>18</v>
      </c>
      <c r="D5319" s="1">
        <v>1.7463554404435299E-7</v>
      </c>
    </row>
    <row r="5320" spans="1:4" ht="14.25" x14ac:dyDescent="0.3">
      <c r="A5320" s="4">
        <v>42365.239969882299</v>
      </c>
      <c r="B5320" s="1">
        <v>10000.07432</v>
      </c>
      <c r="C5320" s="1">
        <v>18</v>
      </c>
      <c r="D5320" s="1">
        <v>1.73608071730685E-7</v>
      </c>
    </row>
    <row r="5321" spans="1:4" ht="14.25" x14ac:dyDescent="0.3">
      <c r="A5321" s="4">
        <v>42365.240018067903</v>
      </c>
      <c r="B5321" s="1">
        <v>10000.075070000001</v>
      </c>
      <c r="C5321" s="1">
        <v>18</v>
      </c>
      <c r="D5321" s="1">
        <v>1.7302533619846901E-7</v>
      </c>
    </row>
    <row r="5322" spans="1:4" ht="14.25" x14ac:dyDescent="0.3">
      <c r="A5322" s="4">
        <v>42365.240066253602</v>
      </c>
      <c r="B5322" s="1">
        <v>10000.073710000001</v>
      </c>
      <c r="C5322" s="1">
        <v>17.93</v>
      </c>
      <c r="D5322" s="1">
        <v>1.7312435710895301E-7</v>
      </c>
    </row>
    <row r="5323" spans="1:4" ht="14.25" x14ac:dyDescent="0.3">
      <c r="A5323" s="4">
        <v>42365.240114091997</v>
      </c>
      <c r="B5323" s="1">
        <v>10000.073259999999</v>
      </c>
      <c r="C5323" s="1">
        <v>17.93</v>
      </c>
      <c r="D5323" s="1">
        <v>1.7300642813598701E-7</v>
      </c>
    </row>
    <row r="5324" spans="1:4" ht="14.25" x14ac:dyDescent="0.3">
      <c r="A5324" s="4">
        <v>42365.240162277601</v>
      </c>
      <c r="B5324" s="1">
        <v>10000.07091</v>
      </c>
      <c r="C5324" s="1">
        <v>17.93</v>
      </c>
      <c r="D5324" s="1">
        <v>1.7644678955404099E-7</v>
      </c>
    </row>
    <row r="5325" spans="1:4" ht="14.25" x14ac:dyDescent="0.3">
      <c r="A5325" s="4">
        <v>42365.240210463198</v>
      </c>
      <c r="B5325" s="1">
        <v>10000.072109999999</v>
      </c>
      <c r="C5325" s="1">
        <v>17.93</v>
      </c>
      <c r="D5325" s="1">
        <v>1.7772620234493699E-7</v>
      </c>
    </row>
    <row r="5326" spans="1:4" ht="14.25" x14ac:dyDescent="0.3">
      <c r="A5326" s="4">
        <v>42365.240258648802</v>
      </c>
      <c r="B5326" s="1">
        <v>10000.074860000001</v>
      </c>
      <c r="C5326" s="1">
        <v>17.93</v>
      </c>
      <c r="D5326" s="1">
        <v>1.7760444861824799E-7</v>
      </c>
    </row>
    <row r="5327" spans="1:4" ht="14.25" x14ac:dyDescent="0.3">
      <c r="A5327" s="4">
        <v>42365.240306834501</v>
      </c>
      <c r="B5327" s="1">
        <v>10000.07251</v>
      </c>
      <c r="C5327" s="1">
        <v>17.93</v>
      </c>
      <c r="D5327" s="1">
        <v>1.7857742138125299E-7</v>
      </c>
    </row>
    <row r="5328" spans="1:4" ht="14.25" x14ac:dyDescent="0.3">
      <c r="A5328" s="4">
        <v>42365.240355020098</v>
      </c>
      <c r="B5328" s="1">
        <v>10000.074339999999</v>
      </c>
      <c r="C5328" s="1">
        <v>17.93</v>
      </c>
      <c r="D5328" s="1">
        <v>1.78266785211726E-7</v>
      </c>
    </row>
    <row r="5329" spans="1:4" ht="14.25" x14ac:dyDescent="0.3">
      <c r="A5329" s="4">
        <v>42365.240402858501</v>
      </c>
      <c r="B5329" s="1">
        <v>10000.07064</v>
      </c>
      <c r="C5329" s="1">
        <v>17.93</v>
      </c>
      <c r="D5329" s="1">
        <v>1.810330619312E-7</v>
      </c>
    </row>
    <row r="5330" spans="1:4" ht="14.25" x14ac:dyDescent="0.3">
      <c r="A5330" s="4">
        <v>42365.240451044097</v>
      </c>
      <c r="B5330" s="1">
        <v>10000.07163</v>
      </c>
      <c r="C5330" s="1">
        <v>17.93</v>
      </c>
      <c r="D5330" s="1">
        <v>1.82955032024015E-7</v>
      </c>
    </row>
    <row r="5331" spans="1:4" ht="14.25" x14ac:dyDescent="0.3">
      <c r="A5331" s="4">
        <v>42365.240499229702</v>
      </c>
      <c r="B5331" s="1">
        <v>10000.07408</v>
      </c>
      <c r="C5331" s="1">
        <v>17.93</v>
      </c>
      <c r="D5331" s="1">
        <v>1.82914603920438E-7</v>
      </c>
    </row>
    <row r="5332" spans="1:4" ht="14.25" x14ac:dyDescent="0.3">
      <c r="A5332" s="4">
        <v>42365.240547415298</v>
      </c>
      <c r="B5332" s="1">
        <v>10000.075989999999</v>
      </c>
      <c r="C5332" s="1">
        <v>17.93</v>
      </c>
      <c r="D5332" s="1">
        <v>1.8238899447912401E-7</v>
      </c>
    </row>
    <row r="5333" spans="1:4" ht="14.25" x14ac:dyDescent="0.3">
      <c r="A5333" s="4">
        <v>42365.2405956125</v>
      </c>
      <c r="B5333" s="1">
        <v>10000.075779999999</v>
      </c>
      <c r="C5333" s="1">
        <v>17.93</v>
      </c>
      <c r="D5333" s="1">
        <v>1.82892187918461E-7</v>
      </c>
    </row>
    <row r="5334" spans="1:4" ht="14.25" x14ac:dyDescent="0.3">
      <c r="A5334" s="4">
        <v>42365.240643439298</v>
      </c>
      <c r="B5334" s="1">
        <v>10000.07278</v>
      </c>
      <c r="C5334" s="1">
        <v>17.93</v>
      </c>
      <c r="D5334" s="1">
        <v>1.8340597416619499E-7</v>
      </c>
    </row>
    <row r="5335" spans="1:4" ht="14.25" x14ac:dyDescent="0.3">
      <c r="A5335" s="4">
        <v>42365.240691624997</v>
      </c>
      <c r="B5335" s="1">
        <v>10000.073050000001</v>
      </c>
      <c r="C5335" s="1">
        <v>17.93</v>
      </c>
      <c r="D5335" s="1">
        <v>1.81828046887796E-7</v>
      </c>
    </row>
    <row r="5336" spans="1:4" ht="14.25" x14ac:dyDescent="0.3">
      <c r="A5336" s="4">
        <v>42365.240739810601</v>
      </c>
      <c r="B5336" s="1">
        <v>10000.0726</v>
      </c>
      <c r="C5336" s="1">
        <v>17.93</v>
      </c>
      <c r="D5336" s="1">
        <v>1.82512045054017E-7</v>
      </c>
    </row>
    <row r="5337" spans="1:4" ht="14.25" x14ac:dyDescent="0.3">
      <c r="A5337" s="4">
        <v>42365.240787996197</v>
      </c>
      <c r="B5337" s="1">
        <v>10000.07307</v>
      </c>
      <c r="C5337" s="1">
        <v>17.93</v>
      </c>
      <c r="D5337" s="1">
        <v>1.8290505897451901E-7</v>
      </c>
    </row>
    <row r="5338" spans="1:4" ht="14.25" x14ac:dyDescent="0.3">
      <c r="A5338" s="4">
        <v>42365.240836181903</v>
      </c>
      <c r="B5338" s="1">
        <v>10000.07272</v>
      </c>
      <c r="C5338" s="1">
        <v>17.93</v>
      </c>
      <c r="D5338" s="1">
        <v>1.8339656797732401E-7</v>
      </c>
    </row>
    <row r="5339" spans="1:4" ht="14.25" x14ac:dyDescent="0.3">
      <c r="A5339" s="4">
        <v>42365.2408843675</v>
      </c>
      <c r="B5339" s="1">
        <v>10000.07185</v>
      </c>
      <c r="C5339" s="1">
        <v>17.93</v>
      </c>
      <c r="D5339" s="1">
        <v>1.83534445621467E-7</v>
      </c>
    </row>
    <row r="5340" spans="1:4" ht="14.25" x14ac:dyDescent="0.3">
      <c r="A5340" s="4">
        <v>42365.240932205903</v>
      </c>
      <c r="B5340" s="1">
        <v>10000.07287</v>
      </c>
      <c r="C5340" s="1">
        <v>17.93</v>
      </c>
      <c r="D5340" s="1">
        <v>1.8393645250659501E-7</v>
      </c>
    </row>
    <row r="5341" spans="1:4" ht="14.25" x14ac:dyDescent="0.3">
      <c r="A5341" s="4">
        <v>42365.2409803915</v>
      </c>
      <c r="B5341" s="1">
        <v>10000.073050000001</v>
      </c>
      <c r="C5341" s="1">
        <v>17.93</v>
      </c>
      <c r="D5341" s="1">
        <v>1.8431299446576099E-7</v>
      </c>
    </row>
    <row r="5342" spans="1:4" ht="14.25" x14ac:dyDescent="0.3">
      <c r="A5342" s="4">
        <v>42365.241028588702</v>
      </c>
      <c r="B5342" s="1">
        <v>10000.07172</v>
      </c>
      <c r="C5342" s="1">
        <v>17.93</v>
      </c>
      <c r="D5342" s="1">
        <v>1.8600332240824299E-7</v>
      </c>
    </row>
    <row r="5343" spans="1:4" ht="14.25" x14ac:dyDescent="0.3">
      <c r="A5343" s="4">
        <v>42365.241076774299</v>
      </c>
      <c r="B5343" s="1">
        <v>10000.071819999999</v>
      </c>
      <c r="C5343" s="1">
        <v>17.93</v>
      </c>
      <c r="D5343" s="1">
        <v>1.86949417719752E-7</v>
      </c>
    </row>
    <row r="5344" spans="1:4" ht="14.25" x14ac:dyDescent="0.3">
      <c r="A5344" s="4">
        <v>42365.241124948399</v>
      </c>
      <c r="B5344" s="1">
        <v>10000.073920000001</v>
      </c>
      <c r="C5344" s="1">
        <v>17.93</v>
      </c>
      <c r="D5344" s="1">
        <v>1.8544734258130601E-7</v>
      </c>
    </row>
    <row r="5345" spans="1:4" ht="14.25" x14ac:dyDescent="0.3">
      <c r="A5345" s="4">
        <v>42365.241173145601</v>
      </c>
      <c r="B5345" s="1">
        <v>10000.07187</v>
      </c>
      <c r="C5345" s="1">
        <v>17.93</v>
      </c>
      <c r="D5345" s="1">
        <v>1.86182235840547E-7</v>
      </c>
    </row>
    <row r="5346" spans="1:4" ht="14.25" x14ac:dyDescent="0.3">
      <c r="A5346" s="4">
        <v>42365.241220972399</v>
      </c>
      <c r="B5346" s="1">
        <v>10000.072899999999</v>
      </c>
      <c r="C5346" s="1">
        <v>17.93</v>
      </c>
      <c r="D5346" s="1">
        <v>1.85555516915806E-7</v>
      </c>
    </row>
    <row r="5347" spans="1:4" ht="14.25" x14ac:dyDescent="0.3">
      <c r="A5347" s="4">
        <v>42365.241269158003</v>
      </c>
      <c r="B5347" s="1">
        <v>10000.07339</v>
      </c>
      <c r="C5347" s="1">
        <v>17.93</v>
      </c>
      <c r="D5347" s="1">
        <v>1.8014110863203001E-7</v>
      </c>
    </row>
    <row r="5348" spans="1:4" ht="14.25" x14ac:dyDescent="0.3">
      <c r="A5348" s="4">
        <v>42365.2413173436</v>
      </c>
      <c r="B5348" s="1">
        <v>10000.07079</v>
      </c>
      <c r="C5348" s="1">
        <v>17.93</v>
      </c>
      <c r="D5348" s="1">
        <v>1.8189985164321699E-7</v>
      </c>
    </row>
    <row r="5349" spans="1:4" ht="14.25" x14ac:dyDescent="0.3">
      <c r="A5349" s="4">
        <v>42365.241365540802</v>
      </c>
      <c r="B5349" s="1">
        <v>10000.071239999999</v>
      </c>
      <c r="C5349" s="1">
        <v>17.93</v>
      </c>
      <c r="D5349" s="1">
        <v>1.8429421272355701E-7</v>
      </c>
    </row>
    <row r="5350" spans="1:4" ht="14.25" x14ac:dyDescent="0.3">
      <c r="A5350" s="4">
        <v>42365.241413714903</v>
      </c>
      <c r="B5350" s="1">
        <v>10000.07317</v>
      </c>
      <c r="C5350" s="1">
        <v>17.93</v>
      </c>
      <c r="D5350" s="1">
        <v>1.84597679481594E-7</v>
      </c>
    </row>
    <row r="5351" spans="1:4" ht="14.25" x14ac:dyDescent="0.3">
      <c r="A5351" s="4">
        <v>42365.241461900499</v>
      </c>
      <c r="B5351" s="1">
        <v>10000.07116</v>
      </c>
      <c r="C5351" s="1">
        <v>17.93</v>
      </c>
      <c r="D5351" s="1">
        <v>1.86727511740278E-7</v>
      </c>
    </row>
    <row r="5352" spans="1:4" ht="14.25" x14ac:dyDescent="0.3">
      <c r="A5352" s="4">
        <v>42365.241509738902</v>
      </c>
      <c r="B5352" s="1">
        <v>10000.07272</v>
      </c>
      <c r="C5352" s="1">
        <v>17.93</v>
      </c>
      <c r="D5352" s="1">
        <v>1.85903352991228E-7</v>
      </c>
    </row>
    <row r="5353" spans="1:4" ht="14.25" x14ac:dyDescent="0.3">
      <c r="A5353" s="4">
        <v>42365.241557936097</v>
      </c>
      <c r="B5353" s="1">
        <v>10000.071760000001</v>
      </c>
      <c r="C5353" s="1">
        <v>17.93</v>
      </c>
      <c r="D5353" s="1">
        <v>1.86860920766262E-7</v>
      </c>
    </row>
    <row r="5354" spans="1:4" ht="14.25" x14ac:dyDescent="0.3">
      <c r="A5354" s="4">
        <v>42365.241606121701</v>
      </c>
      <c r="B5354" s="1">
        <v>10000.07265</v>
      </c>
      <c r="C5354" s="1">
        <v>17.93</v>
      </c>
      <c r="D5354" s="1">
        <v>1.87311252690427E-7</v>
      </c>
    </row>
    <row r="5355" spans="1:4" ht="14.25" x14ac:dyDescent="0.3">
      <c r="A5355" s="4">
        <v>42365.241654295802</v>
      </c>
      <c r="B5355" s="1">
        <v>10000.07281</v>
      </c>
      <c r="C5355" s="1">
        <v>17.93</v>
      </c>
      <c r="D5355" s="1">
        <v>1.87723368870148E-7</v>
      </c>
    </row>
    <row r="5356" spans="1:4" ht="14.25" x14ac:dyDescent="0.3">
      <c r="A5356" s="4">
        <v>42365.241702481399</v>
      </c>
      <c r="B5356" s="1">
        <v>10000.072620000001</v>
      </c>
      <c r="C5356" s="1">
        <v>17.93</v>
      </c>
      <c r="D5356" s="1">
        <v>1.87706822757967E-7</v>
      </c>
    </row>
    <row r="5357" spans="1:4" ht="14.25" x14ac:dyDescent="0.3">
      <c r="A5357" s="4">
        <v>42365.241800241602</v>
      </c>
      <c r="B5357" s="1">
        <v>10000.073130000001</v>
      </c>
      <c r="C5357" s="1">
        <v>17.93</v>
      </c>
      <c r="D5357" s="1">
        <v>1.87978098594333E-7</v>
      </c>
    </row>
    <row r="5358" spans="1:4" ht="14.25" x14ac:dyDescent="0.3">
      <c r="A5358" s="4">
        <v>42365.2418484273</v>
      </c>
      <c r="B5358" s="1">
        <v>10000.072529999999</v>
      </c>
      <c r="C5358" s="1">
        <v>18.059999999999999</v>
      </c>
      <c r="D5358" s="1">
        <v>1.8785178268280701E-7</v>
      </c>
    </row>
    <row r="5359" spans="1:4" ht="14.25" x14ac:dyDescent="0.3">
      <c r="A5359" s="4">
        <v>42365.241896612897</v>
      </c>
      <c r="B5359" s="1">
        <v>10000.07317</v>
      </c>
      <c r="C5359" s="1">
        <v>18.059999999999999</v>
      </c>
      <c r="D5359" s="1">
        <v>1.8808926344187799E-7</v>
      </c>
    </row>
    <row r="5360" spans="1:4" ht="14.25" x14ac:dyDescent="0.3">
      <c r="A5360" s="4">
        <v>42365.241944810099</v>
      </c>
      <c r="B5360" s="1">
        <v>10000.075629999999</v>
      </c>
      <c r="C5360" s="1">
        <v>18.059999999999999</v>
      </c>
      <c r="D5360" s="1">
        <v>1.88669250258212E-7</v>
      </c>
    </row>
    <row r="5361" spans="1:4" ht="14.25" x14ac:dyDescent="0.3">
      <c r="A5361" s="4">
        <v>42365.241992984098</v>
      </c>
      <c r="B5361" s="1">
        <v>10000.072920000001</v>
      </c>
      <c r="C5361" s="1">
        <v>18.059999999999999</v>
      </c>
      <c r="D5361" s="1">
        <v>1.8907051156065901E-7</v>
      </c>
    </row>
    <row r="5362" spans="1:4" ht="14.25" x14ac:dyDescent="0.3">
      <c r="A5362" s="4">
        <v>42365.242041169797</v>
      </c>
      <c r="B5362" s="1">
        <v>10000.072840000001</v>
      </c>
      <c r="C5362" s="1">
        <v>18.059999999999999</v>
      </c>
      <c r="D5362" s="1">
        <v>1.87098605802677E-7</v>
      </c>
    </row>
    <row r="5363" spans="1:4" ht="14.25" x14ac:dyDescent="0.3">
      <c r="A5363" s="4">
        <v>42365.242089019703</v>
      </c>
      <c r="B5363" s="1">
        <v>10000.07272</v>
      </c>
      <c r="C5363" s="1">
        <v>18.059999999999999</v>
      </c>
      <c r="D5363" s="1">
        <v>1.87305491610264E-7</v>
      </c>
    </row>
    <row r="5364" spans="1:4" ht="14.25" x14ac:dyDescent="0.3">
      <c r="A5364" s="4">
        <v>42365.242137193804</v>
      </c>
      <c r="B5364" s="1">
        <v>10000.07476</v>
      </c>
      <c r="C5364" s="1">
        <v>18.059999999999999</v>
      </c>
      <c r="D5364" s="1">
        <v>1.8686010919215799E-7</v>
      </c>
    </row>
    <row r="5365" spans="1:4" ht="14.25" x14ac:dyDescent="0.3">
      <c r="A5365" s="4">
        <v>42365.2421853794</v>
      </c>
      <c r="B5365" s="1">
        <v>10000.074130000001</v>
      </c>
      <c r="C5365" s="1">
        <v>18.059999999999999</v>
      </c>
      <c r="D5365" s="1">
        <v>1.86133267889956E-7</v>
      </c>
    </row>
    <row r="5366" spans="1:4" ht="14.25" x14ac:dyDescent="0.3">
      <c r="A5366" s="4">
        <v>42365.242233564997</v>
      </c>
      <c r="B5366" s="1">
        <v>10000.073770000001</v>
      </c>
      <c r="C5366" s="1">
        <v>18.059999999999999</v>
      </c>
      <c r="D5366" s="1">
        <v>1.8597660957182401E-7</v>
      </c>
    </row>
    <row r="5367" spans="1:4" ht="14.25" x14ac:dyDescent="0.3">
      <c r="A5367" s="4">
        <v>42365.242281750703</v>
      </c>
      <c r="B5367" s="1">
        <v>10000.071900000001</v>
      </c>
      <c r="C5367" s="1">
        <v>18.059999999999999</v>
      </c>
      <c r="D5367" s="1">
        <v>1.8730852836814099E-7</v>
      </c>
    </row>
    <row r="5368" spans="1:4" ht="14.25" x14ac:dyDescent="0.3">
      <c r="A5368" s="4">
        <v>42365.2423299363</v>
      </c>
      <c r="B5368" s="1">
        <v>10000.07423</v>
      </c>
      <c r="C5368" s="1">
        <v>18.059999999999999</v>
      </c>
      <c r="D5368" s="1">
        <v>1.8730947567402901E-7</v>
      </c>
    </row>
    <row r="5369" spans="1:4" ht="14.25" x14ac:dyDescent="0.3">
      <c r="A5369" s="4">
        <v>42365.242377774703</v>
      </c>
      <c r="B5369" s="1">
        <v>10000.07488</v>
      </c>
      <c r="C5369" s="1">
        <v>18.059999999999999</v>
      </c>
      <c r="D5369" s="1">
        <v>1.8698021698798901E-7</v>
      </c>
    </row>
    <row r="5370" spans="1:4" ht="14.25" x14ac:dyDescent="0.3">
      <c r="A5370" s="4">
        <v>42365.242425960299</v>
      </c>
      <c r="B5370" s="1">
        <v>10000.07488</v>
      </c>
      <c r="C5370" s="1">
        <v>18.059999999999999</v>
      </c>
      <c r="D5370" s="1">
        <v>1.8682505027173799E-7</v>
      </c>
    </row>
    <row r="5371" spans="1:4" ht="14.25" x14ac:dyDescent="0.3">
      <c r="A5371" s="4">
        <v>42365.242474145904</v>
      </c>
      <c r="B5371" s="1">
        <v>10000.0726</v>
      </c>
      <c r="C5371" s="1">
        <v>18.059999999999999</v>
      </c>
      <c r="D5371" s="1">
        <v>1.85468342578278E-7</v>
      </c>
    </row>
    <row r="5372" spans="1:4" ht="14.25" x14ac:dyDescent="0.3">
      <c r="A5372" s="4">
        <v>42365.242522343098</v>
      </c>
      <c r="B5372" s="1">
        <v>10000.073329999999</v>
      </c>
      <c r="C5372" s="1">
        <v>18.059999999999999</v>
      </c>
      <c r="D5372" s="1">
        <v>1.8403300220936701E-7</v>
      </c>
    </row>
    <row r="5373" spans="1:4" ht="14.25" x14ac:dyDescent="0.3">
      <c r="A5373" s="4">
        <v>42365.242570528702</v>
      </c>
      <c r="B5373" s="1">
        <v>10000.07375</v>
      </c>
      <c r="C5373" s="1">
        <v>18.059999999999999</v>
      </c>
      <c r="D5373" s="1">
        <v>1.83491813090055E-7</v>
      </c>
    </row>
    <row r="5374" spans="1:4" ht="14.25" x14ac:dyDescent="0.3">
      <c r="A5374" s="4">
        <v>42365.242618714401</v>
      </c>
      <c r="B5374" s="1">
        <v>10000.075150000001</v>
      </c>
      <c r="C5374" s="1">
        <v>18.059999999999999</v>
      </c>
      <c r="D5374" s="1">
        <v>1.8070497801756601E-7</v>
      </c>
    </row>
    <row r="5375" spans="1:4" ht="14.25" x14ac:dyDescent="0.3">
      <c r="A5375" s="4">
        <v>42365.242666541199</v>
      </c>
      <c r="B5375" s="1">
        <v>10000.07432</v>
      </c>
      <c r="C5375" s="1">
        <v>18.059999999999999</v>
      </c>
      <c r="D5375" s="1">
        <v>1.80704070435614E-7</v>
      </c>
    </row>
    <row r="5376" spans="1:4" ht="14.25" x14ac:dyDescent="0.3">
      <c r="A5376" s="4">
        <v>42365.242714726803</v>
      </c>
      <c r="B5376" s="1">
        <v>10000.074140000001</v>
      </c>
      <c r="C5376" s="1">
        <v>18.059999999999999</v>
      </c>
      <c r="D5376" s="1">
        <v>1.8051145600006899E-7</v>
      </c>
    </row>
    <row r="5377" spans="1:4" ht="14.25" x14ac:dyDescent="0.3">
      <c r="A5377" s="4">
        <v>42365.242762923997</v>
      </c>
      <c r="B5377" s="1">
        <v>10000.07411</v>
      </c>
      <c r="C5377" s="1">
        <v>18.059999999999999</v>
      </c>
      <c r="D5377" s="1">
        <v>1.7903933919930299E-7</v>
      </c>
    </row>
    <row r="5378" spans="1:4" ht="14.25" x14ac:dyDescent="0.3">
      <c r="A5378" s="4">
        <v>42365.242811098098</v>
      </c>
      <c r="B5378" s="1">
        <v>10000.075269999999</v>
      </c>
      <c r="C5378" s="1">
        <v>18.059999999999999</v>
      </c>
      <c r="D5378" s="1">
        <v>1.7930831207539401E-7</v>
      </c>
    </row>
    <row r="5379" spans="1:4" ht="14.25" x14ac:dyDescent="0.3">
      <c r="A5379" s="4">
        <v>42365.242859283702</v>
      </c>
      <c r="B5379" s="1">
        <v>10000.07344</v>
      </c>
      <c r="C5379" s="1">
        <v>18.059999999999999</v>
      </c>
      <c r="D5379" s="1">
        <v>1.7863894756396399E-7</v>
      </c>
    </row>
    <row r="5380" spans="1:4" ht="14.25" x14ac:dyDescent="0.3">
      <c r="A5380" s="4">
        <v>42365.242907469299</v>
      </c>
      <c r="B5380" s="1">
        <v>10000.077649999999</v>
      </c>
      <c r="C5380" s="1">
        <v>18.059999999999999</v>
      </c>
      <c r="D5380" s="1">
        <v>1.8170093868445901E-7</v>
      </c>
    </row>
    <row r="5381" spans="1:4" ht="14.25" x14ac:dyDescent="0.3">
      <c r="A5381" s="4">
        <v>42365.242955307702</v>
      </c>
      <c r="B5381" s="1">
        <v>10000.073979999999</v>
      </c>
      <c r="C5381" s="1">
        <v>18.059999999999999</v>
      </c>
      <c r="D5381" s="1">
        <v>1.8052523485798801E-7</v>
      </c>
    </row>
    <row r="5382" spans="1:4" ht="14.25" x14ac:dyDescent="0.3">
      <c r="A5382" s="4">
        <v>42365.243003493299</v>
      </c>
      <c r="B5382" s="1">
        <v>10000.07876</v>
      </c>
      <c r="C5382" s="1">
        <v>18.059999999999999</v>
      </c>
      <c r="D5382" s="1">
        <v>1.8481778630424899E-7</v>
      </c>
    </row>
    <row r="5383" spans="1:4" ht="14.25" x14ac:dyDescent="0.3">
      <c r="A5383" s="4">
        <v>42365.243051678997</v>
      </c>
      <c r="B5383" s="1">
        <v>10000.07641</v>
      </c>
      <c r="C5383" s="1">
        <v>18.059999999999999</v>
      </c>
      <c r="D5383" s="1">
        <v>1.8569702402580399E-7</v>
      </c>
    </row>
    <row r="5384" spans="1:4" ht="14.25" x14ac:dyDescent="0.3">
      <c r="A5384" s="4">
        <v>42365.243099876097</v>
      </c>
      <c r="B5384" s="1">
        <v>10000.075129999999</v>
      </c>
      <c r="C5384" s="1">
        <v>18.059999999999999</v>
      </c>
      <c r="D5384" s="1">
        <v>1.8586131465489401E-7</v>
      </c>
    </row>
    <row r="5385" spans="1:4" ht="14.25" x14ac:dyDescent="0.3">
      <c r="A5385" s="4">
        <v>42365.243148050198</v>
      </c>
      <c r="B5385" s="1">
        <v>10000.078159999999</v>
      </c>
      <c r="C5385" s="1">
        <v>18.059999999999999</v>
      </c>
      <c r="D5385" s="1">
        <v>1.89782682062418E-7</v>
      </c>
    </row>
    <row r="5386" spans="1:4" ht="14.25" x14ac:dyDescent="0.3">
      <c r="A5386" s="4">
        <v>42365.243196235802</v>
      </c>
      <c r="B5386" s="1">
        <v>10000.079959999999</v>
      </c>
      <c r="C5386" s="1">
        <v>18.059999999999999</v>
      </c>
      <c r="D5386" s="1">
        <v>1.9749973958283701E-7</v>
      </c>
    </row>
    <row r="5387" spans="1:4" ht="14.25" x14ac:dyDescent="0.3">
      <c r="A5387" s="4">
        <v>42365.243244074198</v>
      </c>
      <c r="B5387" s="1">
        <v>10000.07942</v>
      </c>
      <c r="C5387" s="1">
        <v>18.059999999999999</v>
      </c>
      <c r="D5387" s="1">
        <v>2.0303692707381899E-7</v>
      </c>
    </row>
    <row r="5388" spans="1:4" ht="14.25" x14ac:dyDescent="0.3">
      <c r="A5388" s="4">
        <v>42365.243292259802</v>
      </c>
      <c r="B5388" s="1">
        <v>10000.07768</v>
      </c>
      <c r="C5388" s="1">
        <v>18.059999999999999</v>
      </c>
      <c r="D5388" s="1">
        <v>2.0556769716249201E-7</v>
      </c>
    </row>
    <row r="5389" spans="1:4" ht="14.25" x14ac:dyDescent="0.3">
      <c r="A5389" s="4">
        <v>42365.243340445501</v>
      </c>
      <c r="B5389" s="1">
        <v>10000.07591</v>
      </c>
      <c r="C5389" s="1">
        <v>18.059999999999999</v>
      </c>
      <c r="D5389" s="1">
        <v>2.06063611081065E-7</v>
      </c>
    </row>
    <row r="5390" spans="1:4" ht="14.25" x14ac:dyDescent="0.3">
      <c r="A5390" s="4">
        <v>42365.243388631097</v>
      </c>
      <c r="B5390" s="1">
        <v>10000.077569999999</v>
      </c>
      <c r="C5390" s="1">
        <v>18.059999999999999</v>
      </c>
      <c r="D5390" s="1">
        <v>2.0816283859341001E-7</v>
      </c>
    </row>
    <row r="5391" spans="1:4" ht="14.25" x14ac:dyDescent="0.3">
      <c r="A5391" s="4">
        <v>42365.243436816701</v>
      </c>
      <c r="B5391" s="1">
        <v>10000.07777</v>
      </c>
      <c r="C5391" s="1">
        <v>18.059999999999999</v>
      </c>
      <c r="D5391" s="1">
        <v>2.1045187784674399E-7</v>
      </c>
    </row>
    <row r="5392" spans="1:4" ht="14.25" x14ac:dyDescent="0.3">
      <c r="A5392" s="4">
        <v>42365.243485002298</v>
      </c>
      <c r="B5392" s="1">
        <v>10000.07768</v>
      </c>
      <c r="C5392" s="1">
        <v>18.059999999999999</v>
      </c>
      <c r="D5392" s="1">
        <v>2.1277029580811099E-7</v>
      </c>
    </row>
    <row r="5393" spans="1:4" ht="14.25" x14ac:dyDescent="0.3">
      <c r="A5393" s="4">
        <v>42365.243532852299</v>
      </c>
      <c r="B5393" s="1">
        <v>10000.07771</v>
      </c>
      <c r="C5393" s="1">
        <v>18.059999999999999</v>
      </c>
      <c r="D5393" s="1">
        <v>2.14492952959592E-7</v>
      </c>
    </row>
    <row r="5394" spans="1:4" ht="14.25" x14ac:dyDescent="0.3">
      <c r="A5394" s="4">
        <v>42365.243581037903</v>
      </c>
      <c r="B5394" s="1">
        <v>10000.07826</v>
      </c>
      <c r="C5394" s="1">
        <v>18</v>
      </c>
      <c r="D5394" s="1">
        <v>2.1684930256015299E-7</v>
      </c>
    </row>
    <row r="5395" spans="1:4" ht="14.25" x14ac:dyDescent="0.3">
      <c r="A5395" s="4">
        <v>42365.243629211996</v>
      </c>
      <c r="B5395" s="1">
        <v>10000.07847</v>
      </c>
      <c r="C5395" s="1">
        <v>18</v>
      </c>
      <c r="D5395" s="1">
        <v>2.20211013731624E-7</v>
      </c>
    </row>
    <row r="5396" spans="1:4" ht="14.25" x14ac:dyDescent="0.3">
      <c r="A5396" s="4">
        <v>42365.243677397601</v>
      </c>
      <c r="B5396" s="1">
        <v>10000.07654</v>
      </c>
      <c r="C5396" s="1">
        <v>18</v>
      </c>
      <c r="D5396" s="1">
        <v>2.2059929997115099E-7</v>
      </c>
    </row>
    <row r="5397" spans="1:4" ht="14.25" x14ac:dyDescent="0.3">
      <c r="A5397" s="4">
        <v>42365.243725583197</v>
      </c>
      <c r="B5397" s="1">
        <v>10000.074860000001</v>
      </c>
      <c r="C5397" s="1">
        <v>18</v>
      </c>
      <c r="D5397" s="1">
        <v>2.1909218325177299E-7</v>
      </c>
    </row>
    <row r="5398" spans="1:4" ht="14.25" x14ac:dyDescent="0.3">
      <c r="A5398" s="4">
        <v>42365.243773768903</v>
      </c>
      <c r="B5398" s="1">
        <v>10000.074430000001</v>
      </c>
      <c r="C5398" s="1">
        <v>18</v>
      </c>
      <c r="D5398" s="1">
        <v>2.19089753561282E-7</v>
      </c>
    </row>
    <row r="5399" spans="1:4" ht="14.25" x14ac:dyDescent="0.3">
      <c r="A5399" s="4">
        <v>42365.243821607197</v>
      </c>
      <c r="B5399" s="1">
        <v>10000.07569</v>
      </c>
      <c r="C5399" s="1">
        <v>18</v>
      </c>
      <c r="D5399" s="1">
        <v>2.1902723975181899E-7</v>
      </c>
    </row>
    <row r="5400" spans="1:4" ht="14.25" x14ac:dyDescent="0.3">
      <c r="A5400" s="4">
        <v>42365.243869792903</v>
      </c>
      <c r="B5400" s="1">
        <v>10000.07503</v>
      </c>
      <c r="C5400" s="1">
        <v>18</v>
      </c>
      <c r="D5400" s="1">
        <v>2.1875294541105401E-7</v>
      </c>
    </row>
    <row r="5401" spans="1:4" ht="14.25" x14ac:dyDescent="0.3">
      <c r="A5401" s="4">
        <v>42365.2439179785</v>
      </c>
      <c r="B5401" s="1">
        <v>10000.07605</v>
      </c>
      <c r="C5401" s="1">
        <v>18</v>
      </c>
      <c r="D5401" s="1">
        <v>2.19182160581394E-7</v>
      </c>
    </row>
    <row r="5402" spans="1:4" ht="14.25" x14ac:dyDescent="0.3">
      <c r="A5402" s="4">
        <v>42365.243966164096</v>
      </c>
      <c r="B5402" s="1">
        <v>10000.075210000001</v>
      </c>
      <c r="C5402" s="1">
        <v>18</v>
      </c>
      <c r="D5402" s="1">
        <v>2.1854588832428899E-7</v>
      </c>
    </row>
    <row r="5403" spans="1:4" ht="14.25" x14ac:dyDescent="0.3">
      <c r="A5403" s="4">
        <v>42365.244014349802</v>
      </c>
      <c r="B5403" s="1">
        <v>10000.07653</v>
      </c>
      <c r="C5403" s="1">
        <v>18</v>
      </c>
      <c r="D5403" s="1">
        <v>2.18589486303017E-7</v>
      </c>
    </row>
    <row r="5404" spans="1:4" ht="14.25" x14ac:dyDescent="0.3">
      <c r="A5404" s="4">
        <v>42365.244062535399</v>
      </c>
      <c r="B5404" s="1">
        <v>10000.07612</v>
      </c>
      <c r="C5404" s="1">
        <v>18</v>
      </c>
      <c r="D5404" s="1">
        <v>2.1714457337623101E-7</v>
      </c>
    </row>
    <row r="5405" spans="1:4" ht="14.25" x14ac:dyDescent="0.3">
      <c r="A5405" s="4">
        <v>42365.244110373802</v>
      </c>
      <c r="B5405" s="1">
        <v>10000.076730000001</v>
      </c>
      <c r="C5405" s="1">
        <v>18</v>
      </c>
      <c r="D5405" s="1">
        <v>2.15950021939141E-7</v>
      </c>
    </row>
    <row r="5406" spans="1:4" ht="14.25" x14ac:dyDescent="0.3">
      <c r="A5406" s="4">
        <v>42365.244158559399</v>
      </c>
      <c r="B5406" s="1">
        <v>10000.075790000001</v>
      </c>
      <c r="C5406" s="1">
        <v>18</v>
      </c>
      <c r="D5406" s="1">
        <v>2.15702404221305E-7</v>
      </c>
    </row>
    <row r="5407" spans="1:4" ht="14.25" x14ac:dyDescent="0.3">
      <c r="A5407" s="4">
        <v>42365.244206745003</v>
      </c>
      <c r="B5407" s="1">
        <v>10000.073329999999</v>
      </c>
      <c r="C5407" s="1">
        <v>18</v>
      </c>
      <c r="D5407" s="1">
        <v>2.12395498208995E-7</v>
      </c>
    </row>
    <row r="5408" spans="1:4" ht="14.25" x14ac:dyDescent="0.3">
      <c r="A5408" s="4">
        <v>42365.2442549306</v>
      </c>
      <c r="B5408" s="1">
        <v>10000.07329</v>
      </c>
      <c r="C5408" s="1">
        <v>18</v>
      </c>
      <c r="D5408" s="1">
        <v>2.1217517858018299E-7</v>
      </c>
    </row>
    <row r="5409" spans="1:4" ht="14.25" x14ac:dyDescent="0.3">
      <c r="A5409" s="4">
        <v>42365.244303116298</v>
      </c>
      <c r="B5409" s="1">
        <v>10000.07503</v>
      </c>
      <c r="C5409" s="1">
        <v>18</v>
      </c>
      <c r="D5409" s="1">
        <v>2.11188352124554E-7</v>
      </c>
    </row>
    <row r="5410" spans="1:4" ht="14.25" x14ac:dyDescent="0.3">
      <c r="A5410" s="4">
        <v>42365.244351301902</v>
      </c>
      <c r="B5410" s="1">
        <v>10000.07408</v>
      </c>
      <c r="C5410" s="1">
        <v>18</v>
      </c>
      <c r="D5410" s="1">
        <v>2.1070984519809301E-7</v>
      </c>
    </row>
    <row r="5411" spans="1:4" ht="14.25" x14ac:dyDescent="0.3">
      <c r="A5411" s="4">
        <v>42365.244399140298</v>
      </c>
      <c r="B5411" s="1">
        <v>10000.076059999999</v>
      </c>
      <c r="C5411" s="1">
        <v>18</v>
      </c>
      <c r="D5411" s="1">
        <v>2.0906795630004001E-7</v>
      </c>
    </row>
    <row r="5412" spans="1:4" ht="14.25" x14ac:dyDescent="0.3">
      <c r="A5412" s="4">
        <v>42365.244447325902</v>
      </c>
      <c r="B5412" s="1">
        <v>10000.073619999999</v>
      </c>
      <c r="C5412" s="1">
        <v>18</v>
      </c>
      <c r="D5412" s="1">
        <v>2.08166516796329E-7</v>
      </c>
    </row>
    <row r="5413" spans="1:4" ht="14.25" x14ac:dyDescent="0.3">
      <c r="A5413" s="4">
        <v>42365.244495511499</v>
      </c>
      <c r="B5413" s="1">
        <v>10000.07271</v>
      </c>
      <c r="C5413" s="1">
        <v>18</v>
      </c>
      <c r="D5413" s="1">
        <v>2.07147665610472E-7</v>
      </c>
    </row>
    <row r="5414" spans="1:4" ht="14.25" x14ac:dyDescent="0.3">
      <c r="A5414" s="4">
        <v>42365.244543708701</v>
      </c>
      <c r="B5414" s="1">
        <v>10000.075210000001</v>
      </c>
      <c r="C5414" s="1">
        <v>18</v>
      </c>
      <c r="D5414" s="1">
        <v>2.0397061804227799E-7</v>
      </c>
    </row>
    <row r="5415" spans="1:4" ht="14.25" x14ac:dyDescent="0.3">
      <c r="A5415" s="4">
        <v>42365.244591882802</v>
      </c>
      <c r="B5415" s="1">
        <v>10000.07461</v>
      </c>
      <c r="C5415" s="1">
        <v>18</v>
      </c>
      <c r="D5415" s="1">
        <v>2.0334118736907E-7</v>
      </c>
    </row>
    <row r="5416" spans="1:4" ht="14.25" x14ac:dyDescent="0.3">
      <c r="A5416" s="4">
        <v>42365.244640068398</v>
      </c>
      <c r="B5416" s="1">
        <v>10000.07287</v>
      </c>
      <c r="C5416" s="1">
        <v>18</v>
      </c>
      <c r="D5416" s="1">
        <v>2.03844784898335E-7</v>
      </c>
    </row>
    <row r="5417" spans="1:4" ht="14.25" x14ac:dyDescent="0.3">
      <c r="A5417" s="4">
        <v>42365.244687906801</v>
      </c>
      <c r="B5417" s="1">
        <v>10000.07331</v>
      </c>
      <c r="C5417" s="1">
        <v>18</v>
      </c>
      <c r="D5417" s="1">
        <v>2.03821630678593E-7</v>
      </c>
    </row>
    <row r="5418" spans="1:4" ht="14.25" x14ac:dyDescent="0.3">
      <c r="A5418" s="4">
        <v>42365.244736092398</v>
      </c>
      <c r="B5418" s="1">
        <v>10000.07163</v>
      </c>
      <c r="C5418" s="1">
        <v>18</v>
      </c>
      <c r="D5418" s="1">
        <v>2.04970500365895E-7</v>
      </c>
    </row>
    <row r="5419" spans="1:4" ht="14.25" x14ac:dyDescent="0.3">
      <c r="A5419" s="4">
        <v>42365.2447842896</v>
      </c>
      <c r="B5419" s="1">
        <v>10000.076650000001</v>
      </c>
      <c r="C5419" s="1">
        <v>18</v>
      </c>
      <c r="D5419" s="1">
        <v>2.05514074575705E-7</v>
      </c>
    </row>
    <row r="5420" spans="1:4" ht="14.25" x14ac:dyDescent="0.3">
      <c r="A5420" s="4">
        <v>42365.244832475197</v>
      </c>
      <c r="B5420" s="1">
        <v>10000.074140000001</v>
      </c>
      <c r="C5420" s="1">
        <v>18</v>
      </c>
      <c r="D5420" s="1">
        <v>2.0551946096602401E-7</v>
      </c>
    </row>
    <row r="5421" spans="1:4" ht="14.25" x14ac:dyDescent="0.3">
      <c r="A5421" s="4">
        <v>42365.244880649298</v>
      </c>
      <c r="B5421" s="1">
        <v>10000.074909999999</v>
      </c>
      <c r="C5421" s="1">
        <v>18</v>
      </c>
      <c r="D5421" s="1">
        <v>2.05464942890663E-7</v>
      </c>
    </row>
    <row r="5422" spans="1:4" ht="14.25" x14ac:dyDescent="0.3">
      <c r="A5422" s="4">
        <v>42365.2449288465</v>
      </c>
      <c r="B5422" s="1">
        <v>10000.070949999999</v>
      </c>
      <c r="C5422" s="1">
        <v>18</v>
      </c>
      <c r="D5422" s="1">
        <v>2.08061475299383E-7</v>
      </c>
    </row>
    <row r="5423" spans="1:4" ht="14.25" x14ac:dyDescent="0.3">
      <c r="A5423" s="4">
        <v>42365.244976673297</v>
      </c>
      <c r="B5423" s="1">
        <v>10000.07548</v>
      </c>
      <c r="C5423" s="1">
        <v>18</v>
      </c>
      <c r="D5423" s="1">
        <v>2.08165479050215E-7</v>
      </c>
    </row>
    <row r="5424" spans="1:4" ht="14.25" x14ac:dyDescent="0.3">
      <c r="A5424" s="4">
        <v>42365.245024858901</v>
      </c>
      <c r="B5424" s="1">
        <v>10000.0726</v>
      </c>
      <c r="C5424" s="1">
        <v>18</v>
      </c>
      <c r="D5424" s="1">
        <v>2.06095503017086E-7</v>
      </c>
    </row>
    <row r="5425" spans="1:4" ht="14.25" x14ac:dyDescent="0.3">
      <c r="A5425" s="4">
        <v>42365.2450730446</v>
      </c>
      <c r="B5425" s="1">
        <v>10000.0751</v>
      </c>
      <c r="C5425" s="1">
        <v>18</v>
      </c>
      <c r="D5425" s="1">
        <v>2.05062218216022E-7</v>
      </c>
    </row>
    <row r="5426" spans="1:4" ht="14.25" x14ac:dyDescent="0.3">
      <c r="A5426" s="4">
        <v>42365.245121230197</v>
      </c>
      <c r="B5426" s="1">
        <v>10000.074430000001</v>
      </c>
      <c r="C5426" s="1">
        <v>18</v>
      </c>
      <c r="D5426" s="1">
        <v>2.04995788475711E-7</v>
      </c>
    </row>
    <row r="5427" spans="1:4" ht="14.25" x14ac:dyDescent="0.3">
      <c r="A5427" s="4">
        <v>42365.245169415801</v>
      </c>
      <c r="B5427" s="1">
        <v>10000.07417</v>
      </c>
      <c r="C5427" s="1">
        <v>18</v>
      </c>
      <c r="D5427" s="1">
        <v>2.04188974317054E-7</v>
      </c>
    </row>
    <row r="5428" spans="1:4" ht="14.25" x14ac:dyDescent="0.3">
      <c r="A5428" s="4">
        <v>42365.245267175997</v>
      </c>
      <c r="B5428" s="1">
        <v>10000.07483</v>
      </c>
      <c r="C5428" s="1">
        <v>18</v>
      </c>
      <c r="D5428" s="1">
        <v>2.0424652299359501E-7</v>
      </c>
    </row>
    <row r="5429" spans="1:4" ht="14.25" x14ac:dyDescent="0.3">
      <c r="A5429" s="4">
        <v>42365.245315361703</v>
      </c>
      <c r="B5429" s="1">
        <v>10000.07533</v>
      </c>
      <c r="C5429" s="1">
        <v>18</v>
      </c>
      <c r="D5429" s="1">
        <v>2.0103866838676699E-7</v>
      </c>
    </row>
    <row r="5430" spans="1:4" ht="14.25" x14ac:dyDescent="0.3">
      <c r="A5430" s="4">
        <v>42365.245363547299</v>
      </c>
      <c r="B5430" s="1">
        <v>10000.07302</v>
      </c>
      <c r="C5430" s="1">
        <v>18</v>
      </c>
      <c r="D5430" s="1">
        <v>1.9959784960559599E-7</v>
      </c>
    </row>
    <row r="5431" spans="1:4" ht="14.25" x14ac:dyDescent="0.3">
      <c r="A5431" s="4">
        <v>42365.245411732903</v>
      </c>
      <c r="B5431" s="1">
        <v>10000.07272</v>
      </c>
      <c r="C5431" s="1">
        <v>18</v>
      </c>
      <c r="D5431" s="1">
        <v>2.0027913730974601E-7</v>
      </c>
    </row>
    <row r="5432" spans="1:4" ht="14.25" x14ac:dyDescent="0.3">
      <c r="A5432" s="4">
        <v>42365.2454599185</v>
      </c>
      <c r="B5432" s="1">
        <v>10000.0723</v>
      </c>
      <c r="C5432" s="1">
        <v>18</v>
      </c>
      <c r="D5432" s="1">
        <v>2.0070492490397999E-7</v>
      </c>
    </row>
    <row r="5433" spans="1:4" ht="14.25" x14ac:dyDescent="0.3">
      <c r="A5433" s="4">
        <v>42365.245508104199</v>
      </c>
      <c r="B5433" s="1">
        <v>10000.072480000001</v>
      </c>
      <c r="C5433" s="1">
        <v>18</v>
      </c>
      <c r="D5433" s="1">
        <v>2.0105220494276E-7</v>
      </c>
    </row>
    <row r="5434" spans="1:4" ht="14.25" x14ac:dyDescent="0.3">
      <c r="A5434" s="4">
        <v>42365.245555942602</v>
      </c>
      <c r="B5434" s="1">
        <v>10000.07287</v>
      </c>
      <c r="C5434" s="1">
        <v>18</v>
      </c>
      <c r="D5434" s="1">
        <v>2.0098503220683399E-7</v>
      </c>
    </row>
    <row r="5435" spans="1:4" ht="14.25" x14ac:dyDescent="0.3">
      <c r="A5435" s="4">
        <v>42365.245604139804</v>
      </c>
      <c r="B5435" s="1">
        <v>10000.073280000001</v>
      </c>
      <c r="C5435" s="1">
        <v>18</v>
      </c>
      <c r="D5435" s="1">
        <v>2.0085202076151999E-7</v>
      </c>
    </row>
    <row r="5436" spans="1:4" ht="14.25" x14ac:dyDescent="0.3">
      <c r="A5436" s="4">
        <v>42365.2456523254</v>
      </c>
      <c r="B5436" s="1">
        <v>10000.07402</v>
      </c>
      <c r="C5436" s="1">
        <v>18</v>
      </c>
      <c r="D5436" s="1">
        <v>2.0012591447276499E-7</v>
      </c>
    </row>
    <row r="5437" spans="1:4" ht="14.25" x14ac:dyDescent="0.3">
      <c r="A5437" s="4">
        <v>42365.245700510997</v>
      </c>
      <c r="B5437" s="1">
        <v>10000.071029999999</v>
      </c>
      <c r="C5437" s="1">
        <v>18</v>
      </c>
      <c r="D5437" s="1">
        <v>2.02438792594647E-7</v>
      </c>
    </row>
    <row r="5438" spans="1:4" ht="14.25" x14ac:dyDescent="0.3">
      <c r="A5438" s="4">
        <v>42365.245748696601</v>
      </c>
      <c r="B5438" s="1">
        <v>10000.07395</v>
      </c>
      <c r="C5438" s="1">
        <v>18</v>
      </c>
      <c r="D5438" s="1">
        <v>2.0183453121291899E-7</v>
      </c>
    </row>
    <row r="5439" spans="1:4" ht="14.25" x14ac:dyDescent="0.3">
      <c r="A5439" s="4">
        <v>42365.245796870702</v>
      </c>
      <c r="B5439" s="1">
        <v>10000.078020000001</v>
      </c>
      <c r="C5439" s="1">
        <v>18</v>
      </c>
      <c r="D5439" s="1">
        <v>2.03569362482601E-7</v>
      </c>
    </row>
    <row r="5440" spans="1:4" ht="14.25" x14ac:dyDescent="0.3">
      <c r="A5440" s="4">
        <v>42365.245844709098</v>
      </c>
      <c r="B5440" s="1">
        <v>10000.07653</v>
      </c>
      <c r="C5440" s="1">
        <v>18</v>
      </c>
      <c r="D5440" s="1">
        <v>2.0408255067667601E-7</v>
      </c>
    </row>
    <row r="5441" spans="1:4" ht="14.25" x14ac:dyDescent="0.3">
      <c r="A5441" s="4">
        <v>42365.245892894702</v>
      </c>
      <c r="B5441" s="1">
        <v>10000.07425</v>
      </c>
      <c r="C5441" s="1">
        <v>18</v>
      </c>
      <c r="D5441" s="1">
        <v>2.03618393604599E-7</v>
      </c>
    </row>
    <row r="5442" spans="1:4" ht="14.25" x14ac:dyDescent="0.3">
      <c r="A5442" s="4">
        <v>42365.245941091896</v>
      </c>
      <c r="B5442" s="1">
        <v>10000.07281</v>
      </c>
      <c r="C5442" s="1">
        <v>18</v>
      </c>
      <c r="D5442" s="1">
        <v>2.0244539541652301E-7</v>
      </c>
    </row>
    <row r="5443" spans="1:4" ht="14.25" x14ac:dyDescent="0.3">
      <c r="A5443" s="4">
        <v>42365.245989265997</v>
      </c>
      <c r="B5443" s="1">
        <v>10000.07699</v>
      </c>
      <c r="C5443" s="1">
        <v>18</v>
      </c>
      <c r="D5443" s="1">
        <v>2.0225057825344399E-7</v>
      </c>
    </row>
    <row r="5444" spans="1:4" ht="14.25" x14ac:dyDescent="0.3">
      <c r="A5444" s="4">
        <v>42365.246037451601</v>
      </c>
      <c r="B5444" s="1">
        <v>10000.075489999999</v>
      </c>
      <c r="C5444" s="1">
        <v>18</v>
      </c>
      <c r="D5444" s="1">
        <v>2.02398051070303E-7</v>
      </c>
    </row>
    <row r="5445" spans="1:4" ht="14.25" x14ac:dyDescent="0.3">
      <c r="A5445" s="4">
        <v>42365.246085637198</v>
      </c>
      <c r="B5445" s="1">
        <v>10000.07381</v>
      </c>
      <c r="C5445" s="1">
        <v>18</v>
      </c>
      <c r="D5445" s="1">
        <v>2.0076924738525E-7</v>
      </c>
    </row>
    <row r="5446" spans="1:4" ht="14.25" x14ac:dyDescent="0.3">
      <c r="A5446" s="4">
        <v>42365.246133475601</v>
      </c>
      <c r="B5446" s="1">
        <v>10000.071250000001</v>
      </c>
      <c r="C5446" s="1">
        <v>18</v>
      </c>
      <c r="D5446" s="1">
        <v>2.0278000942996401E-7</v>
      </c>
    </row>
    <row r="5447" spans="1:4" ht="14.25" x14ac:dyDescent="0.3">
      <c r="A5447" s="4">
        <v>42365.246181661198</v>
      </c>
      <c r="B5447" s="1">
        <v>10000.07107</v>
      </c>
      <c r="C5447" s="1">
        <v>18</v>
      </c>
      <c r="D5447" s="1">
        <v>2.05376578564378E-7</v>
      </c>
    </row>
    <row r="5448" spans="1:4" ht="14.25" x14ac:dyDescent="0.3">
      <c r="A5448" s="4">
        <v>42365.246229846802</v>
      </c>
      <c r="B5448" s="1">
        <v>10000.074409999999</v>
      </c>
      <c r="C5448" s="1">
        <v>18</v>
      </c>
      <c r="D5448" s="1">
        <v>2.0196297941166701E-7</v>
      </c>
    </row>
    <row r="5449" spans="1:4" ht="14.25" x14ac:dyDescent="0.3">
      <c r="A5449" s="4">
        <v>42365.2462780325</v>
      </c>
      <c r="B5449" s="1">
        <v>10000.07591</v>
      </c>
      <c r="C5449" s="1">
        <v>18</v>
      </c>
      <c r="D5449" s="1">
        <v>1.9966760809301599E-7</v>
      </c>
    </row>
    <row r="5450" spans="1:4" ht="14.25" x14ac:dyDescent="0.3">
      <c r="A5450" s="4">
        <v>42365.246326218097</v>
      </c>
      <c r="B5450" s="1">
        <v>10000.07286</v>
      </c>
      <c r="C5450" s="1">
        <v>18</v>
      </c>
      <c r="D5450" s="1">
        <v>1.9991103267816301E-7</v>
      </c>
    </row>
    <row r="5451" spans="1:4" ht="14.25" x14ac:dyDescent="0.3">
      <c r="A5451" s="4">
        <v>42365.246374415299</v>
      </c>
      <c r="B5451" s="1">
        <v>10000.072</v>
      </c>
      <c r="C5451" s="1">
        <v>18</v>
      </c>
      <c r="D5451" s="1">
        <v>1.9864374255287501E-7</v>
      </c>
    </row>
    <row r="5452" spans="1:4" ht="14.25" x14ac:dyDescent="0.3">
      <c r="A5452" s="4">
        <v>42365.246422253702</v>
      </c>
      <c r="B5452" s="1">
        <v>10000.07244</v>
      </c>
      <c r="C5452" s="1">
        <v>18</v>
      </c>
      <c r="D5452" s="1">
        <v>1.9892675936871499E-7</v>
      </c>
    </row>
    <row r="5453" spans="1:4" ht="14.25" x14ac:dyDescent="0.3">
      <c r="A5453" s="4">
        <v>42365.246470427701</v>
      </c>
      <c r="B5453" s="1">
        <v>10000.072840000001</v>
      </c>
      <c r="C5453" s="1">
        <v>18</v>
      </c>
      <c r="D5453" s="1">
        <v>1.9767779365724499E-7</v>
      </c>
    </row>
    <row r="5454" spans="1:4" ht="14.25" x14ac:dyDescent="0.3">
      <c r="A5454" s="4">
        <v>42365.2465186134</v>
      </c>
      <c r="B5454" s="1">
        <v>10000.076300000001</v>
      </c>
      <c r="C5454" s="1">
        <v>18</v>
      </c>
      <c r="D5454" s="1">
        <v>1.9741552080255099E-7</v>
      </c>
    </row>
    <row r="5455" spans="1:4" ht="14.25" x14ac:dyDescent="0.3">
      <c r="A5455" s="4">
        <v>42365.246566799004</v>
      </c>
      <c r="B5455" s="1">
        <v>10000.07329</v>
      </c>
      <c r="C5455" s="1">
        <v>18</v>
      </c>
      <c r="D5455" s="1">
        <v>1.9702913611753101E-7</v>
      </c>
    </row>
    <row r="5456" spans="1:4" ht="14.25" x14ac:dyDescent="0.3">
      <c r="A5456" s="4">
        <v>42365.2466149846</v>
      </c>
      <c r="B5456" s="1">
        <v>10000.072029999999</v>
      </c>
      <c r="C5456" s="1">
        <v>18</v>
      </c>
      <c r="D5456" s="1">
        <v>1.9772025280486599E-7</v>
      </c>
    </row>
    <row r="5457" spans="1:4" ht="14.25" x14ac:dyDescent="0.3">
      <c r="A5457" s="4">
        <v>42365.246663170197</v>
      </c>
      <c r="B5457" s="1">
        <v>10000.073420000001</v>
      </c>
      <c r="C5457" s="1">
        <v>18</v>
      </c>
      <c r="D5457" s="1">
        <v>1.9752060046185E-7</v>
      </c>
    </row>
    <row r="5458" spans="1:4" ht="14.25" x14ac:dyDescent="0.3">
      <c r="A5458" s="4">
        <v>42365.246711020198</v>
      </c>
      <c r="B5458" s="1">
        <v>10000.07259</v>
      </c>
      <c r="C5458" s="1">
        <v>18</v>
      </c>
      <c r="D5458" s="1">
        <v>1.97457490019986E-7</v>
      </c>
    </row>
    <row r="5459" spans="1:4" ht="14.25" x14ac:dyDescent="0.3">
      <c r="A5459" s="4">
        <v>42365.246759194197</v>
      </c>
      <c r="B5459" s="1">
        <v>10000.07281</v>
      </c>
      <c r="C5459" s="1">
        <v>18</v>
      </c>
      <c r="D5459" s="1">
        <v>1.9775731652957201E-7</v>
      </c>
    </row>
    <row r="5460" spans="1:4" ht="14.25" x14ac:dyDescent="0.3">
      <c r="A5460" s="4">
        <v>42365.246807391501</v>
      </c>
      <c r="B5460" s="1">
        <v>10000.0708</v>
      </c>
      <c r="C5460" s="1">
        <v>18</v>
      </c>
      <c r="D5460" s="1">
        <v>2.0113518243141101E-7</v>
      </c>
    </row>
    <row r="5461" spans="1:4" ht="14.25" x14ac:dyDescent="0.3">
      <c r="A5461" s="4">
        <v>42365.2468555655</v>
      </c>
      <c r="B5461" s="1">
        <v>10000.07085</v>
      </c>
      <c r="C5461" s="1">
        <v>18</v>
      </c>
      <c r="D5461" s="1">
        <v>2.0388513932175899E-7</v>
      </c>
    </row>
    <row r="5462" spans="1:4" ht="14.25" x14ac:dyDescent="0.3">
      <c r="A5462" s="4">
        <v>42365.246903751096</v>
      </c>
      <c r="B5462" s="1">
        <v>10000.0738</v>
      </c>
      <c r="C5462" s="1">
        <v>18</v>
      </c>
      <c r="D5462" s="1">
        <v>2.03295823692359E-7</v>
      </c>
    </row>
    <row r="5463" spans="1:4" ht="14.25" x14ac:dyDescent="0.3">
      <c r="A5463" s="4">
        <v>42365.246951589499</v>
      </c>
      <c r="B5463" s="1">
        <v>10000.075339999999</v>
      </c>
      <c r="C5463" s="1">
        <v>18</v>
      </c>
      <c r="D5463" s="1">
        <v>2.0257581615919301E-7</v>
      </c>
    </row>
    <row r="5464" spans="1:4" ht="14.25" x14ac:dyDescent="0.3">
      <c r="A5464" s="4">
        <v>42365.246999775103</v>
      </c>
      <c r="B5464" s="1">
        <v>10000.07278</v>
      </c>
      <c r="C5464" s="1">
        <v>18.059999999999999</v>
      </c>
      <c r="D5464" s="1">
        <v>2.03376579226647E-7</v>
      </c>
    </row>
    <row r="5465" spans="1:4" ht="14.25" x14ac:dyDescent="0.3">
      <c r="A5465" s="4">
        <v>42365.247047960802</v>
      </c>
      <c r="B5465" s="1">
        <v>10000.07071</v>
      </c>
      <c r="C5465" s="1">
        <v>18.059999999999999</v>
      </c>
      <c r="D5465" s="1">
        <v>2.06950329747523E-7</v>
      </c>
    </row>
    <row r="5466" spans="1:4" ht="14.25" x14ac:dyDescent="0.3">
      <c r="A5466" s="4">
        <v>42365.247096157997</v>
      </c>
      <c r="B5466" s="1">
        <v>10000.07281</v>
      </c>
      <c r="C5466" s="1">
        <v>18.059999999999999</v>
      </c>
      <c r="D5466" s="1">
        <v>2.0753028571808601E-7</v>
      </c>
    </row>
    <row r="5467" spans="1:4" ht="14.25" x14ac:dyDescent="0.3">
      <c r="A5467" s="4">
        <v>42365.247144332003</v>
      </c>
      <c r="B5467" s="1">
        <v>10000.07344</v>
      </c>
      <c r="C5467" s="1">
        <v>18.059999999999999</v>
      </c>
      <c r="D5467" s="1">
        <v>2.06134322245817E-7</v>
      </c>
    </row>
    <row r="5468" spans="1:4" ht="14.25" x14ac:dyDescent="0.3">
      <c r="A5468" s="4">
        <v>42365.2471925176</v>
      </c>
      <c r="B5468" s="1">
        <v>10000.07178</v>
      </c>
      <c r="C5468" s="1">
        <v>18.059999999999999</v>
      </c>
      <c r="D5468" s="1">
        <v>2.0795112239193501E-7</v>
      </c>
    </row>
    <row r="5469" spans="1:4" ht="14.25" x14ac:dyDescent="0.3">
      <c r="A5469" s="4">
        <v>42365.247240356002</v>
      </c>
      <c r="B5469" s="1">
        <v>10000.07561</v>
      </c>
      <c r="C5469" s="1">
        <v>18.059999999999999</v>
      </c>
      <c r="D5469" s="1">
        <v>2.08201350117914E-7</v>
      </c>
    </row>
    <row r="5470" spans="1:4" ht="14.25" x14ac:dyDescent="0.3">
      <c r="A5470" s="4">
        <v>42365.247288622697</v>
      </c>
      <c r="B5470" s="1">
        <v>10000.07474</v>
      </c>
      <c r="C5470" s="1">
        <v>18.059999999999999</v>
      </c>
      <c r="D5470" s="1">
        <v>2.0818283777025499E-7</v>
      </c>
    </row>
    <row r="5471" spans="1:4" ht="14.25" x14ac:dyDescent="0.3">
      <c r="A5471" s="4">
        <v>42365.247336727298</v>
      </c>
      <c r="B5471" s="1">
        <v>10000.07452</v>
      </c>
      <c r="C5471" s="1">
        <v>18.059999999999999</v>
      </c>
      <c r="D5471" s="1">
        <v>2.07273724775863E-7</v>
      </c>
    </row>
    <row r="5472" spans="1:4" ht="14.25" x14ac:dyDescent="0.3">
      <c r="A5472" s="4">
        <v>42365.247384912902</v>
      </c>
      <c r="B5472" s="1">
        <v>10000.07452</v>
      </c>
      <c r="C5472" s="1">
        <v>18.059999999999999</v>
      </c>
      <c r="D5472" s="1">
        <v>2.0690933152446999E-7</v>
      </c>
    </row>
    <row r="5473" spans="1:4" ht="14.25" x14ac:dyDescent="0.3">
      <c r="A5473" s="4">
        <v>42365.247433098499</v>
      </c>
      <c r="B5473" s="1">
        <v>10000.07555</v>
      </c>
      <c r="C5473" s="1">
        <v>18.059999999999999</v>
      </c>
      <c r="D5473" s="1">
        <v>2.0697534841026999E-7</v>
      </c>
    </row>
    <row r="5474" spans="1:4" ht="14.25" x14ac:dyDescent="0.3">
      <c r="A5474" s="4">
        <v>42365.247481295701</v>
      </c>
      <c r="B5474" s="1">
        <v>10000.077600000001</v>
      </c>
      <c r="C5474" s="1">
        <v>18.059999999999999</v>
      </c>
      <c r="D5474" s="1">
        <v>2.09071303981052E-7</v>
      </c>
    </row>
    <row r="5475" spans="1:4" ht="14.25" x14ac:dyDescent="0.3">
      <c r="A5475" s="4">
        <v>42365.247529134103</v>
      </c>
      <c r="B5475" s="1">
        <v>10000.07582</v>
      </c>
      <c r="C5475" s="1">
        <v>18.059999999999999</v>
      </c>
      <c r="D5475" s="1">
        <v>2.0939741631007701E-7</v>
      </c>
    </row>
    <row r="5476" spans="1:4" ht="14.25" x14ac:dyDescent="0.3">
      <c r="A5476" s="4">
        <v>42365.247577319802</v>
      </c>
      <c r="B5476" s="1">
        <v>10000.075360000001</v>
      </c>
      <c r="C5476" s="1">
        <v>18.059999999999999</v>
      </c>
      <c r="D5476" s="1">
        <v>2.09468075448651E-7</v>
      </c>
    </row>
    <row r="5477" spans="1:4" ht="14.25" x14ac:dyDescent="0.3">
      <c r="A5477" s="4">
        <v>42365.247625505399</v>
      </c>
      <c r="B5477" s="1">
        <v>10000.07465</v>
      </c>
      <c r="C5477" s="1">
        <v>18.059999999999999</v>
      </c>
      <c r="D5477" s="1">
        <v>2.0940168328567801E-7</v>
      </c>
    </row>
    <row r="5478" spans="1:4" ht="14.25" x14ac:dyDescent="0.3">
      <c r="A5478" s="4">
        <v>42365.247673679398</v>
      </c>
      <c r="B5478" s="1">
        <v>10000.0762</v>
      </c>
      <c r="C5478" s="1">
        <v>18.059999999999999</v>
      </c>
      <c r="D5478" s="1">
        <v>2.0988527770218801E-7</v>
      </c>
    </row>
    <row r="5479" spans="1:4" ht="14.25" x14ac:dyDescent="0.3">
      <c r="A5479" s="4">
        <v>42365.247721865097</v>
      </c>
      <c r="B5479" s="1">
        <v>10000.07676</v>
      </c>
      <c r="C5479" s="1">
        <v>18.059999999999999</v>
      </c>
      <c r="D5479" s="1">
        <v>2.1057049845928701E-7</v>
      </c>
    </row>
    <row r="5480" spans="1:4" ht="14.25" x14ac:dyDescent="0.3">
      <c r="A5480" s="4">
        <v>42365.247770050701</v>
      </c>
      <c r="B5480" s="1">
        <v>10000.076349999999</v>
      </c>
      <c r="C5480" s="1">
        <v>18.059999999999999</v>
      </c>
      <c r="D5480" s="1">
        <v>2.09130954137187E-7</v>
      </c>
    </row>
    <row r="5481" spans="1:4" ht="14.25" x14ac:dyDescent="0.3">
      <c r="A5481" s="4">
        <v>42365.247817889103</v>
      </c>
      <c r="B5481" s="1">
        <v>10000.07732</v>
      </c>
      <c r="C5481" s="1">
        <v>18.059999999999999</v>
      </c>
      <c r="D5481" s="1">
        <v>2.10664260896814E-7</v>
      </c>
    </row>
    <row r="5482" spans="1:4" ht="14.25" x14ac:dyDescent="0.3">
      <c r="A5482" s="4">
        <v>42365.247866086298</v>
      </c>
      <c r="B5482" s="1">
        <v>10000.073630000001</v>
      </c>
      <c r="C5482" s="1">
        <v>18.059999999999999</v>
      </c>
      <c r="D5482" s="1">
        <v>2.0693585527856701E-7</v>
      </c>
    </row>
    <row r="5483" spans="1:4" ht="14.25" x14ac:dyDescent="0.3">
      <c r="A5483" s="4">
        <v>42365.247914271902</v>
      </c>
      <c r="B5483" s="1">
        <v>10000.07807</v>
      </c>
      <c r="C5483" s="1">
        <v>18.059999999999999</v>
      </c>
      <c r="D5483" s="1">
        <v>2.0899512461857299E-7</v>
      </c>
    </row>
    <row r="5484" spans="1:4" ht="14.25" x14ac:dyDescent="0.3">
      <c r="A5484" s="4">
        <v>42365.247962457499</v>
      </c>
      <c r="B5484" s="1">
        <v>10000.077149999999</v>
      </c>
      <c r="C5484" s="1">
        <v>18.059999999999999</v>
      </c>
      <c r="D5484" s="1">
        <v>2.10402944632183E-7</v>
      </c>
    </row>
    <row r="5485" spans="1:4" ht="14.25" x14ac:dyDescent="0.3">
      <c r="A5485" s="4">
        <v>42365.248010643103</v>
      </c>
      <c r="B5485" s="1">
        <v>10000.07468</v>
      </c>
      <c r="C5485" s="1">
        <v>18.059999999999999</v>
      </c>
      <c r="D5485" s="1">
        <v>2.0749036796261501E-7</v>
      </c>
    </row>
    <row r="5486" spans="1:4" ht="14.25" x14ac:dyDescent="0.3">
      <c r="A5486" s="4">
        <v>42365.248058828802</v>
      </c>
      <c r="B5486" s="1">
        <v>10000.08121</v>
      </c>
      <c r="C5486" s="1">
        <v>18.059999999999999</v>
      </c>
      <c r="D5486" s="1">
        <v>2.1102954312378199E-7</v>
      </c>
    </row>
    <row r="5487" spans="1:4" ht="14.25" x14ac:dyDescent="0.3">
      <c r="A5487" s="4">
        <v>42365.248106655599</v>
      </c>
      <c r="B5487" s="1">
        <v>10000.077139999999</v>
      </c>
      <c r="C5487" s="1">
        <v>18.059999999999999</v>
      </c>
      <c r="D5487" s="1">
        <v>2.07075945884798E-7</v>
      </c>
    </row>
    <row r="5488" spans="1:4" ht="14.25" x14ac:dyDescent="0.3">
      <c r="A5488" s="4">
        <v>42365.248154841203</v>
      </c>
      <c r="B5488" s="1">
        <v>10000.07841</v>
      </c>
      <c r="C5488" s="1">
        <v>18.059999999999999</v>
      </c>
      <c r="D5488" s="1">
        <v>2.0827031951691201E-7</v>
      </c>
    </row>
    <row r="5489" spans="1:4" ht="14.25" x14ac:dyDescent="0.3">
      <c r="A5489" s="4">
        <v>42365.2482030268</v>
      </c>
      <c r="B5489" s="1">
        <v>10000.07408</v>
      </c>
      <c r="C5489" s="1">
        <v>18.059999999999999</v>
      </c>
      <c r="D5489" s="1">
        <v>2.07959616230572E-7</v>
      </c>
    </row>
    <row r="5490" spans="1:4" ht="14.25" x14ac:dyDescent="0.3">
      <c r="A5490" s="4">
        <v>42365.248251224002</v>
      </c>
      <c r="B5490" s="1">
        <v>10000.075570000001</v>
      </c>
      <c r="C5490" s="1">
        <v>18.059999999999999</v>
      </c>
      <c r="D5490" s="1">
        <v>2.06078173995509E-7</v>
      </c>
    </row>
    <row r="5491" spans="1:4" ht="14.25" x14ac:dyDescent="0.3">
      <c r="A5491" s="4">
        <v>42365.248299398103</v>
      </c>
      <c r="B5491" s="1">
        <v>10000.07879</v>
      </c>
      <c r="C5491" s="1">
        <v>18.059999999999999</v>
      </c>
      <c r="D5491" s="1">
        <v>2.0788297702653501E-7</v>
      </c>
    </row>
    <row r="5492" spans="1:4" ht="14.25" x14ac:dyDescent="0.3">
      <c r="A5492" s="4">
        <v>42365.2483475837</v>
      </c>
      <c r="B5492" s="1">
        <v>10000.075930000001</v>
      </c>
      <c r="C5492" s="1">
        <v>18.059999999999999</v>
      </c>
      <c r="D5492" s="1">
        <v>2.0603027992664899E-7</v>
      </c>
    </row>
    <row r="5493" spans="1:4" ht="14.25" x14ac:dyDescent="0.3">
      <c r="A5493" s="4">
        <v>42365.2483954337</v>
      </c>
      <c r="B5493" s="1">
        <v>10000.078289999999</v>
      </c>
      <c r="C5493" s="1">
        <v>18.059999999999999</v>
      </c>
      <c r="D5493" s="1">
        <v>2.06982923726928E-7</v>
      </c>
    </row>
    <row r="5494" spans="1:4" ht="14.25" x14ac:dyDescent="0.3">
      <c r="A5494" s="4">
        <v>42365.248443607699</v>
      </c>
      <c r="B5494" s="1">
        <v>10000.07336</v>
      </c>
      <c r="C5494" s="1">
        <v>18.059999999999999</v>
      </c>
      <c r="D5494" s="1">
        <v>2.0406596728668199E-7</v>
      </c>
    </row>
    <row r="5495" spans="1:4" ht="14.25" x14ac:dyDescent="0.3">
      <c r="A5495" s="4">
        <v>42365.248491793303</v>
      </c>
      <c r="B5495" s="1">
        <v>10000.07561</v>
      </c>
      <c r="C5495" s="1">
        <v>18.059999999999999</v>
      </c>
      <c r="D5495" s="1">
        <v>2.00542626151E-7</v>
      </c>
    </row>
    <row r="5496" spans="1:4" ht="14.25" x14ac:dyDescent="0.3">
      <c r="A5496" s="4">
        <v>42365.248539979002</v>
      </c>
      <c r="B5496" s="1">
        <v>10000.07921</v>
      </c>
      <c r="C5496" s="1">
        <v>18.059999999999999</v>
      </c>
      <c r="D5496" s="1">
        <v>2.0492584923645899E-7</v>
      </c>
    </row>
    <row r="5497" spans="1:4" ht="14.25" x14ac:dyDescent="0.3">
      <c r="A5497" s="4">
        <v>42365.248588164599</v>
      </c>
      <c r="B5497" s="1">
        <v>10000.07576</v>
      </c>
      <c r="C5497" s="1">
        <v>18.059999999999999</v>
      </c>
      <c r="D5497" s="1">
        <v>2.0525295026653601E-7</v>
      </c>
    </row>
    <row r="5498" spans="1:4" ht="14.25" x14ac:dyDescent="0.3">
      <c r="A5498" s="4">
        <v>42365.248636350203</v>
      </c>
      <c r="B5498" s="1">
        <v>10000.07473</v>
      </c>
      <c r="C5498" s="1">
        <v>18.059999999999999</v>
      </c>
      <c r="D5498" s="1">
        <v>2.0525432409743701E-7</v>
      </c>
    </row>
    <row r="5499" spans="1:4" ht="14.25" x14ac:dyDescent="0.3">
      <c r="A5499" s="4">
        <v>42365.248684200204</v>
      </c>
      <c r="B5499" s="1">
        <v>10000.07307</v>
      </c>
      <c r="C5499" s="1">
        <v>18.059999999999999</v>
      </c>
      <c r="D5499" s="1">
        <v>2.0548268147381699E-7</v>
      </c>
    </row>
    <row r="5500" spans="1:4" ht="14.25" x14ac:dyDescent="0.3">
      <c r="A5500" s="4">
        <v>42365.2487323858</v>
      </c>
      <c r="B5500" s="1">
        <v>10000.07533</v>
      </c>
      <c r="C5500" s="1">
        <v>18.059999999999999</v>
      </c>
      <c r="D5500" s="1">
        <v>2.0557501743299199E-7</v>
      </c>
    </row>
    <row r="5501" spans="1:4" ht="14.25" x14ac:dyDescent="0.3">
      <c r="A5501" s="4">
        <v>42365.248780571397</v>
      </c>
      <c r="B5501" s="1">
        <v>10000.079610000001</v>
      </c>
      <c r="C5501" s="1">
        <v>18.059999999999999</v>
      </c>
      <c r="D5501" s="1">
        <v>2.1115047344368801E-7</v>
      </c>
    </row>
    <row r="5502" spans="1:4" ht="14.25" x14ac:dyDescent="0.3">
      <c r="A5502" s="4">
        <v>42365.248828745498</v>
      </c>
      <c r="B5502" s="1">
        <v>10000.07754</v>
      </c>
      <c r="C5502" s="1">
        <v>18.059999999999999</v>
      </c>
      <c r="D5502" s="1">
        <v>2.13104326434704E-7</v>
      </c>
    </row>
    <row r="5503" spans="1:4" ht="14.25" x14ac:dyDescent="0.3">
      <c r="A5503" s="4">
        <v>42365.248876931102</v>
      </c>
      <c r="B5503" s="1">
        <v>10000.07401</v>
      </c>
      <c r="C5503" s="1">
        <v>18.059999999999999</v>
      </c>
      <c r="D5503" s="1">
        <v>2.1230487528044201E-7</v>
      </c>
    </row>
    <row r="5504" spans="1:4" ht="14.25" x14ac:dyDescent="0.3">
      <c r="A5504" s="4">
        <v>42365.248925116699</v>
      </c>
      <c r="B5504" s="1">
        <v>10000.07656</v>
      </c>
      <c r="C5504" s="1">
        <v>18.059999999999999</v>
      </c>
      <c r="D5504" s="1">
        <v>2.12668322380405E-7</v>
      </c>
    </row>
    <row r="5505" spans="1:4" ht="14.25" x14ac:dyDescent="0.3">
      <c r="A5505" s="4">
        <v>42365.248972955102</v>
      </c>
      <c r="B5505" s="1">
        <v>10000.075999999999</v>
      </c>
      <c r="C5505" s="1">
        <v>18.059999999999999</v>
      </c>
      <c r="D5505" s="1">
        <v>2.1205588501096101E-7</v>
      </c>
    </row>
    <row r="5506" spans="1:4" ht="14.25" x14ac:dyDescent="0.3">
      <c r="A5506" s="4">
        <v>42365.2490211408</v>
      </c>
      <c r="B5506" s="1">
        <v>10000.07662</v>
      </c>
      <c r="C5506" s="1">
        <v>18.059999999999999</v>
      </c>
      <c r="D5506" s="1">
        <v>2.1268945719891499E-7</v>
      </c>
    </row>
    <row r="5507" spans="1:4" ht="14.25" x14ac:dyDescent="0.3">
      <c r="A5507" s="4">
        <v>42365.249069326397</v>
      </c>
      <c r="B5507" s="1">
        <v>10000.07645</v>
      </c>
      <c r="C5507" s="1">
        <v>18.059999999999999</v>
      </c>
      <c r="D5507" s="1">
        <v>2.1310916409009399E-7</v>
      </c>
    </row>
    <row r="5508" spans="1:4" ht="14.25" x14ac:dyDescent="0.3">
      <c r="A5508" s="4">
        <v>42365.249117512001</v>
      </c>
      <c r="B5508" s="1">
        <v>10000.07411</v>
      </c>
      <c r="C5508" s="1">
        <v>18.059999999999999</v>
      </c>
      <c r="D5508" s="1">
        <v>2.1275360594746501E-7</v>
      </c>
    </row>
    <row r="5509" spans="1:4" ht="14.25" x14ac:dyDescent="0.3">
      <c r="A5509" s="4">
        <v>42365.249165697598</v>
      </c>
      <c r="B5509" s="1">
        <v>10000.07372</v>
      </c>
      <c r="C5509" s="1">
        <v>18.059999999999999</v>
      </c>
      <c r="D5509" s="1">
        <v>2.12904928753562E-7</v>
      </c>
    </row>
    <row r="5510" spans="1:4" ht="14.25" x14ac:dyDescent="0.3">
      <c r="A5510" s="4">
        <v>42365.249213883297</v>
      </c>
      <c r="B5510" s="1">
        <v>10000.07516</v>
      </c>
      <c r="C5510" s="1">
        <v>18.059999999999999</v>
      </c>
      <c r="D5510" s="1">
        <v>2.1290508069586399E-7</v>
      </c>
    </row>
    <row r="5511" spans="1:4" ht="14.25" x14ac:dyDescent="0.3">
      <c r="A5511" s="4">
        <v>42365.249261721598</v>
      </c>
      <c r="B5511" s="1">
        <v>10000.076510000001</v>
      </c>
      <c r="C5511" s="1">
        <v>18.059999999999999</v>
      </c>
      <c r="D5511" s="1">
        <v>2.1325515149489301E-7</v>
      </c>
    </row>
    <row r="5512" spans="1:4" ht="14.25" x14ac:dyDescent="0.3">
      <c r="A5512" s="4">
        <v>42365.249309907304</v>
      </c>
      <c r="B5512" s="1">
        <v>10000.07676</v>
      </c>
      <c r="C5512" s="1">
        <v>18.059999999999999</v>
      </c>
      <c r="D5512" s="1">
        <v>2.14055660573673E-7</v>
      </c>
    </row>
    <row r="5513" spans="1:4" ht="14.25" x14ac:dyDescent="0.3">
      <c r="A5513" s="4">
        <v>42365.2493580929</v>
      </c>
      <c r="B5513" s="1">
        <v>10000.073050000001</v>
      </c>
      <c r="C5513" s="1">
        <v>18.059999999999999</v>
      </c>
      <c r="D5513" s="1">
        <v>2.13772318142471E-7</v>
      </c>
    </row>
    <row r="5514" spans="1:4" ht="14.25" x14ac:dyDescent="0.3">
      <c r="A5514" s="4">
        <v>42365.249406290102</v>
      </c>
      <c r="B5514" s="1">
        <v>10000.07524</v>
      </c>
      <c r="C5514" s="1">
        <v>18.059999999999999</v>
      </c>
      <c r="D5514" s="1">
        <v>2.13780183093907E-7</v>
      </c>
    </row>
    <row r="5515" spans="1:4" ht="14.25" x14ac:dyDescent="0.3">
      <c r="A5515" s="4">
        <v>42365.249454475699</v>
      </c>
      <c r="B5515" s="1">
        <v>10000.076059999999</v>
      </c>
      <c r="C5515" s="1">
        <v>18.059999999999999</v>
      </c>
      <c r="D5515" s="1">
        <v>2.1422942883076801E-7</v>
      </c>
    </row>
    <row r="5516" spans="1:4" ht="14.25" x14ac:dyDescent="0.3">
      <c r="A5516" s="4">
        <v>42365.2495026498</v>
      </c>
      <c r="B5516" s="1">
        <v>10000.0754</v>
      </c>
      <c r="C5516" s="1">
        <v>18.059999999999999</v>
      </c>
      <c r="D5516" s="1">
        <v>2.1357079860085699E-7</v>
      </c>
    </row>
    <row r="5517" spans="1:4" ht="14.25" x14ac:dyDescent="0.3">
      <c r="A5517" s="4">
        <v>42365.249550488203</v>
      </c>
      <c r="B5517" s="1">
        <v>10000.075580000001</v>
      </c>
      <c r="C5517" s="1">
        <v>18.059999999999999</v>
      </c>
      <c r="D5517" s="1">
        <v>2.1328272723797299E-7</v>
      </c>
    </row>
    <row r="5518" spans="1:4" ht="14.25" x14ac:dyDescent="0.3">
      <c r="A5518" s="4">
        <v>42365.249598673799</v>
      </c>
      <c r="B5518" s="1">
        <v>10000.07656</v>
      </c>
      <c r="C5518" s="1">
        <v>18.059999999999999</v>
      </c>
      <c r="D5518" s="1">
        <v>2.1175900662196701E-7</v>
      </c>
    </row>
    <row r="5519" spans="1:4" ht="14.25" x14ac:dyDescent="0.3">
      <c r="A5519" s="4">
        <v>42365.249646859404</v>
      </c>
      <c r="B5519" s="1">
        <v>10000.07322</v>
      </c>
      <c r="C5519" s="1">
        <v>18.059999999999999</v>
      </c>
      <c r="D5519" s="1">
        <v>2.11474308350442E-7</v>
      </c>
    </row>
    <row r="5520" spans="1:4" ht="14.25" x14ac:dyDescent="0.3">
      <c r="A5520" s="4">
        <v>42365.249695045</v>
      </c>
      <c r="B5520" s="1">
        <v>10000.077810000001</v>
      </c>
      <c r="C5520" s="1">
        <v>18.059999999999999</v>
      </c>
      <c r="D5520" s="1">
        <v>2.1357147686002199E-7</v>
      </c>
    </row>
    <row r="5521" spans="1:4" ht="14.25" x14ac:dyDescent="0.3">
      <c r="A5521" s="4">
        <v>42365.249743230699</v>
      </c>
      <c r="B5521" s="1">
        <v>10000.075930000001</v>
      </c>
      <c r="C5521" s="1">
        <v>18.059999999999999</v>
      </c>
      <c r="D5521" s="1">
        <v>2.1387500477543901E-7</v>
      </c>
    </row>
    <row r="5522" spans="1:4" ht="14.25" x14ac:dyDescent="0.3">
      <c r="A5522" s="4">
        <v>42365.249791416303</v>
      </c>
      <c r="B5522" s="1">
        <v>10000.07408</v>
      </c>
      <c r="C5522" s="1">
        <v>18.059999999999999</v>
      </c>
      <c r="D5522" s="1">
        <v>2.1049739986251001E-7</v>
      </c>
    </row>
    <row r="5523" spans="1:4" ht="14.25" x14ac:dyDescent="0.3">
      <c r="A5523" s="4">
        <v>42365.249839266202</v>
      </c>
      <c r="B5523" s="1">
        <v>10000.07609</v>
      </c>
      <c r="C5523" s="1">
        <v>18.059999999999999</v>
      </c>
      <c r="D5523" s="1">
        <v>2.1077585874084299E-7</v>
      </c>
    </row>
    <row r="5524" spans="1:4" ht="14.25" x14ac:dyDescent="0.3">
      <c r="A5524" s="4">
        <v>42365.249887451901</v>
      </c>
      <c r="B5524" s="1">
        <v>10000.073039999999</v>
      </c>
      <c r="C5524" s="1">
        <v>18.059999999999999</v>
      </c>
      <c r="D5524" s="1">
        <v>2.10356125741403E-7</v>
      </c>
    </row>
    <row r="5525" spans="1:4" ht="14.25" x14ac:dyDescent="0.3">
      <c r="A5525" s="4">
        <v>42365.249935637497</v>
      </c>
      <c r="B5525" s="1">
        <v>10000.07519</v>
      </c>
      <c r="C5525" s="1">
        <v>18.059999999999999</v>
      </c>
      <c r="D5525" s="1">
        <v>2.10369544481198E-7</v>
      </c>
    </row>
    <row r="5526" spans="1:4" ht="14.25" x14ac:dyDescent="0.3">
      <c r="A5526" s="4">
        <v>42365.249983811598</v>
      </c>
      <c r="B5526" s="1">
        <v>10000.07567</v>
      </c>
      <c r="C5526" s="1">
        <v>18.059999999999999</v>
      </c>
      <c r="D5526" s="1">
        <v>2.10494466246408E-7</v>
      </c>
    </row>
    <row r="5527" spans="1:4" ht="14.25" x14ac:dyDescent="0.3">
      <c r="A5527" s="4">
        <v>42365.250031997202</v>
      </c>
      <c r="B5527" s="1">
        <v>10000.07567</v>
      </c>
      <c r="C5527" s="1">
        <v>18.059999999999999</v>
      </c>
      <c r="D5527" s="1">
        <v>2.10543130646728E-7</v>
      </c>
    </row>
    <row r="5528" spans="1:4" ht="14.25" x14ac:dyDescent="0.3">
      <c r="A5528" s="4">
        <v>42365.250080182799</v>
      </c>
      <c r="B5528" s="1">
        <v>10000.075510000001</v>
      </c>
      <c r="C5528" s="1">
        <v>18.059999999999999</v>
      </c>
      <c r="D5528" s="1">
        <v>2.1064238792347501E-7</v>
      </c>
    </row>
    <row r="5529" spans="1:4" ht="14.25" x14ac:dyDescent="0.3">
      <c r="A5529" s="4">
        <v>42365.250128021202</v>
      </c>
      <c r="B5529" s="1">
        <v>10000.0759</v>
      </c>
      <c r="C5529" s="1">
        <v>18.059999999999999</v>
      </c>
      <c r="D5529" s="1">
        <v>2.10844196829192E-7</v>
      </c>
    </row>
    <row r="5530" spans="1:4" ht="14.25" x14ac:dyDescent="0.3">
      <c r="A5530" s="4">
        <v>42365.250176206799</v>
      </c>
      <c r="B5530" s="1">
        <v>10000.07656</v>
      </c>
      <c r="C5530" s="1">
        <v>18.059999999999999</v>
      </c>
      <c r="D5530" s="1">
        <v>2.1067724345273099E-7</v>
      </c>
    </row>
    <row r="5531" spans="1:4" ht="14.25" x14ac:dyDescent="0.3">
      <c r="A5531" s="4">
        <v>42365.250224392403</v>
      </c>
      <c r="B5531" s="1">
        <v>10000.073979999999</v>
      </c>
      <c r="C5531" s="1">
        <v>18.059999999999999</v>
      </c>
      <c r="D5531" s="1">
        <v>2.09740148470039E-7</v>
      </c>
    </row>
    <row r="5532" spans="1:4" ht="14.25" x14ac:dyDescent="0.3">
      <c r="A5532" s="4">
        <v>42365.250272589597</v>
      </c>
      <c r="B5532" s="1">
        <v>10000.075999999999</v>
      </c>
      <c r="C5532" s="1">
        <v>18.059999999999999</v>
      </c>
      <c r="D5532" s="1">
        <v>2.0834507508807E-7</v>
      </c>
    </row>
    <row r="5533" spans="1:4" ht="14.25" x14ac:dyDescent="0.3">
      <c r="A5533" s="4">
        <v>42365.250320763698</v>
      </c>
      <c r="B5533" s="1">
        <v>10000.07639</v>
      </c>
      <c r="C5533" s="1">
        <v>18.059999999999999</v>
      </c>
      <c r="D5533" s="1">
        <v>2.07326840539243E-7</v>
      </c>
    </row>
    <row r="5534" spans="1:4" ht="14.25" x14ac:dyDescent="0.3">
      <c r="A5534" s="4">
        <v>42365.250368949302</v>
      </c>
      <c r="B5534" s="1">
        <v>10000.073560000001</v>
      </c>
      <c r="C5534" s="1">
        <v>18.059999999999999</v>
      </c>
      <c r="D5534" s="1">
        <v>2.0673218409593199E-7</v>
      </c>
    </row>
    <row r="5535" spans="1:4" ht="14.25" x14ac:dyDescent="0.3">
      <c r="A5535" s="4">
        <v>42365.250416787698</v>
      </c>
      <c r="B5535" s="1">
        <v>10000.07314</v>
      </c>
      <c r="C5535" s="1">
        <v>18.059999999999999</v>
      </c>
      <c r="D5535" s="1">
        <v>2.0685350179122099E-7</v>
      </c>
    </row>
    <row r="5536" spans="1:4" ht="14.25" x14ac:dyDescent="0.3">
      <c r="A5536" s="4">
        <v>42365.2504649849</v>
      </c>
      <c r="B5536" s="1">
        <v>10000.07581</v>
      </c>
      <c r="C5536" s="1">
        <v>18.059999999999999</v>
      </c>
      <c r="D5536" s="1">
        <v>2.0677106191532699E-7</v>
      </c>
    </row>
    <row r="5537" spans="1:4" ht="14.25" x14ac:dyDescent="0.3">
      <c r="A5537" s="4">
        <v>42365.250513159001</v>
      </c>
      <c r="B5537" s="1">
        <v>10000.075489999999</v>
      </c>
      <c r="C5537" s="1">
        <v>18.059999999999999</v>
      </c>
      <c r="D5537" s="1">
        <v>2.0289208348005899E-7</v>
      </c>
    </row>
    <row r="5538" spans="1:4" ht="14.25" x14ac:dyDescent="0.3">
      <c r="A5538" s="4">
        <v>42365.250561344597</v>
      </c>
      <c r="B5538" s="1">
        <v>10000.07913</v>
      </c>
      <c r="C5538" s="1">
        <v>18.059999999999999</v>
      </c>
      <c r="D5538" s="1">
        <v>2.06561577563117E-7</v>
      </c>
    </row>
    <row r="5539" spans="1:4" ht="14.25" x14ac:dyDescent="0.3">
      <c r="A5539" s="4">
        <v>42365.250609541799</v>
      </c>
      <c r="B5539" s="1">
        <v>10000.07662</v>
      </c>
      <c r="C5539" s="1">
        <v>18.25</v>
      </c>
      <c r="D5539" s="1">
        <v>2.0505731577143E-7</v>
      </c>
    </row>
    <row r="5540" spans="1:4" ht="14.25" x14ac:dyDescent="0.3">
      <c r="A5540" s="4">
        <v>42365.250657727403</v>
      </c>
      <c r="B5540" s="1">
        <v>10000.07365</v>
      </c>
      <c r="C5540" s="1">
        <v>18.25</v>
      </c>
      <c r="D5540" s="1">
        <v>2.05053383803447E-7</v>
      </c>
    </row>
    <row r="5541" spans="1:4" ht="14.25" x14ac:dyDescent="0.3">
      <c r="A5541" s="4">
        <v>42365.250705565799</v>
      </c>
      <c r="B5541" s="1">
        <v>10000.07639</v>
      </c>
      <c r="C5541" s="1">
        <v>18.25</v>
      </c>
      <c r="D5541" s="1">
        <v>2.0530004995641699E-7</v>
      </c>
    </row>
    <row r="5542" spans="1:4" ht="14.25" x14ac:dyDescent="0.3">
      <c r="A5542" s="4">
        <v>42365.250753739798</v>
      </c>
      <c r="B5542" s="1">
        <v>10000.07573</v>
      </c>
      <c r="C5542" s="1">
        <v>18.25</v>
      </c>
      <c r="D5542" s="1">
        <v>2.0410354833350701E-7</v>
      </c>
    </row>
    <row r="5543" spans="1:4" ht="14.25" x14ac:dyDescent="0.3">
      <c r="A5543" s="4">
        <v>42365.250801925496</v>
      </c>
      <c r="B5543" s="1">
        <v>10000.074559999999</v>
      </c>
      <c r="C5543" s="1">
        <v>18.25</v>
      </c>
      <c r="D5543" s="1">
        <v>2.03311782682425E-7</v>
      </c>
    </row>
    <row r="5544" spans="1:4" ht="14.25" x14ac:dyDescent="0.3">
      <c r="A5544" s="4">
        <v>42365.250850111101</v>
      </c>
      <c r="B5544" s="1">
        <v>10000.071959999999</v>
      </c>
      <c r="C5544" s="1">
        <v>18.25</v>
      </c>
      <c r="D5544" s="1">
        <v>2.0565339920237299E-7</v>
      </c>
    </row>
    <row r="5545" spans="1:4" ht="14.25" x14ac:dyDescent="0.3">
      <c r="A5545" s="4">
        <v>42365.250898296697</v>
      </c>
      <c r="B5545" s="1">
        <v>10000.07575</v>
      </c>
      <c r="C5545" s="1">
        <v>18.25</v>
      </c>
      <c r="D5545" s="1">
        <v>2.0537634762781001E-7</v>
      </c>
    </row>
    <row r="5546" spans="1:4" ht="14.25" x14ac:dyDescent="0.3">
      <c r="A5546" s="4">
        <v>42365.250946493899</v>
      </c>
      <c r="B5546" s="1">
        <v>10000.07344</v>
      </c>
      <c r="C5546" s="1">
        <v>18.25</v>
      </c>
      <c r="D5546" s="1">
        <v>2.024236507477E-7</v>
      </c>
    </row>
    <row r="5547" spans="1:4" ht="14.25" x14ac:dyDescent="0.3">
      <c r="A5547" s="4">
        <v>42365.250994320697</v>
      </c>
      <c r="B5547" s="1">
        <v>10000.075580000001</v>
      </c>
      <c r="C5547" s="1">
        <v>18.25</v>
      </c>
      <c r="D5547" s="1">
        <v>1.98366751595267E-7</v>
      </c>
    </row>
    <row r="5548" spans="1:4" ht="14.25" x14ac:dyDescent="0.3">
      <c r="A5548" s="4">
        <v>42365.251042506403</v>
      </c>
      <c r="B5548" s="1">
        <v>10000.072539999999</v>
      </c>
      <c r="C5548" s="1">
        <v>18.25</v>
      </c>
      <c r="D5548" s="1">
        <v>1.9993095516866399E-7</v>
      </c>
    </row>
    <row r="5549" spans="1:4" ht="14.25" x14ac:dyDescent="0.3">
      <c r="A5549" s="4">
        <v>42365.251090692</v>
      </c>
      <c r="B5549" s="1">
        <v>10000.071389999999</v>
      </c>
      <c r="C5549" s="1">
        <v>18.25</v>
      </c>
      <c r="D5549" s="1">
        <v>2.03202394181131E-7</v>
      </c>
    </row>
    <row r="5550" spans="1:4" ht="14.25" x14ac:dyDescent="0.3">
      <c r="A5550" s="4">
        <v>42365.251138877597</v>
      </c>
      <c r="B5550" s="1">
        <v>10000.07663</v>
      </c>
      <c r="C5550" s="1">
        <v>18.25</v>
      </c>
      <c r="D5550" s="1">
        <v>2.0253311751431399E-7</v>
      </c>
    </row>
    <row r="5551" spans="1:4" ht="14.25" x14ac:dyDescent="0.3">
      <c r="A5551" s="4">
        <v>42365.251187074799</v>
      </c>
      <c r="B5551" s="1">
        <v>10000.075360000001</v>
      </c>
      <c r="C5551" s="1">
        <v>18.25</v>
      </c>
      <c r="D5551" s="1">
        <v>2.00095028831198E-7</v>
      </c>
    </row>
    <row r="5552" spans="1:4" ht="14.25" x14ac:dyDescent="0.3">
      <c r="A5552" s="4">
        <v>42365.251235260497</v>
      </c>
      <c r="B5552" s="1">
        <v>10000.07178</v>
      </c>
      <c r="C5552" s="1">
        <v>18.25</v>
      </c>
      <c r="D5552" s="1">
        <v>2.0109664885618499E-7</v>
      </c>
    </row>
    <row r="5553" spans="1:4" ht="14.25" x14ac:dyDescent="0.3">
      <c r="A5553" s="4">
        <v>42365.251283098798</v>
      </c>
      <c r="B5553" s="1">
        <v>10000.07259</v>
      </c>
      <c r="C5553" s="1">
        <v>18.25</v>
      </c>
      <c r="D5553" s="1">
        <v>2.0139910100388501E-7</v>
      </c>
    </row>
    <row r="5554" spans="1:4" ht="14.25" x14ac:dyDescent="0.3">
      <c r="A5554" s="4">
        <v>42365.251331272899</v>
      </c>
      <c r="B5554" s="1">
        <v>10000.07387</v>
      </c>
      <c r="C5554" s="1">
        <v>18.25</v>
      </c>
      <c r="D5554" s="1">
        <v>2.0146104783767799E-7</v>
      </c>
    </row>
    <row r="5555" spans="1:4" ht="14.25" x14ac:dyDescent="0.3">
      <c r="A5555" s="4">
        <v>42365.251379458503</v>
      </c>
      <c r="B5555" s="1">
        <v>10000.07581</v>
      </c>
      <c r="C5555" s="1">
        <v>18.25</v>
      </c>
      <c r="D5555" s="1">
        <v>2.0072571043164701E-7</v>
      </c>
    </row>
    <row r="5556" spans="1:4" ht="14.25" x14ac:dyDescent="0.3">
      <c r="A5556" s="4">
        <v>42365.251427655698</v>
      </c>
      <c r="B5556" s="1">
        <v>10000.07588</v>
      </c>
      <c r="C5556" s="1">
        <v>18.25</v>
      </c>
      <c r="D5556" s="1">
        <v>1.9838425865869601E-7</v>
      </c>
    </row>
    <row r="5557" spans="1:4" ht="14.25" x14ac:dyDescent="0.3">
      <c r="A5557" s="4">
        <v>42365.251475841302</v>
      </c>
      <c r="B5557" s="1">
        <v>10000.07296</v>
      </c>
      <c r="C5557" s="1">
        <v>18.25</v>
      </c>
      <c r="D5557" s="1">
        <v>1.9884643965748199E-7</v>
      </c>
    </row>
    <row r="5558" spans="1:4" ht="14.25" x14ac:dyDescent="0.3">
      <c r="A5558" s="4">
        <v>42365.251523679697</v>
      </c>
      <c r="B5558" s="1">
        <v>10000.07476</v>
      </c>
      <c r="C5558" s="1">
        <v>18.25</v>
      </c>
      <c r="D5558" s="1">
        <v>1.97181655339498E-7</v>
      </c>
    </row>
    <row r="5559" spans="1:4" ht="14.25" x14ac:dyDescent="0.3">
      <c r="A5559" s="4">
        <v>42365.251571853798</v>
      </c>
      <c r="B5559" s="1">
        <v>10000.074979999999</v>
      </c>
      <c r="C5559" s="1">
        <v>18.25</v>
      </c>
      <c r="D5559" s="1">
        <v>1.95722673114894E-7</v>
      </c>
    </row>
    <row r="5560" spans="1:4" ht="14.25" x14ac:dyDescent="0.3">
      <c r="A5560" s="4">
        <v>42365.251620039402</v>
      </c>
      <c r="B5560" s="1">
        <v>10000.076880000001</v>
      </c>
      <c r="C5560" s="1">
        <v>18.25</v>
      </c>
      <c r="D5560" s="1">
        <v>1.91269957518067E-7</v>
      </c>
    </row>
    <row r="5561" spans="1:4" ht="14.25" x14ac:dyDescent="0.3">
      <c r="A5561" s="4">
        <v>42365.251668236597</v>
      </c>
      <c r="B5561" s="1">
        <v>10000.07717</v>
      </c>
      <c r="C5561" s="1">
        <v>18.25</v>
      </c>
      <c r="D5561" s="1">
        <v>1.8689440523280999E-7</v>
      </c>
    </row>
    <row r="5562" spans="1:4" ht="14.25" x14ac:dyDescent="0.3">
      <c r="A5562" s="4">
        <v>42365.251716422201</v>
      </c>
      <c r="B5562" s="1">
        <v>10000.07402</v>
      </c>
      <c r="C5562" s="1">
        <v>18.25</v>
      </c>
      <c r="D5562" s="1">
        <v>1.86724611258094E-7</v>
      </c>
    </row>
    <row r="5563" spans="1:4" ht="14.25" x14ac:dyDescent="0.3">
      <c r="A5563" s="4">
        <v>42365.251764596302</v>
      </c>
      <c r="B5563" s="1">
        <v>10000.074860000001</v>
      </c>
      <c r="C5563" s="1">
        <v>18.25</v>
      </c>
      <c r="D5563" s="1">
        <v>1.86788993565858E-7</v>
      </c>
    </row>
    <row r="5564" spans="1:4" ht="14.25" x14ac:dyDescent="0.3">
      <c r="A5564" s="4">
        <v>42365.2518124462</v>
      </c>
      <c r="B5564" s="1">
        <v>10000.07531</v>
      </c>
      <c r="C5564" s="1">
        <v>18.25</v>
      </c>
      <c r="D5564" s="1">
        <v>1.8499829317198901E-7</v>
      </c>
    </row>
    <row r="5565" spans="1:4" ht="14.25" x14ac:dyDescent="0.3">
      <c r="A5565" s="4">
        <v>42365.251860631899</v>
      </c>
      <c r="B5565" s="1">
        <v>10000.07591</v>
      </c>
      <c r="C5565" s="1">
        <v>18.25</v>
      </c>
      <c r="D5565" s="1">
        <v>1.7902911744402601E-7</v>
      </c>
    </row>
    <row r="5566" spans="1:4" ht="14.25" x14ac:dyDescent="0.3">
      <c r="A5566" s="4">
        <v>42365.251908805898</v>
      </c>
      <c r="B5566" s="1">
        <v>10000.07727</v>
      </c>
      <c r="C5566" s="1">
        <v>18.25</v>
      </c>
      <c r="D5566" s="1">
        <v>1.7801056624813E-7</v>
      </c>
    </row>
    <row r="5567" spans="1:4" ht="14.25" x14ac:dyDescent="0.3">
      <c r="A5567" s="4">
        <v>42365.2519570031</v>
      </c>
      <c r="B5567" s="1">
        <v>10000.074490000001</v>
      </c>
      <c r="C5567" s="1">
        <v>18.25</v>
      </c>
      <c r="D5567" s="1">
        <v>1.7711751444954701E-7</v>
      </c>
    </row>
    <row r="5568" spans="1:4" ht="14.25" x14ac:dyDescent="0.3">
      <c r="A5568" s="4">
        <v>42365.252005177201</v>
      </c>
      <c r="B5568" s="1">
        <v>10000.07504</v>
      </c>
      <c r="C5568" s="1">
        <v>18.25</v>
      </c>
      <c r="D5568" s="1">
        <v>1.73234063231749E-7</v>
      </c>
    </row>
    <row r="5569" spans="1:4" ht="14.25" x14ac:dyDescent="0.3">
      <c r="A5569" s="4">
        <v>42365.252053362798</v>
      </c>
      <c r="B5569" s="1">
        <v>10000.07783</v>
      </c>
      <c r="C5569" s="1">
        <v>18.25</v>
      </c>
      <c r="D5569" s="1">
        <v>1.7475974280114301E-7</v>
      </c>
    </row>
    <row r="5570" spans="1:4" ht="14.25" x14ac:dyDescent="0.3">
      <c r="A5570" s="4">
        <v>42365.2521012012</v>
      </c>
      <c r="B5570" s="1">
        <v>10000.07497</v>
      </c>
      <c r="C5570" s="1">
        <v>18.25</v>
      </c>
      <c r="D5570" s="1">
        <v>1.7467003597376499E-7</v>
      </c>
    </row>
    <row r="5571" spans="1:4" ht="14.25" x14ac:dyDescent="0.3">
      <c r="A5571" s="4">
        <v>42365.252149386797</v>
      </c>
      <c r="B5571" s="1">
        <v>10000.07597</v>
      </c>
      <c r="C5571" s="1">
        <v>18.25</v>
      </c>
      <c r="D5571" s="1">
        <v>1.7442094539203801E-7</v>
      </c>
    </row>
    <row r="5572" spans="1:4" ht="14.25" x14ac:dyDescent="0.3">
      <c r="A5572" s="4">
        <v>42365.252197572401</v>
      </c>
      <c r="B5572" s="1">
        <v>10000.07632</v>
      </c>
      <c r="C5572" s="1">
        <v>18.25</v>
      </c>
      <c r="D5572" s="1">
        <v>1.74275273202475E-7</v>
      </c>
    </row>
    <row r="5573" spans="1:4" ht="14.25" x14ac:dyDescent="0.3">
      <c r="A5573" s="4">
        <v>42365.252245769603</v>
      </c>
      <c r="B5573" s="1">
        <v>10000.076209999999</v>
      </c>
      <c r="C5573" s="1">
        <v>18.25</v>
      </c>
      <c r="D5573" s="1">
        <v>1.7439134552408901E-7</v>
      </c>
    </row>
    <row r="5574" spans="1:4" ht="14.25" x14ac:dyDescent="0.3">
      <c r="A5574" s="4">
        <v>42365.252293955302</v>
      </c>
      <c r="B5574" s="1">
        <v>10000.07633</v>
      </c>
      <c r="C5574" s="1">
        <v>18.25</v>
      </c>
      <c r="D5574" s="1">
        <v>1.7337273635311599E-7</v>
      </c>
    </row>
    <row r="5575" spans="1:4" ht="14.25" x14ac:dyDescent="0.3">
      <c r="A5575" s="4">
        <v>42365.252342140899</v>
      </c>
      <c r="B5575" s="1">
        <v>10000.07569</v>
      </c>
      <c r="C5575" s="1">
        <v>18.25</v>
      </c>
      <c r="D5575" s="1">
        <v>1.733583655248E-7</v>
      </c>
    </row>
    <row r="5576" spans="1:4" ht="14.25" x14ac:dyDescent="0.3">
      <c r="A5576" s="4">
        <v>42365.252389967703</v>
      </c>
      <c r="B5576" s="1">
        <v>10000.078519999999</v>
      </c>
      <c r="C5576" s="1">
        <v>18.25</v>
      </c>
      <c r="D5576" s="1">
        <v>1.7582257450005301E-7</v>
      </c>
    </row>
    <row r="5577" spans="1:4" ht="14.25" x14ac:dyDescent="0.3">
      <c r="A5577" s="4">
        <v>42365.2524381533</v>
      </c>
      <c r="B5577" s="1">
        <v>10000.07639</v>
      </c>
      <c r="C5577" s="1">
        <v>18.18</v>
      </c>
      <c r="D5577" s="1">
        <v>1.7574041662110301E-7</v>
      </c>
    </row>
    <row r="5578" spans="1:4" ht="14.25" x14ac:dyDescent="0.3">
      <c r="A5578" s="4">
        <v>42365.252486338999</v>
      </c>
      <c r="B5578" s="1">
        <v>10000.07771</v>
      </c>
      <c r="C5578" s="1">
        <v>18.18</v>
      </c>
      <c r="D5578" s="1">
        <v>1.7688438125985501E-7</v>
      </c>
    </row>
    <row r="5579" spans="1:4" ht="14.25" x14ac:dyDescent="0.3">
      <c r="A5579" s="4">
        <v>42365.252534524603</v>
      </c>
      <c r="B5579" s="1">
        <v>10000.079540000001</v>
      </c>
      <c r="C5579" s="1">
        <v>18.18</v>
      </c>
      <c r="D5579" s="1">
        <v>1.80785048767469E-7</v>
      </c>
    </row>
    <row r="5580" spans="1:4" ht="14.25" x14ac:dyDescent="0.3">
      <c r="A5580" s="4">
        <v>42365.252582721798</v>
      </c>
      <c r="B5580" s="1">
        <v>10000.07624</v>
      </c>
      <c r="C5580" s="1">
        <v>18.18</v>
      </c>
      <c r="D5580" s="1">
        <v>1.8074604612859599E-7</v>
      </c>
    </row>
    <row r="5581" spans="1:4" ht="14.25" x14ac:dyDescent="0.3">
      <c r="A5581" s="4">
        <v>42365.252630907402</v>
      </c>
      <c r="B5581" s="1">
        <v>10000.07545</v>
      </c>
      <c r="C5581" s="1">
        <v>18.18</v>
      </c>
      <c r="D5581" s="1">
        <v>1.7997794199488199E-7</v>
      </c>
    </row>
    <row r="5582" spans="1:4" ht="14.25" x14ac:dyDescent="0.3">
      <c r="A5582" s="4">
        <v>42365.252678745797</v>
      </c>
      <c r="B5582" s="1">
        <v>10000.07591</v>
      </c>
      <c r="C5582" s="1">
        <v>18.18</v>
      </c>
      <c r="D5582" s="1">
        <v>1.7886452498871901E-7</v>
      </c>
    </row>
    <row r="5583" spans="1:4" ht="14.25" x14ac:dyDescent="0.3">
      <c r="A5583" s="4">
        <v>42365.252726931401</v>
      </c>
      <c r="B5583" s="1">
        <v>10000.07497</v>
      </c>
      <c r="C5583" s="1">
        <v>18.18</v>
      </c>
      <c r="D5583" s="1">
        <v>1.77336484491183E-7</v>
      </c>
    </row>
    <row r="5584" spans="1:4" ht="14.25" x14ac:dyDescent="0.3">
      <c r="A5584" s="4">
        <v>42365.252775105502</v>
      </c>
      <c r="B5584" s="1">
        <v>10000.078079999999</v>
      </c>
      <c r="C5584" s="1">
        <v>18.18</v>
      </c>
      <c r="D5584" s="1">
        <v>1.7837376654183499E-7</v>
      </c>
    </row>
    <row r="5585" spans="1:4" ht="14.25" x14ac:dyDescent="0.3">
      <c r="A5585" s="4">
        <v>42365.252823291099</v>
      </c>
      <c r="B5585" s="1">
        <v>10000.078799999999</v>
      </c>
      <c r="C5585" s="1">
        <v>18.18</v>
      </c>
      <c r="D5585" s="1">
        <v>1.80859035761999E-7</v>
      </c>
    </row>
    <row r="5586" spans="1:4" ht="14.25" x14ac:dyDescent="0.3">
      <c r="A5586" s="4">
        <v>42365.252871476703</v>
      </c>
      <c r="B5586" s="1">
        <v>10000.07438</v>
      </c>
      <c r="C5586" s="1">
        <v>18.18</v>
      </c>
      <c r="D5586" s="1">
        <v>1.7254082246907999E-7</v>
      </c>
    </row>
    <row r="5587" spans="1:4" ht="14.25" x14ac:dyDescent="0.3">
      <c r="A5587" s="4">
        <v>42365.252919662402</v>
      </c>
      <c r="B5587" s="1">
        <v>10000.076650000001</v>
      </c>
      <c r="C5587" s="1">
        <v>18.18</v>
      </c>
      <c r="D5587" s="1">
        <v>1.7217447449037301E-7</v>
      </c>
    </row>
    <row r="5588" spans="1:4" ht="14.25" x14ac:dyDescent="0.3">
      <c r="A5588" s="4">
        <v>42365.252967500703</v>
      </c>
      <c r="B5588" s="1">
        <v>10000.073829999999</v>
      </c>
      <c r="C5588" s="1">
        <v>18.18</v>
      </c>
      <c r="D5588" s="1">
        <v>1.70734687155965E-7</v>
      </c>
    </row>
    <row r="5589" spans="1:4" ht="14.25" x14ac:dyDescent="0.3">
      <c r="A5589" s="4">
        <v>42365.253015697897</v>
      </c>
      <c r="B5589" s="1">
        <v>10000.07991</v>
      </c>
      <c r="C5589" s="1">
        <v>18.18</v>
      </c>
      <c r="D5589" s="1">
        <v>1.7547576680365099E-7</v>
      </c>
    </row>
    <row r="5590" spans="1:4" ht="14.25" x14ac:dyDescent="0.3">
      <c r="A5590" s="4">
        <v>42365.253063871998</v>
      </c>
      <c r="B5590" s="1">
        <v>10000.078020000001</v>
      </c>
      <c r="C5590" s="1">
        <v>18.18</v>
      </c>
      <c r="D5590" s="1">
        <v>1.77096717789463E-7</v>
      </c>
    </row>
    <row r="5591" spans="1:4" ht="14.25" x14ac:dyDescent="0.3">
      <c r="A5591" s="4">
        <v>42365.253112057602</v>
      </c>
      <c r="B5591" s="1">
        <v>10000.07453</v>
      </c>
      <c r="C5591" s="1">
        <v>18.18</v>
      </c>
      <c r="D5591" s="1">
        <v>1.74576173375359E-7</v>
      </c>
    </row>
    <row r="5592" spans="1:4" ht="14.25" x14ac:dyDescent="0.3">
      <c r="A5592" s="4">
        <v>42365.253160243199</v>
      </c>
      <c r="B5592" s="1">
        <v>10000.0751</v>
      </c>
      <c r="C5592" s="1">
        <v>18.18</v>
      </c>
      <c r="D5592" s="1">
        <v>1.7461379972750399E-7</v>
      </c>
    </row>
    <row r="5593" spans="1:4" ht="14.25" x14ac:dyDescent="0.3">
      <c r="A5593" s="4">
        <v>42365.253208428898</v>
      </c>
      <c r="B5593" s="1">
        <v>10000.07691</v>
      </c>
      <c r="C5593" s="1">
        <v>18.18</v>
      </c>
      <c r="D5593" s="1">
        <v>1.7301249426040999E-7</v>
      </c>
    </row>
    <row r="5594" spans="1:4" ht="14.25" x14ac:dyDescent="0.3">
      <c r="A5594" s="4">
        <v>42365.2532562673</v>
      </c>
      <c r="B5594" s="1">
        <v>10000.077719999999</v>
      </c>
      <c r="C5594" s="1">
        <v>18.18</v>
      </c>
      <c r="D5594" s="1">
        <v>1.7286627105061301E-7</v>
      </c>
    </row>
    <row r="5595" spans="1:4" ht="14.25" x14ac:dyDescent="0.3">
      <c r="A5595" s="4">
        <v>42365.253304452897</v>
      </c>
      <c r="B5595" s="1">
        <v>10000.07771</v>
      </c>
      <c r="C5595" s="1">
        <v>18.18</v>
      </c>
      <c r="D5595" s="1">
        <v>1.7411265031640399E-7</v>
      </c>
    </row>
    <row r="5596" spans="1:4" ht="14.25" x14ac:dyDescent="0.3">
      <c r="A5596" s="4">
        <v>42365.253352638501</v>
      </c>
      <c r="B5596" s="1">
        <v>10000.07372</v>
      </c>
      <c r="C5596" s="1">
        <v>18.18</v>
      </c>
      <c r="D5596" s="1">
        <v>1.7140629445540401E-7</v>
      </c>
    </row>
    <row r="5597" spans="1:4" ht="14.25" x14ac:dyDescent="0.3">
      <c r="A5597" s="4">
        <v>42365.253400824098</v>
      </c>
      <c r="B5597" s="1">
        <v>10000.07444</v>
      </c>
      <c r="C5597" s="1">
        <v>18.18</v>
      </c>
      <c r="D5597" s="1">
        <v>1.7177500149080299E-7</v>
      </c>
    </row>
    <row r="5598" spans="1:4" ht="14.25" x14ac:dyDescent="0.3">
      <c r="A5598" s="4">
        <v>42365.253449009797</v>
      </c>
      <c r="B5598" s="1">
        <v>10000.07768</v>
      </c>
      <c r="C5598" s="1">
        <v>18.18</v>
      </c>
      <c r="D5598" s="1">
        <v>1.72832288515976E-7</v>
      </c>
    </row>
    <row r="5599" spans="1:4" ht="14.25" x14ac:dyDescent="0.3">
      <c r="A5599" s="4">
        <v>42365.253497195401</v>
      </c>
      <c r="B5599" s="1">
        <v>10000.077509999999</v>
      </c>
      <c r="C5599" s="1">
        <v>18.18</v>
      </c>
      <c r="D5599" s="1">
        <v>1.71971093443516E-7</v>
      </c>
    </row>
    <row r="5600" spans="1:4" ht="14.25" x14ac:dyDescent="0.3">
      <c r="A5600" s="4">
        <v>42365.253545033796</v>
      </c>
      <c r="B5600" s="1">
        <v>10000.07775</v>
      </c>
      <c r="C5600" s="1">
        <v>18.18</v>
      </c>
      <c r="D5600" s="1">
        <v>1.7320681161271301E-7</v>
      </c>
    </row>
    <row r="5601" spans="1:4" ht="14.25" x14ac:dyDescent="0.3">
      <c r="A5601" s="4">
        <v>42365.2535932194</v>
      </c>
      <c r="B5601" s="1">
        <v>10000.074640000001</v>
      </c>
      <c r="C5601" s="1">
        <v>18.18</v>
      </c>
      <c r="D5601" s="1">
        <v>1.6890958060532199E-7</v>
      </c>
    </row>
    <row r="5602" spans="1:4" ht="14.25" x14ac:dyDescent="0.3">
      <c r="A5602" s="4">
        <v>42365.253641404997</v>
      </c>
      <c r="B5602" s="1">
        <v>10000.07501</v>
      </c>
      <c r="C5602" s="1">
        <v>18.18</v>
      </c>
      <c r="D5602" s="1">
        <v>1.6790824090785999E-7</v>
      </c>
    </row>
    <row r="5603" spans="1:4" ht="14.25" x14ac:dyDescent="0.3">
      <c r="A5603" s="4">
        <v>42365.253689590601</v>
      </c>
      <c r="B5603" s="1">
        <v>10000.079369999999</v>
      </c>
      <c r="C5603" s="1">
        <v>18.18</v>
      </c>
      <c r="D5603" s="1">
        <v>1.71281676074195E-7</v>
      </c>
    </row>
    <row r="5604" spans="1:4" ht="14.25" x14ac:dyDescent="0.3">
      <c r="A5604" s="4">
        <v>42365.253737787803</v>
      </c>
      <c r="B5604" s="1">
        <v>10000.07389</v>
      </c>
      <c r="C5604" s="1">
        <v>18.18</v>
      </c>
      <c r="D5604" s="1">
        <v>1.7192123221410599E-7</v>
      </c>
    </row>
    <row r="5605" spans="1:4" ht="14.25" x14ac:dyDescent="0.3">
      <c r="A5605" s="4">
        <v>42365.253785973502</v>
      </c>
      <c r="B5605" s="1">
        <v>10000.073979999999</v>
      </c>
      <c r="C5605" s="1">
        <v>18.18</v>
      </c>
      <c r="D5605" s="1">
        <v>1.7265119981307501E-7</v>
      </c>
    </row>
    <row r="5606" spans="1:4" ht="14.25" x14ac:dyDescent="0.3">
      <c r="A5606" s="4">
        <v>42365.253833811897</v>
      </c>
      <c r="B5606" s="1">
        <v>10000.07223</v>
      </c>
      <c r="C5606" s="1">
        <v>18.18</v>
      </c>
      <c r="D5606" s="1">
        <v>1.7556478759092501E-7</v>
      </c>
    </row>
    <row r="5607" spans="1:4" ht="14.25" x14ac:dyDescent="0.3">
      <c r="A5607" s="4">
        <v>42365.253881997502</v>
      </c>
      <c r="B5607" s="1">
        <v>10000.077600000001</v>
      </c>
      <c r="C5607" s="1">
        <v>18.18</v>
      </c>
      <c r="D5607" s="1">
        <v>1.7651894792996201E-7</v>
      </c>
    </row>
    <row r="5608" spans="1:4" ht="14.25" x14ac:dyDescent="0.3">
      <c r="A5608" s="4">
        <v>42365.253930171501</v>
      </c>
      <c r="B5608" s="1">
        <v>10000.07877</v>
      </c>
      <c r="C5608" s="1">
        <v>18.18</v>
      </c>
      <c r="D5608" s="1">
        <v>1.7873991706057899E-7</v>
      </c>
    </row>
    <row r="5609" spans="1:4" ht="14.25" x14ac:dyDescent="0.3">
      <c r="A5609" s="4">
        <v>42365.253978357199</v>
      </c>
      <c r="B5609" s="1">
        <v>10000.07408</v>
      </c>
      <c r="C5609" s="1">
        <v>18.18</v>
      </c>
      <c r="D5609" s="1">
        <v>1.7839346343278099E-7</v>
      </c>
    </row>
    <row r="5610" spans="1:4" ht="14.25" x14ac:dyDescent="0.3">
      <c r="A5610" s="4">
        <v>42365.254026542803</v>
      </c>
      <c r="B5610" s="1">
        <v>10000.07819</v>
      </c>
      <c r="C5610" s="1">
        <v>18.18</v>
      </c>
      <c r="D5610" s="1">
        <v>1.8015045205183699E-7</v>
      </c>
    </row>
    <row r="5611" spans="1:4" ht="14.25" x14ac:dyDescent="0.3">
      <c r="A5611" s="4">
        <v>42365.2540747284</v>
      </c>
      <c r="B5611" s="1">
        <v>10000.081050000001</v>
      </c>
      <c r="C5611" s="1">
        <v>18.18</v>
      </c>
      <c r="D5611" s="1">
        <v>1.8781646887364301E-7</v>
      </c>
    </row>
    <row r="5612" spans="1:4" ht="14.25" x14ac:dyDescent="0.3">
      <c r="A5612" s="4">
        <v>42365.254122578401</v>
      </c>
      <c r="B5612" s="1">
        <v>10000.079369999999</v>
      </c>
      <c r="C5612" s="1">
        <v>18.18</v>
      </c>
      <c r="D5612" s="1">
        <v>1.91062327748725E-7</v>
      </c>
    </row>
    <row r="5613" spans="1:4" ht="14.25" x14ac:dyDescent="0.3">
      <c r="A5613" s="4">
        <v>42365.254170763998</v>
      </c>
      <c r="B5613" s="1">
        <v>10000.07597</v>
      </c>
      <c r="C5613" s="1">
        <v>18.059999999999999</v>
      </c>
      <c r="D5613" s="1">
        <v>1.8917830459286199E-7</v>
      </c>
    </row>
    <row r="5614" spans="1:4" ht="14.25" x14ac:dyDescent="0.3">
      <c r="A5614" s="4">
        <v>42365.254218949602</v>
      </c>
      <c r="B5614" s="1">
        <v>10000.075279999999</v>
      </c>
      <c r="C5614" s="1">
        <v>18.059999999999999</v>
      </c>
      <c r="D5614" s="1">
        <v>1.89167912149313E-7</v>
      </c>
    </row>
    <row r="5615" spans="1:4" ht="14.25" x14ac:dyDescent="0.3">
      <c r="A5615" s="4">
        <v>42365.254267135198</v>
      </c>
      <c r="B5615" s="1">
        <v>10000.08079</v>
      </c>
      <c r="C5615" s="1">
        <v>18.059999999999999</v>
      </c>
      <c r="D5615" s="1">
        <v>1.9568093810744499E-7</v>
      </c>
    </row>
    <row r="5616" spans="1:4" ht="14.25" x14ac:dyDescent="0.3">
      <c r="A5616" s="4">
        <v>42365.254315309299</v>
      </c>
      <c r="B5616" s="1">
        <v>10000.076440000001</v>
      </c>
      <c r="C5616" s="1">
        <v>18.059999999999999</v>
      </c>
      <c r="D5616" s="1">
        <v>1.95742472372085E-7</v>
      </c>
    </row>
    <row r="5617" spans="1:4" ht="14.25" x14ac:dyDescent="0.3">
      <c r="A5617" s="4">
        <v>42365.254363494903</v>
      </c>
      <c r="B5617" s="1">
        <v>10000.072389999999</v>
      </c>
      <c r="C5617" s="1">
        <v>18.059999999999999</v>
      </c>
      <c r="D5617" s="1">
        <v>1.98667786371672E-7</v>
      </c>
    </row>
    <row r="5618" spans="1:4" ht="14.25" x14ac:dyDescent="0.3">
      <c r="A5618" s="4">
        <v>42365.254411333299</v>
      </c>
      <c r="B5618" s="1">
        <v>10000.07533</v>
      </c>
      <c r="C5618" s="1">
        <v>18.059999999999999</v>
      </c>
      <c r="D5618" s="1">
        <v>1.98560248250755E-7</v>
      </c>
    </row>
    <row r="5619" spans="1:4" ht="14.25" x14ac:dyDescent="0.3">
      <c r="A5619" s="4">
        <v>42365.254459530501</v>
      </c>
      <c r="B5619" s="1">
        <v>10000.07545</v>
      </c>
      <c r="C5619" s="1">
        <v>18.059999999999999</v>
      </c>
      <c r="D5619" s="1">
        <v>1.96934861407814E-7</v>
      </c>
    </row>
    <row r="5620" spans="1:4" ht="14.25" x14ac:dyDescent="0.3">
      <c r="A5620" s="4">
        <v>42365.254507704602</v>
      </c>
      <c r="B5620" s="1">
        <v>10000.080550000001</v>
      </c>
      <c r="C5620" s="1">
        <v>18.059999999999999</v>
      </c>
      <c r="D5620" s="1">
        <v>2.01580985602284E-7</v>
      </c>
    </row>
    <row r="5621" spans="1:4" ht="14.25" x14ac:dyDescent="0.3">
      <c r="A5621" s="4">
        <v>42365.2546075598</v>
      </c>
      <c r="B5621" s="1">
        <v>10000.0751</v>
      </c>
      <c r="C5621" s="1">
        <v>18.059999999999999</v>
      </c>
      <c r="D5621" s="1">
        <v>2.0170272082155301E-7</v>
      </c>
    </row>
    <row r="5622" spans="1:4" ht="14.25" x14ac:dyDescent="0.3">
      <c r="A5622" s="4">
        <v>42365.254655733901</v>
      </c>
      <c r="B5622" s="1">
        <v>10000.08022</v>
      </c>
      <c r="C5622" s="1">
        <v>18.059999999999999</v>
      </c>
      <c r="D5622" s="1">
        <v>2.05659811825605E-7</v>
      </c>
    </row>
    <row r="5623" spans="1:4" ht="14.25" x14ac:dyDescent="0.3">
      <c r="A5623" s="4">
        <v>42365.254703572202</v>
      </c>
      <c r="B5623" s="1">
        <v>10000.077810000001</v>
      </c>
      <c r="C5623" s="1">
        <v>18.059999999999999</v>
      </c>
      <c r="D5623" s="1">
        <v>2.06555566483701E-7</v>
      </c>
    </row>
    <row r="5624" spans="1:4" ht="14.25" x14ac:dyDescent="0.3">
      <c r="A5624" s="4">
        <v>42365.254751757901</v>
      </c>
      <c r="B5624" s="1">
        <v>10000.07762</v>
      </c>
      <c r="C5624" s="1">
        <v>18.059999999999999</v>
      </c>
      <c r="D5624" s="1">
        <v>2.0526974962047501E-7</v>
      </c>
    </row>
    <row r="5625" spans="1:4" ht="14.25" x14ac:dyDescent="0.3">
      <c r="A5625" s="4">
        <v>42365.254799943497</v>
      </c>
      <c r="B5625" s="1">
        <v>10000.073039999999</v>
      </c>
      <c r="C5625" s="1">
        <v>18.059999999999999</v>
      </c>
      <c r="D5625" s="1">
        <v>2.07151915247433E-7</v>
      </c>
    </row>
    <row r="5626" spans="1:4" ht="14.25" x14ac:dyDescent="0.3">
      <c r="A5626" s="4">
        <v>42365.254848129101</v>
      </c>
      <c r="B5626" s="1">
        <v>10000.07512</v>
      </c>
      <c r="C5626" s="1">
        <v>18.059999999999999</v>
      </c>
      <c r="D5626" s="1">
        <v>2.0728774129735799E-7</v>
      </c>
    </row>
    <row r="5627" spans="1:4" ht="14.25" x14ac:dyDescent="0.3">
      <c r="A5627" s="4">
        <v>42365.2548963148</v>
      </c>
      <c r="B5627" s="1">
        <v>10000.078310000001</v>
      </c>
      <c r="C5627" s="1">
        <v>18.059999999999999</v>
      </c>
      <c r="D5627" s="1">
        <v>2.0864955612441401E-7</v>
      </c>
    </row>
    <row r="5628" spans="1:4" ht="14.25" x14ac:dyDescent="0.3">
      <c r="A5628" s="4">
        <v>42365.254944512002</v>
      </c>
      <c r="B5628" s="1">
        <v>10000.07417</v>
      </c>
      <c r="C5628" s="1">
        <v>18.059999999999999</v>
      </c>
      <c r="D5628" s="1">
        <v>2.09344368388345E-7</v>
      </c>
    </row>
    <row r="5629" spans="1:4" ht="14.25" x14ac:dyDescent="0.3">
      <c r="A5629" s="4">
        <v>42365.254992350303</v>
      </c>
      <c r="B5629" s="1">
        <v>10000.078229999999</v>
      </c>
      <c r="C5629" s="1">
        <v>18.059999999999999</v>
      </c>
      <c r="D5629" s="1">
        <v>2.1060530722873701E-7</v>
      </c>
    </row>
    <row r="5630" spans="1:4" ht="14.25" x14ac:dyDescent="0.3">
      <c r="A5630" s="4">
        <v>42365.255040524396</v>
      </c>
      <c r="B5630" s="1">
        <v>10000.072260000001</v>
      </c>
      <c r="C5630" s="1">
        <v>18.059999999999999</v>
      </c>
      <c r="D5630" s="1">
        <v>2.1366362372384099E-7</v>
      </c>
    </row>
    <row r="5631" spans="1:4" ht="14.25" x14ac:dyDescent="0.3">
      <c r="A5631" s="4">
        <v>42365.255088710001</v>
      </c>
      <c r="B5631" s="1">
        <v>10000.076059999999</v>
      </c>
      <c r="C5631" s="1">
        <v>18.059999999999999</v>
      </c>
      <c r="D5631" s="1">
        <v>2.1279771225936399E-7</v>
      </c>
    </row>
    <row r="5632" spans="1:4" ht="14.25" x14ac:dyDescent="0.3">
      <c r="A5632" s="4">
        <v>42365.255136895597</v>
      </c>
      <c r="B5632" s="1">
        <v>10000.0782</v>
      </c>
      <c r="C5632" s="1">
        <v>18.059999999999999</v>
      </c>
      <c r="D5632" s="1">
        <v>2.14004799747059E-7</v>
      </c>
    </row>
    <row r="5633" spans="1:4" ht="14.25" x14ac:dyDescent="0.3">
      <c r="A5633" s="4">
        <v>42365.255185092901</v>
      </c>
      <c r="B5633" s="1">
        <v>10000.071840000001</v>
      </c>
      <c r="C5633" s="1">
        <v>18.059999999999999</v>
      </c>
      <c r="D5633" s="1">
        <v>2.17803049400488E-7</v>
      </c>
    </row>
    <row r="5634" spans="1:4" ht="14.25" x14ac:dyDescent="0.3">
      <c r="A5634" s="4">
        <v>42365.2552332669</v>
      </c>
      <c r="B5634" s="1">
        <v>10000.07387</v>
      </c>
      <c r="C5634" s="1">
        <v>18.059999999999999</v>
      </c>
      <c r="D5634" s="1">
        <v>2.1749238851228201E-7</v>
      </c>
    </row>
    <row r="5635" spans="1:4" ht="14.25" x14ac:dyDescent="0.3">
      <c r="A5635" s="4">
        <v>42365.255281105303</v>
      </c>
      <c r="B5635" s="1">
        <v>10000.07116</v>
      </c>
      <c r="C5635" s="1">
        <v>18.059999999999999</v>
      </c>
      <c r="D5635" s="1">
        <v>2.20868933008023E-7</v>
      </c>
    </row>
    <row r="5636" spans="1:4" ht="14.25" x14ac:dyDescent="0.3">
      <c r="A5636" s="4">
        <v>42365.2553292909</v>
      </c>
      <c r="B5636" s="1">
        <v>10000.07624</v>
      </c>
      <c r="C5636" s="1">
        <v>18.059999999999999</v>
      </c>
      <c r="D5636" s="1">
        <v>2.20897150358739E-7</v>
      </c>
    </row>
    <row r="5637" spans="1:4" ht="14.25" x14ac:dyDescent="0.3">
      <c r="A5637" s="4">
        <v>42365.255377476497</v>
      </c>
      <c r="B5637" s="1">
        <v>10000.075510000001</v>
      </c>
      <c r="C5637" s="1">
        <v>18.059999999999999</v>
      </c>
      <c r="D5637" s="1">
        <v>2.20893689028149E-7</v>
      </c>
    </row>
    <row r="5638" spans="1:4" ht="14.25" x14ac:dyDescent="0.3">
      <c r="A5638" s="4">
        <v>42365.255425662202</v>
      </c>
      <c r="B5638" s="1">
        <v>10000.071089999999</v>
      </c>
      <c r="C5638" s="1">
        <v>18.059999999999999</v>
      </c>
      <c r="D5638" s="1">
        <v>2.2354279766299501E-7</v>
      </c>
    </row>
    <row r="5639" spans="1:4" ht="14.25" x14ac:dyDescent="0.3">
      <c r="A5639" s="4">
        <v>42365.255473847799</v>
      </c>
      <c r="B5639" s="1">
        <v>10000.075790000001</v>
      </c>
      <c r="C5639" s="1">
        <v>18.059999999999999</v>
      </c>
      <c r="D5639" s="1">
        <v>2.23391576838961E-7</v>
      </c>
    </row>
    <row r="5640" spans="1:4" ht="14.25" x14ac:dyDescent="0.3">
      <c r="A5640" s="4">
        <v>42365.255522045001</v>
      </c>
      <c r="B5640" s="1">
        <v>10000.07691</v>
      </c>
      <c r="C5640" s="1">
        <v>18.059999999999999</v>
      </c>
      <c r="D5640" s="1">
        <v>2.22616804178842E-7</v>
      </c>
    </row>
    <row r="5641" spans="1:4" ht="14.25" x14ac:dyDescent="0.3">
      <c r="A5641" s="4">
        <v>42365.255569883397</v>
      </c>
      <c r="B5641" s="1">
        <v>10000.07555</v>
      </c>
      <c r="C5641" s="1">
        <v>18.059999999999999</v>
      </c>
      <c r="D5641" s="1">
        <v>2.22560991123781E-7</v>
      </c>
    </row>
    <row r="5642" spans="1:4" ht="14.25" x14ac:dyDescent="0.3">
      <c r="A5642" s="4">
        <v>42365.255618057403</v>
      </c>
      <c r="B5642" s="1">
        <v>10000.072169999999</v>
      </c>
      <c r="C5642" s="1">
        <v>18.059999999999999</v>
      </c>
      <c r="D5642" s="1">
        <v>2.25500878861168E-7</v>
      </c>
    </row>
    <row r="5643" spans="1:4" ht="14.25" x14ac:dyDescent="0.3">
      <c r="A5643" s="4">
        <v>42365.255666243102</v>
      </c>
      <c r="B5643" s="1">
        <v>10000.071749999999</v>
      </c>
      <c r="C5643" s="1">
        <v>18.059999999999999</v>
      </c>
      <c r="D5643" s="1">
        <v>2.2873406160247201E-7</v>
      </c>
    </row>
    <row r="5644" spans="1:4" ht="14.25" x14ac:dyDescent="0.3">
      <c r="A5644" s="4">
        <v>42365.255714428698</v>
      </c>
      <c r="B5644" s="1">
        <v>10000.07732</v>
      </c>
      <c r="C5644" s="1">
        <v>18.18</v>
      </c>
      <c r="D5644" s="1">
        <v>2.2604454628661099E-7</v>
      </c>
    </row>
    <row r="5645" spans="1:4" ht="14.25" x14ac:dyDescent="0.3">
      <c r="A5645" s="4">
        <v>42365.255762614303</v>
      </c>
      <c r="B5645" s="1">
        <v>10000.077139999999</v>
      </c>
      <c r="C5645" s="1">
        <v>18.18</v>
      </c>
      <c r="D5645" s="1">
        <v>2.26431763653565E-7</v>
      </c>
    </row>
    <row r="5646" spans="1:4" ht="14.25" x14ac:dyDescent="0.3">
      <c r="A5646" s="4">
        <v>42365.255810799899</v>
      </c>
      <c r="B5646" s="1">
        <v>10000.072109999999</v>
      </c>
      <c r="C5646" s="1">
        <v>18.18</v>
      </c>
      <c r="D5646" s="1">
        <v>2.2821039583820301E-7</v>
      </c>
    </row>
    <row r="5647" spans="1:4" ht="14.25" x14ac:dyDescent="0.3">
      <c r="A5647" s="4">
        <v>42365.255858638302</v>
      </c>
      <c r="B5647" s="1">
        <v>10000.07281</v>
      </c>
      <c r="C5647" s="1">
        <v>18.18</v>
      </c>
      <c r="D5647" s="1">
        <v>2.30143699331184E-7</v>
      </c>
    </row>
    <row r="5648" spans="1:4" ht="14.25" x14ac:dyDescent="0.3">
      <c r="A5648" s="4">
        <v>42365.255906823899</v>
      </c>
      <c r="B5648" s="1">
        <v>10000.07035</v>
      </c>
      <c r="C5648" s="1">
        <v>18.18</v>
      </c>
      <c r="D5648" s="1">
        <v>2.3422283061077599E-7</v>
      </c>
    </row>
    <row r="5649" spans="1:4" ht="14.25" x14ac:dyDescent="0.3">
      <c r="A5649" s="4">
        <v>42365.255955009598</v>
      </c>
      <c r="B5649" s="1">
        <v>10000.076150000001</v>
      </c>
      <c r="C5649" s="1">
        <v>18.18</v>
      </c>
      <c r="D5649" s="1">
        <v>2.30096431323326E-7</v>
      </c>
    </row>
    <row r="5650" spans="1:4" ht="14.25" x14ac:dyDescent="0.3">
      <c r="A5650" s="4">
        <v>42365.256003195202</v>
      </c>
      <c r="B5650" s="1">
        <v>10000.074909999999</v>
      </c>
      <c r="C5650" s="1">
        <v>18.18</v>
      </c>
      <c r="D5650" s="1">
        <v>2.3011721131015699E-7</v>
      </c>
    </row>
    <row r="5651" spans="1:4" ht="14.25" x14ac:dyDescent="0.3">
      <c r="A5651" s="4">
        <v>42365.256051450298</v>
      </c>
      <c r="B5651" s="1">
        <v>10000.07202</v>
      </c>
      <c r="C5651" s="1">
        <v>18.18</v>
      </c>
      <c r="D5651" s="1">
        <v>2.3312018407575401E-7</v>
      </c>
    </row>
    <row r="5652" spans="1:4" ht="14.25" x14ac:dyDescent="0.3">
      <c r="A5652" s="4">
        <v>42365.256099566497</v>
      </c>
      <c r="B5652" s="1">
        <v>10000.07173</v>
      </c>
      <c r="C5652" s="1">
        <v>18.18</v>
      </c>
      <c r="D5652" s="1">
        <v>2.332059714829E-7</v>
      </c>
    </row>
    <row r="5653" spans="1:4" ht="14.25" x14ac:dyDescent="0.3">
      <c r="A5653" s="4">
        <v>42365.256147404798</v>
      </c>
      <c r="B5653" s="1">
        <v>10000.07128</v>
      </c>
      <c r="C5653" s="1">
        <v>18.18</v>
      </c>
      <c r="D5653" s="1">
        <v>2.3533850647056701E-7</v>
      </c>
    </row>
    <row r="5654" spans="1:4" ht="14.25" x14ac:dyDescent="0.3">
      <c r="A5654" s="4">
        <v>42365.256195590497</v>
      </c>
      <c r="B5654" s="1">
        <v>10000.07386</v>
      </c>
      <c r="C5654" s="1">
        <v>18.18</v>
      </c>
      <c r="D5654" s="1">
        <v>2.3534648261468201E-7</v>
      </c>
    </row>
    <row r="5655" spans="1:4" ht="14.25" x14ac:dyDescent="0.3">
      <c r="A5655" s="4">
        <v>42365.256243776101</v>
      </c>
      <c r="B5655" s="1">
        <v>10000.07618</v>
      </c>
      <c r="C5655" s="1">
        <v>18.18</v>
      </c>
      <c r="D5655" s="1">
        <v>2.3538594743127999E-7</v>
      </c>
    </row>
    <row r="5656" spans="1:4" ht="14.25" x14ac:dyDescent="0.3">
      <c r="A5656" s="4">
        <v>42365.256291961698</v>
      </c>
      <c r="B5656" s="1">
        <v>10000.073560000001</v>
      </c>
      <c r="C5656" s="1">
        <v>18.18</v>
      </c>
      <c r="D5656" s="1">
        <v>2.3638343045230501E-7</v>
      </c>
    </row>
    <row r="5657" spans="1:4" ht="14.25" x14ac:dyDescent="0.3">
      <c r="A5657" s="4">
        <v>42365.2563401589</v>
      </c>
      <c r="B5657" s="1">
        <v>10000.07172</v>
      </c>
      <c r="C5657" s="1">
        <v>18.18</v>
      </c>
      <c r="D5657" s="1">
        <v>2.3814798098853899E-7</v>
      </c>
    </row>
    <row r="5658" spans="1:4" ht="14.25" x14ac:dyDescent="0.3">
      <c r="A5658" s="4">
        <v>42365.256388344496</v>
      </c>
      <c r="B5658" s="1">
        <v>10000.076569999999</v>
      </c>
      <c r="C5658" s="1">
        <v>18.18</v>
      </c>
      <c r="D5658" s="1">
        <v>2.3810674590603801E-7</v>
      </c>
    </row>
    <row r="5659" spans="1:4" ht="14.25" x14ac:dyDescent="0.3">
      <c r="A5659" s="4">
        <v>42365.256436171403</v>
      </c>
      <c r="B5659" s="1">
        <v>10000.07489</v>
      </c>
      <c r="C5659" s="1">
        <v>18.18</v>
      </c>
      <c r="D5659" s="1">
        <v>2.3813671181775699E-7</v>
      </c>
    </row>
    <row r="5660" spans="1:4" ht="14.25" x14ac:dyDescent="0.3">
      <c r="A5660" s="4">
        <v>42365.256484357</v>
      </c>
      <c r="B5660" s="1">
        <v>10000.075930000001</v>
      </c>
      <c r="C5660" s="1">
        <v>18.18</v>
      </c>
      <c r="D5660" s="1">
        <v>2.3786435019020399E-7</v>
      </c>
    </row>
    <row r="5661" spans="1:4" ht="14.25" x14ac:dyDescent="0.3">
      <c r="A5661" s="4">
        <v>42365.256532542597</v>
      </c>
      <c r="B5661" s="1">
        <v>10000.074490000001</v>
      </c>
      <c r="C5661" s="1">
        <v>18.18</v>
      </c>
      <c r="D5661" s="1">
        <v>2.3772291100877901E-7</v>
      </c>
    </row>
    <row r="5662" spans="1:4" ht="14.25" x14ac:dyDescent="0.3">
      <c r="A5662" s="4">
        <v>42365.256580728201</v>
      </c>
      <c r="B5662" s="1">
        <v>10000.072749999999</v>
      </c>
      <c r="C5662" s="1">
        <v>18.18</v>
      </c>
      <c r="D5662" s="1">
        <v>2.38948342147497E-7</v>
      </c>
    </row>
    <row r="5663" spans="1:4" ht="14.25" x14ac:dyDescent="0.3">
      <c r="A5663" s="4">
        <v>42365.256628913899</v>
      </c>
      <c r="B5663" s="1">
        <v>10000.078310000001</v>
      </c>
      <c r="C5663" s="1">
        <v>18.18</v>
      </c>
      <c r="D5663" s="1">
        <v>2.4022895748594799E-7</v>
      </c>
    </row>
    <row r="5664" spans="1:4" ht="14.25" x14ac:dyDescent="0.3">
      <c r="A5664" s="4">
        <v>42365.256677111101</v>
      </c>
      <c r="B5664" s="1">
        <v>10000.07705</v>
      </c>
      <c r="C5664" s="1">
        <v>18.18</v>
      </c>
      <c r="D5664" s="1">
        <v>2.4056074618264099E-7</v>
      </c>
    </row>
    <row r="5665" spans="1:4" ht="14.25" x14ac:dyDescent="0.3">
      <c r="A5665" s="4">
        <v>42365.256724937899</v>
      </c>
      <c r="B5665" s="1">
        <v>10000.07799</v>
      </c>
      <c r="C5665" s="1">
        <v>18.18</v>
      </c>
      <c r="D5665" s="1">
        <v>2.4160408424080801E-7</v>
      </c>
    </row>
    <row r="5666" spans="1:4" ht="14.25" x14ac:dyDescent="0.3">
      <c r="A5666" s="4">
        <v>42365.256773123503</v>
      </c>
      <c r="B5666" s="1">
        <v>10000.074280000001</v>
      </c>
      <c r="C5666" s="1">
        <v>18.18</v>
      </c>
      <c r="D5666" s="1">
        <v>2.4155600161912698E-7</v>
      </c>
    </row>
    <row r="5667" spans="1:4" ht="14.25" x14ac:dyDescent="0.3">
      <c r="A5667" s="4">
        <v>42365.2568213091</v>
      </c>
      <c r="B5667" s="1">
        <v>10000.07438</v>
      </c>
      <c r="C5667" s="1">
        <v>18.18</v>
      </c>
      <c r="D5667" s="1">
        <v>2.4161453978166901E-7</v>
      </c>
    </row>
    <row r="5668" spans="1:4" ht="14.25" x14ac:dyDescent="0.3">
      <c r="A5668" s="4">
        <v>42365.256869506302</v>
      </c>
      <c r="B5668" s="1">
        <v>10000.077590000001</v>
      </c>
      <c r="C5668" s="1">
        <v>18.18</v>
      </c>
      <c r="D5668" s="1">
        <v>2.42228151815499E-7</v>
      </c>
    </row>
    <row r="5669" spans="1:4" ht="14.25" x14ac:dyDescent="0.3">
      <c r="A5669" s="4">
        <v>42365.256917680403</v>
      </c>
      <c r="B5669" s="1">
        <v>10000.07437</v>
      </c>
      <c r="C5669" s="1">
        <v>18.18</v>
      </c>
      <c r="D5669" s="1">
        <v>2.4169663931806499E-7</v>
      </c>
    </row>
    <row r="5670" spans="1:4" ht="14.25" x14ac:dyDescent="0.3">
      <c r="A5670" s="4">
        <v>42365.256965866</v>
      </c>
      <c r="B5670" s="1">
        <v>10000.07014</v>
      </c>
      <c r="C5670" s="1">
        <v>18.18</v>
      </c>
      <c r="D5670" s="1">
        <v>2.4787615324280198E-7</v>
      </c>
    </row>
    <row r="5671" spans="1:4" ht="14.25" x14ac:dyDescent="0.3">
      <c r="A5671" s="4">
        <v>42365.257013704402</v>
      </c>
      <c r="B5671" s="1">
        <v>10000.072</v>
      </c>
      <c r="C5671" s="1">
        <v>18.18</v>
      </c>
      <c r="D5671" s="1">
        <v>2.50517266505431E-7</v>
      </c>
    </row>
    <row r="5672" spans="1:4" ht="14.25" x14ac:dyDescent="0.3">
      <c r="A5672" s="4">
        <v>42365.257061889999</v>
      </c>
      <c r="B5672" s="1">
        <v>10000.073280000001</v>
      </c>
      <c r="C5672" s="1">
        <v>18.18</v>
      </c>
      <c r="D5672" s="1">
        <v>2.5149559870109601E-7</v>
      </c>
    </row>
    <row r="5673" spans="1:4" ht="14.25" x14ac:dyDescent="0.3">
      <c r="A5673" s="4">
        <v>42365.257110087201</v>
      </c>
      <c r="B5673" s="1">
        <v>10000.07639</v>
      </c>
      <c r="C5673" s="1">
        <v>18.18</v>
      </c>
      <c r="D5673" s="1">
        <v>2.5154615828469999E-7</v>
      </c>
    </row>
    <row r="5674" spans="1:4" ht="14.25" x14ac:dyDescent="0.3">
      <c r="A5674" s="4">
        <v>42365.257158272798</v>
      </c>
      <c r="B5674" s="1">
        <v>10000.07393</v>
      </c>
      <c r="C5674" s="1">
        <v>18.18</v>
      </c>
      <c r="D5674" s="1">
        <v>2.5197741713682802E-7</v>
      </c>
    </row>
    <row r="5675" spans="1:4" ht="14.25" x14ac:dyDescent="0.3">
      <c r="A5675" s="4">
        <v>42365.257206458497</v>
      </c>
      <c r="B5675" s="1">
        <v>10000.071540000001</v>
      </c>
      <c r="C5675" s="1">
        <v>18.18</v>
      </c>
      <c r="D5675" s="1">
        <v>2.5514379183411102E-7</v>
      </c>
    </row>
    <row r="5676" spans="1:4" ht="14.25" x14ac:dyDescent="0.3">
      <c r="A5676" s="4">
        <v>42365.257254632503</v>
      </c>
      <c r="B5676" s="1">
        <v>10000.075269999999</v>
      </c>
      <c r="C5676" s="1">
        <v>18.18</v>
      </c>
      <c r="D5676" s="1">
        <v>2.5337687544073798E-7</v>
      </c>
    </row>
    <row r="5677" spans="1:4" ht="14.25" x14ac:dyDescent="0.3">
      <c r="A5677" s="4">
        <v>42365.257302470898</v>
      </c>
      <c r="B5677" s="1">
        <v>10000.07127</v>
      </c>
      <c r="C5677" s="1">
        <v>18.18</v>
      </c>
      <c r="D5677" s="1">
        <v>2.5667098684244898E-7</v>
      </c>
    </row>
    <row r="5678" spans="1:4" ht="14.25" x14ac:dyDescent="0.3">
      <c r="A5678" s="4">
        <v>42365.257350656502</v>
      </c>
      <c r="B5678" s="1">
        <v>10000.075930000001</v>
      </c>
      <c r="C5678" s="1">
        <v>18.18</v>
      </c>
      <c r="D5678" s="1">
        <v>2.5570961260270701E-7</v>
      </c>
    </row>
    <row r="5679" spans="1:4" ht="14.25" x14ac:dyDescent="0.3">
      <c r="A5679" s="4">
        <v>42365.257398842201</v>
      </c>
      <c r="B5679" s="1">
        <v>10000.073259999999</v>
      </c>
      <c r="C5679" s="1">
        <v>18.18</v>
      </c>
      <c r="D5679" s="1">
        <v>2.5323191306995899E-7</v>
      </c>
    </row>
    <row r="5680" spans="1:4" ht="14.25" x14ac:dyDescent="0.3">
      <c r="A5680" s="4">
        <v>42365.257447027798</v>
      </c>
      <c r="B5680" s="1">
        <v>10000.07164</v>
      </c>
      <c r="C5680" s="1">
        <v>18.18</v>
      </c>
      <c r="D5680" s="1">
        <v>2.5576523405572899E-7</v>
      </c>
    </row>
    <row r="5681" spans="1:4" ht="14.25" x14ac:dyDescent="0.3">
      <c r="A5681" s="4">
        <v>42365.257495213402</v>
      </c>
      <c r="B5681" s="1">
        <v>10000.079030000001</v>
      </c>
      <c r="C5681" s="1">
        <v>18.12</v>
      </c>
      <c r="D5681" s="1">
        <v>2.5841582760730802E-7</v>
      </c>
    </row>
    <row r="5682" spans="1:4" ht="14.25" x14ac:dyDescent="0.3">
      <c r="A5682" s="4">
        <v>42365.257543410597</v>
      </c>
      <c r="B5682" s="1">
        <v>10000.07588</v>
      </c>
      <c r="C5682" s="1">
        <v>18.12</v>
      </c>
      <c r="D5682" s="1">
        <v>2.5840954991634502E-7</v>
      </c>
    </row>
    <row r="5683" spans="1:4" ht="14.25" x14ac:dyDescent="0.3">
      <c r="A5683" s="4">
        <v>42365.257591248999</v>
      </c>
      <c r="B5683" s="1">
        <v>10000.07331</v>
      </c>
      <c r="C5683" s="1">
        <v>18.12</v>
      </c>
      <c r="D5683" s="1">
        <v>2.5918297645475898E-7</v>
      </c>
    </row>
    <row r="5684" spans="1:4" ht="14.25" x14ac:dyDescent="0.3">
      <c r="A5684" s="4">
        <v>42365.257639434603</v>
      </c>
      <c r="B5684" s="1">
        <v>10000.07404</v>
      </c>
      <c r="C5684" s="1">
        <v>18.12</v>
      </c>
      <c r="D5684" s="1">
        <v>2.5802271854869798E-7</v>
      </c>
    </row>
    <row r="5685" spans="1:4" ht="14.25" x14ac:dyDescent="0.3">
      <c r="A5685" s="4">
        <v>42365.257687608697</v>
      </c>
      <c r="B5685" s="1">
        <v>10000.073329999999</v>
      </c>
      <c r="C5685" s="1">
        <v>18.12</v>
      </c>
      <c r="D5685" s="1">
        <v>2.56331296567037E-7</v>
      </c>
    </row>
    <row r="5686" spans="1:4" ht="14.25" x14ac:dyDescent="0.3">
      <c r="A5686" s="4">
        <v>42365.257735794301</v>
      </c>
      <c r="B5686" s="1">
        <v>10000.07301</v>
      </c>
      <c r="C5686" s="1">
        <v>18.12</v>
      </c>
      <c r="D5686" s="1">
        <v>2.5715333579417902E-7</v>
      </c>
    </row>
    <row r="5687" spans="1:4" ht="14.25" x14ac:dyDescent="0.3">
      <c r="A5687" s="4">
        <v>42365.257783991503</v>
      </c>
      <c r="B5687" s="1">
        <v>10000.077960000001</v>
      </c>
      <c r="C5687" s="1">
        <v>18.12</v>
      </c>
      <c r="D5687" s="1">
        <v>2.5820554658457298E-7</v>
      </c>
    </row>
    <row r="5688" spans="1:4" ht="14.25" x14ac:dyDescent="0.3">
      <c r="A5688" s="4">
        <v>42365.257831829898</v>
      </c>
      <c r="B5688" s="1">
        <v>10000.07913</v>
      </c>
      <c r="C5688" s="1">
        <v>18.12</v>
      </c>
      <c r="D5688" s="1">
        <v>2.6068081297285398E-7</v>
      </c>
    </row>
    <row r="5689" spans="1:4" ht="14.25" x14ac:dyDescent="0.3">
      <c r="A5689" s="4">
        <v>42365.257880003897</v>
      </c>
      <c r="B5689" s="1">
        <v>10000.07876</v>
      </c>
      <c r="C5689" s="1">
        <v>18.12</v>
      </c>
      <c r="D5689" s="1">
        <v>2.5888980649825802E-7</v>
      </c>
    </row>
    <row r="5690" spans="1:4" ht="14.25" x14ac:dyDescent="0.3">
      <c r="A5690" s="4">
        <v>42365.257928201099</v>
      </c>
      <c r="B5690" s="1">
        <v>10000.074490000001</v>
      </c>
      <c r="C5690" s="1">
        <v>18.12</v>
      </c>
      <c r="D5690" s="1">
        <v>2.5753730178234299E-7</v>
      </c>
    </row>
    <row r="5691" spans="1:4" ht="14.25" x14ac:dyDescent="0.3">
      <c r="A5691" s="4">
        <v>42365.257976386798</v>
      </c>
      <c r="B5691" s="1">
        <v>10000.076440000001</v>
      </c>
      <c r="C5691" s="1">
        <v>18.12</v>
      </c>
      <c r="D5691" s="1">
        <v>2.57705929567246E-7</v>
      </c>
    </row>
    <row r="5692" spans="1:4" ht="14.25" x14ac:dyDescent="0.3">
      <c r="A5692" s="4">
        <v>42365.258024560797</v>
      </c>
      <c r="B5692" s="1">
        <v>10000.077209999999</v>
      </c>
      <c r="C5692" s="1">
        <v>18.12</v>
      </c>
      <c r="D5692" s="1">
        <v>2.5842326132970898E-7</v>
      </c>
    </row>
    <row r="5693" spans="1:4" ht="14.25" x14ac:dyDescent="0.3">
      <c r="A5693" s="4">
        <v>42365.258072746401</v>
      </c>
      <c r="B5693" s="1">
        <v>10000.076059999999</v>
      </c>
      <c r="C5693" s="1">
        <v>18.12</v>
      </c>
      <c r="D5693" s="1">
        <v>2.5802791842567498E-7</v>
      </c>
    </row>
    <row r="5694" spans="1:4" ht="14.25" x14ac:dyDescent="0.3">
      <c r="A5694" s="4">
        <v>42365.258120584796</v>
      </c>
      <c r="B5694" s="1">
        <v>10000.07885</v>
      </c>
      <c r="C5694" s="1">
        <v>18.12</v>
      </c>
      <c r="D5694" s="1">
        <v>2.5933822938767298E-7</v>
      </c>
    </row>
    <row r="5695" spans="1:4" ht="14.25" x14ac:dyDescent="0.3">
      <c r="A5695" s="4">
        <v>42365.258168770502</v>
      </c>
      <c r="B5695" s="1">
        <v>10000.07638</v>
      </c>
      <c r="C5695" s="1">
        <v>18.12</v>
      </c>
      <c r="D5695" s="1">
        <v>2.5843372753811202E-7</v>
      </c>
    </row>
    <row r="5696" spans="1:4" ht="14.25" x14ac:dyDescent="0.3">
      <c r="A5696" s="4">
        <v>42365.258216967602</v>
      </c>
      <c r="B5696" s="1">
        <v>10000.07524</v>
      </c>
      <c r="C5696" s="1">
        <v>18.12</v>
      </c>
      <c r="D5696" s="1">
        <v>2.5795965544467301E-7</v>
      </c>
    </row>
    <row r="5697" spans="1:4" ht="14.25" x14ac:dyDescent="0.3">
      <c r="A5697" s="4">
        <v>42365.258265141703</v>
      </c>
      <c r="B5697" s="1">
        <v>10000.07934</v>
      </c>
      <c r="C5697" s="1">
        <v>18.12</v>
      </c>
      <c r="D5697" s="1">
        <v>2.6092969923155601E-7</v>
      </c>
    </row>
    <row r="5698" spans="1:4" ht="14.25" x14ac:dyDescent="0.3">
      <c r="A5698" s="4">
        <v>42365.258313338898</v>
      </c>
      <c r="B5698" s="1">
        <v>10000.07618</v>
      </c>
      <c r="C5698" s="1">
        <v>18.12</v>
      </c>
      <c r="D5698" s="1">
        <v>2.60010837018189E-7</v>
      </c>
    </row>
    <row r="5699" spans="1:4" ht="14.25" x14ac:dyDescent="0.3">
      <c r="A5699" s="4">
        <v>42365.258361524502</v>
      </c>
      <c r="B5699" s="1">
        <v>10000.07265</v>
      </c>
      <c r="C5699" s="1">
        <v>18.12</v>
      </c>
      <c r="D5699" s="1">
        <v>2.6042657309547699E-7</v>
      </c>
    </row>
    <row r="5700" spans="1:4" ht="14.25" x14ac:dyDescent="0.3">
      <c r="A5700" s="4">
        <v>42365.2584093513</v>
      </c>
      <c r="B5700" s="1">
        <v>10000.07467</v>
      </c>
      <c r="C5700" s="1">
        <v>18.12</v>
      </c>
      <c r="D5700" s="1">
        <v>2.5930406006661799E-7</v>
      </c>
    </row>
    <row r="5701" spans="1:4" ht="14.25" x14ac:dyDescent="0.3">
      <c r="A5701" s="4">
        <v>42365.258457536998</v>
      </c>
      <c r="B5701" s="1">
        <v>10000.075070000001</v>
      </c>
      <c r="C5701" s="1">
        <v>18.12</v>
      </c>
      <c r="D5701" s="1">
        <v>2.5923860848402402E-7</v>
      </c>
    </row>
    <row r="5702" spans="1:4" ht="14.25" x14ac:dyDescent="0.3">
      <c r="A5702" s="4">
        <v>42365.258505722602</v>
      </c>
      <c r="B5702" s="1">
        <v>10000.07843</v>
      </c>
      <c r="C5702" s="1">
        <v>18.12</v>
      </c>
      <c r="D5702" s="1">
        <v>2.6114592305350698E-7</v>
      </c>
    </row>
    <row r="5703" spans="1:4" ht="14.25" x14ac:dyDescent="0.3">
      <c r="A5703" s="4">
        <v>42365.258553908199</v>
      </c>
      <c r="B5703" s="1">
        <v>10000.076719999999</v>
      </c>
      <c r="C5703" s="1">
        <v>18.12</v>
      </c>
      <c r="D5703" s="1">
        <v>2.5831748507103598E-7</v>
      </c>
    </row>
    <row r="5704" spans="1:4" ht="14.25" x14ac:dyDescent="0.3">
      <c r="A5704" s="4">
        <v>42365.258602105401</v>
      </c>
      <c r="B5704" s="1">
        <v>10000.074769999999</v>
      </c>
      <c r="C5704" s="1">
        <v>18.12</v>
      </c>
      <c r="D5704" s="1">
        <v>2.5799914545745198E-7</v>
      </c>
    </row>
    <row r="5705" spans="1:4" ht="14.25" x14ac:dyDescent="0.3">
      <c r="A5705" s="4">
        <v>42365.258650290998</v>
      </c>
      <c r="B5705" s="1">
        <v>10000.076510000001</v>
      </c>
      <c r="C5705" s="1">
        <v>18.12</v>
      </c>
      <c r="D5705" s="1">
        <v>2.5796388952879498E-7</v>
      </c>
    </row>
    <row r="5706" spans="1:4" ht="14.25" x14ac:dyDescent="0.3">
      <c r="A5706" s="4">
        <v>42365.258698117897</v>
      </c>
      <c r="B5706" s="1">
        <v>10000.076849999999</v>
      </c>
      <c r="C5706" s="1">
        <v>18.12</v>
      </c>
      <c r="D5706" s="1">
        <v>2.5656910901409899E-7</v>
      </c>
    </row>
    <row r="5707" spans="1:4" ht="14.25" x14ac:dyDescent="0.3">
      <c r="A5707" s="4">
        <v>42365.258797973103</v>
      </c>
      <c r="B5707" s="1">
        <v>10000.077209999999</v>
      </c>
      <c r="C5707" s="1">
        <v>18.12</v>
      </c>
      <c r="D5707" s="1">
        <v>2.5625470233579202E-7</v>
      </c>
    </row>
    <row r="5708" spans="1:4" ht="14.25" x14ac:dyDescent="0.3">
      <c r="A5708" s="4">
        <v>42365.258846147197</v>
      </c>
      <c r="B5708" s="1">
        <v>10000.07656</v>
      </c>
      <c r="C5708" s="1">
        <v>18.12</v>
      </c>
      <c r="D5708" s="1">
        <v>2.5422852326801701E-7</v>
      </c>
    </row>
    <row r="5709" spans="1:4" ht="14.25" x14ac:dyDescent="0.3">
      <c r="A5709" s="4">
        <v>42365.258894332801</v>
      </c>
      <c r="B5709" s="1">
        <v>10000.07663</v>
      </c>
      <c r="C5709" s="1">
        <v>18.12</v>
      </c>
      <c r="D5709" s="1">
        <v>2.5425705689256199E-7</v>
      </c>
    </row>
    <row r="5710" spans="1:4" ht="14.25" x14ac:dyDescent="0.3">
      <c r="A5710" s="4">
        <v>42365.258942518398</v>
      </c>
      <c r="B5710" s="1">
        <v>10000.073560000001</v>
      </c>
      <c r="C5710" s="1">
        <v>18.12</v>
      </c>
      <c r="D5710" s="1">
        <v>2.5323736746851699E-7</v>
      </c>
    </row>
    <row r="5711" spans="1:4" ht="14.25" x14ac:dyDescent="0.3">
      <c r="A5711" s="4">
        <v>42365.258990704002</v>
      </c>
      <c r="B5711" s="1">
        <v>10000.07223</v>
      </c>
      <c r="C5711" s="1">
        <v>18.12</v>
      </c>
      <c r="D5711" s="1">
        <v>2.4834512665050799E-7</v>
      </c>
    </row>
    <row r="5712" spans="1:4" ht="14.25" x14ac:dyDescent="0.3">
      <c r="A5712" s="4">
        <v>42365.259038554002</v>
      </c>
      <c r="B5712" s="1">
        <v>10000.075000000001</v>
      </c>
      <c r="C5712" s="1">
        <v>18.12</v>
      </c>
      <c r="D5712" s="1">
        <v>2.4479693030185401E-7</v>
      </c>
    </row>
    <row r="5713" spans="1:4" ht="14.25" x14ac:dyDescent="0.3">
      <c r="A5713" s="4">
        <v>42365.259086728001</v>
      </c>
      <c r="B5713" s="1">
        <v>10000.07576</v>
      </c>
      <c r="C5713" s="1">
        <v>18.18</v>
      </c>
      <c r="D5713" s="1">
        <v>2.4473644933851702E-7</v>
      </c>
    </row>
    <row r="5714" spans="1:4" ht="14.25" x14ac:dyDescent="0.3">
      <c r="A5714" s="4">
        <v>42365.259134925203</v>
      </c>
      <c r="B5714" s="1">
        <v>10000.076590000001</v>
      </c>
      <c r="C5714" s="1">
        <v>18.18</v>
      </c>
      <c r="D5714" s="1">
        <v>2.4514796011840801E-7</v>
      </c>
    </row>
    <row r="5715" spans="1:4" ht="14.25" x14ac:dyDescent="0.3">
      <c r="A5715" s="4">
        <v>42365.259183099297</v>
      </c>
      <c r="B5715" s="1">
        <v>10000.076510000001</v>
      </c>
      <c r="C5715" s="1">
        <v>18.18</v>
      </c>
      <c r="D5715" s="1">
        <v>2.3896059732773601E-7</v>
      </c>
    </row>
    <row r="5716" spans="1:4" ht="14.25" x14ac:dyDescent="0.3">
      <c r="A5716" s="4">
        <v>42365.259231284901</v>
      </c>
      <c r="B5716" s="1">
        <v>10000.074070000001</v>
      </c>
      <c r="C5716" s="1">
        <v>18.18</v>
      </c>
      <c r="D5716" s="1">
        <v>2.3882413953982701E-7</v>
      </c>
    </row>
    <row r="5717" spans="1:4" ht="14.25" x14ac:dyDescent="0.3">
      <c r="A5717" s="4">
        <v>42365.259279134902</v>
      </c>
      <c r="B5717" s="1">
        <v>10000.074500000001</v>
      </c>
      <c r="C5717" s="1">
        <v>18.18</v>
      </c>
      <c r="D5717" s="1">
        <v>2.37343115930301E-7</v>
      </c>
    </row>
    <row r="5718" spans="1:4" ht="14.25" x14ac:dyDescent="0.3">
      <c r="A5718" s="4">
        <v>42365.259327308901</v>
      </c>
      <c r="B5718" s="1">
        <v>10000.07344</v>
      </c>
      <c r="C5718" s="1">
        <v>18.18</v>
      </c>
      <c r="D5718" s="1">
        <v>2.3792549513226801E-7</v>
      </c>
    </row>
    <row r="5719" spans="1:4" ht="14.25" x14ac:dyDescent="0.3">
      <c r="A5719" s="4">
        <v>42365.259375494599</v>
      </c>
      <c r="B5719" s="1">
        <v>10000.072679999999</v>
      </c>
      <c r="C5719" s="1">
        <v>18.18</v>
      </c>
      <c r="D5719" s="1">
        <v>2.3912041170812102E-7</v>
      </c>
    </row>
    <row r="5720" spans="1:4" ht="14.25" x14ac:dyDescent="0.3">
      <c r="A5720" s="4">
        <v>42365.259423680203</v>
      </c>
      <c r="B5720" s="1">
        <v>10000.07519</v>
      </c>
      <c r="C5720" s="1">
        <v>18.18</v>
      </c>
      <c r="D5720" s="1">
        <v>2.3272110953093101E-7</v>
      </c>
    </row>
    <row r="5721" spans="1:4" ht="14.25" x14ac:dyDescent="0.3">
      <c r="A5721" s="4">
        <v>42365.259471877398</v>
      </c>
      <c r="B5721" s="1">
        <v>10000.077289999999</v>
      </c>
      <c r="C5721" s="1">
        <v>18.18</v>
      </c>
      <c r="D5721" s="1">
        <v>2.3380785670438699E-7</v>
      </c>
    </row>
    <row r="5722" spans="1:4" ht="14.25" x14ac:dyDescent="0.3">
      <c r="A5722" s="4">
        <v>42365.259520063002</v>
      </c>
      <c r="B5722" s="1">
        <v>10000.07799</v>
      </c>
      <c r="C5722" s="1">
        <v>18.18</v>
      </c>
      <c r="D5722" s="1">
        <v>2.29895465004745E-7</v>
      </c>
    </row>
    <row r="5723" spans="1:4" ht="14.25" x14ac:dyDescent="0.3">
      <c r="A5723" s="4">
        <v>42365.2595678898</v>
      </c>
      <c r="B5723" s="1">
        <v>10000.07711</v>
      </c>
      <c r="C5723" s="1">
        <v>18.18</v>
      </c>
      <c r="D5723" s="1">
        <v>2.2915211981790401E-7</v>
      </c>
    </row>
    <row r="5724" spans="1:4" ht="14.25" x14ac:dyDescent="0.3">
      <c r="A5724" s="4">
        <v>42365.259666031998</v>
      </c>
      <c r="B5724" s="1">
        <v>10000.078939999999</v>
      </c>
      <c r="C5724" s="1">
        <v>18.18</v>
      </c>
      <c r="D5724" s="1">
        <v>2.3101908188525299E-7</v>
      </c>
    </row>
    <row r="5725" spans="1:4" ht="14.25" x14ac:dyDescent="0.3">
      <c r="A5725" s="4">
        <v>42365.259714217602</v>
      </c>
      <c r="B5725" s="1">
        <v>10000.077740000001</v>
      </c>
      <c r="C5725" s="1">
        <v>18.18</v>
      </c>
      <c r="D5725" s="1">
        <v>2.3169799089636899E-7</v>
      </c>
    </row>
    <row r="5726" spans="1:4" ht="14.25" x14ac:dyDescent="0.3">
      <c r="A5726" s="4">
        <v>42365.259762403301</v>
      </c>
      <c r="B5726" s="1">
        <v>10000.075510000001</v>
      </c>
      <c r="C5726" s="1">
        <v>18.18</v>
      </c>
      <c r="D5726" s="1">
        <v>2.31737332265756E-7</v>
      </c>
    </row>
    <row r="5727" spans="1:4" ht="14.25" x14ac:dyDescent="0.3">
      <c r="A5727" s="4">
        <v>42365.259810600503</v>
      </c>
      <c r="B5727" s="1">
        <v>10000.07323</v>
      </c>
      <c r="C5727" s="1">
        <v>18.18</v>
      </c>
      <c r="D5727" s="1">
        <v>2.3017082214447801E-7</v>
      </c>
    </row>
    <row r="5728" spans="1:4" ht="14.25" x14ac:dyDescent="0.3">
      <c r="A5728" s="4">
        <v>42365.259858786099</v>
      </c>
      <c r="B5728" s="1">
        <v>10000.07747</v>
      </c>
      <c r="C5728" s="1">
        <v>18.18</v>
      </c>
      <c r="D5728" s="1">
        <v>2.31273702301759E-7</v>
      </c>
    </row>
    <row r="5729" spans="1:4" ht="14.25" x14ac:dyDescent="0.3">
      <c r="A5729" s="4">
        <v>42365.259906612897</v>
      </c>
      <c r="B5729" s="1">
        <v>10000.07584</v>
      </c>
      <c r="C5729" s="1">
        <v>18.18</v>
      </c>
      <c r="D5729" s="1">
        <v>2.2921683826732299E-7</v>
      </c>
    </row>
    <row r="5730" spans="1:4" ht="14.25" x14ac:dyDescent="0.3">
      <c r="A5730" s="4">
        <v>42365.259954798501</v>
      </c>
      <c r="B5730" s="1">
        <v>10000.077380000001</v>
      </c>
      <c r="C5730" s="1">
        <v>18.18</v>
      </c>
      <c r="D5730" s="1">
        <v>2.2866423379037199E-7</v>
      </c>
    </row>
    <row r="5731" spans="1:4" ht="14.25" x14ac:dyDescent="0.3">
      <c r="A5731" s="4">
        <v>42365.2600029842</v>
      </c>
      <c r="B5731" s="1">
        <v>10000.075419999999</v>
      </c>
      <c r="C5731" s="1">
        <v>18.18</v>
      </c>
      <c r="D5731" s="1">
        <v>2.28482098011995E-7</v>
      </c>
    </row>
    <row r="5732" spans="1:4" ht="14.25" x14ac:dyDescent="0.3">
      <c r="A5732" s="4">
        <v>42365.260051169796</v>
      </c>
      <c r="B5732" s="1">
        <v>10000.072200000001</v>
      </c>
      <c r="C5732" s="1">
        <v>18.18</v>
      </c>
      <c r="D5732" s="1">
        <v>2.2810443297477999E-7</v>
      </c>
    </row>
    <row r="5733" spans="1:4" ht="14.25" x14ac:dyDescent="0.3">
      <c r="A5733" s="4">
        <v>42365.260099355401</v>
      </c>
      <c r="B5733" s="1">
        <v>10000.07447</v>
      </c>
      <c r="C5733" s="1">
        <v>18.18</v>
      </c>
      <c r="D5733" s="1">
        <v>2.2592128327590899E-7</v>
      </c>
    </row>
    <row r="5734" spans="1:4" ht="14.25" x14ac:dyDescent="0.3">
      <c r="A5734" s="4">
        <v>42365.260147193803</v>
      </c>
      <c r="B5734" s="1">
        <v>10000.073130000001</v>
      </c>
      <c r="C5734" s="1">
        <v>18.18</v>
      </c>
      <c r="D5734" s="1">
        <v>2.2642804615741499E-7</v>
      </c>
    </row>
    <row r="5735" spans="1:4" ht="14.25" x14ac:dyDescent="0.3">
      <c r="A5735" s="4">
        <v>42365.260198770797</v>
      </c>
      <c r="B5735" s="1">
        <v>10000.07626</v>
      </c>
      <c r="C5735" s="1">
        <v>18.18</v>
      </c>
      <c r="D5735" s="1">
        <v>2.2334226291388699E-7</v>
      </c>
    </row>
    <row r="5736" spans="1:4" ht="14.25" x14ac:dyDescent="0.3">
      <c r="A5736" s="4">
        <v>42365.260296565801</v>
      </c>
      <c r="B5736" s="1">
        <v>10000.073839999999</v>
      </c>
      <c r="C5736" s="1">
        <v>18.18</v>
      </c>
      <c r="D5736" s="1">
        <v>2.2338975433378601E-7</v>
      </c>
    </row>
    <row r="5737" spans="1:4" ht="14.25" x14ac:dyDescent="0.3">
      <c r="A5737" s="4">
        <v>42365.260344751397</v>
      </c>
      <c r="B5737" s="1">
        <v>10000.073189999999</v>
      </c>
      <c r="C5737" s="1">
        <v>18.309999999999999</v>
      </c>
      <c r="D5737" s="1">
        <v>2.2412651788488899E-7</v>
      </c>
    </row>
    <row r="5738" spans="1:4" ht="14.25" x14ac:dyDescent="0.3">
      <c r="A5738" s="4">
        <v>42365.260392937002</v>
      </c>
      <c r="B5738" s="1">
        <v>10000.0723</v>
      </c>
      <c r="C5738" s="1">
        <v>18.309999999999999</v>
      </c>
      <c r="D5738" s="1">
        <v>2.22305141653616E-7</v>
      </c>
    </row>
    <row r="5739" spans="1:4" ht="14.25" x14ac:dyDescent="0.3">
      <c r="A5739" s="4">
        <v>42365.260441122598</v>
      </c>
      <c r="B5739" s="1">
        <v>10000.07242</v>
      </c>
      <c r="C5739" s="1">
        <v>18.309999999999999</v>
      </c>
      <c r="D5739" s="1">
        <v>2.2372443169947301E-7</v>
      </c>
    </row>
    <row r="5740" spans="1:4" ht="14.25" x14ac:dyDescent="0.3">
      <c r="A5740" s="4">
        <v>42365.260488949498</v>
      </c>
      <c r="B5740" s="1">
        <v>10000.07278</v>
      </c>
      <c r="C5740" s="1">
        <v>18.309999999999999</v>
      </c>
      <c r="D5740" s="1">
        <v>2.2402282305380601E-7</v>
      </c>
    </row>
    <row r="5741" spans="1:4" ht="14.25" x14ac:dyDescent="0.3">
      <c r="A5741" s="4">
        <v>42365.260537135102</v>
      </c>
      <c r="B5741" s="1">
        <v>10000.074979999999</v>
      </c>
      <c r="C5741" s="1">
        <v>18.309999999999999</v>
      </c>
      <c r="D5741" s="1">
        <v>2.23951124792527E-7</v>
      </c>
    </row>
    <row r="5742" spans="1:4" ht="14.25" x14ac:dyDescent="0.3">
      <c r="A5742" s="4">
        <v>42365.260585320699</v>
      </c>
      <c r="B5742" s="1">
        <v>10000.074979999999</v>
      </c>
      <c r="C5742" s="1">
        <v>18.309999999999999</v>
      </c>
      <c r="D5742" s="1">
        <v>2.2216297412003099E-7</v>
      </c>
    </row>
    <row r="5743" spans="1:4" ht="14.25" x14ac:dyDescent="0.3">
      <c r="A5743" s="4">
        <v>42365.260633506303</v>
      </c>
      <c r="B5743" s="1">
        <v>10000.07669</v>
      </c>
      <c r="C5743" s="1">
        <v>18.309999999999999</v>
      </c>
      <c r="D5743" s="1">
        <v>2.2034735544366201E-7</v>
      </c>
    </row>
    <row r="5744" spans="1:4" ht="14.25" x14ac:dyDescent="0.3">
      <c r="A5744" s="4">
        <v>42365.260681703498</v>
      </c>
      <c r="B5744" s="1">
        <v>10000.07444</v>
      </c>
      <c r="C5744" s="1">
        <v>18.309999999999999</v>
      </c>
      <c r="D5744" s="1">
        <v>2.1925131826795E-7</v>
      </c>
    </row>
    <row r="5745" spans="1:4" ht="14.25" x14ac:dyDescent="0.3">
      <c r="A5745" s="4">
        <v>42365.260729877598</v>
      </c>
      <c r="B5745" s="1">
        <v>10000.073039999999</v>
      </c>
      <c r="C5745" s="1">
        <v>18.309999999999999</v>
      </c>
      <c r="D5745" s="1">
        <v>2.1909905055467499E-7</v>
      </c>
    </row>
    <row r="5746" spans="1:4" ht="14.25" x14ac:dyDescent="0.3">
      <c r="A5746" s="4">
        <v>42365.260777716001</v>
      </c>
      <c r="B5746" s="1">
        <v>10000.07648</v>
      </c>
      <c r="C5746" s="1">
        <v>18.309999999999999</v>
      </c>
      <c r="D5746" s="1">
        <v>2.17668409749947E-7</v>
      </c>
    </row>
    <row r="5747" spans="1:4" ht="14.25" x14ac:dyDescent="0.3">
      <c r="A5747" s="4">
        <v>42365.260825913203</v>
      </c>
      <c r="B5747" s="1">
        <v>10000.074490000001</v>
      </c>
      <c r="C5747" s="1">
        <v>18.309999999999999</v>
      </c>
      <c r="D5747" s="1">
        <v>2.1659278900919101E-7</v>
      </c>
    </row>
    <row r="5748" spans="1:4" ht="14.25" x14ac:dyDescent="0.3">
      <c r="A5748" s="4">
        <v>42365.2608740988</v>
      </c>
      <c r="B5748" s="1">
        <v>10000.07353</v>
      </c>
      <c r="C5748" s="1">
        <v>18.309999999999999</v>
      </c>
      <c r="D5748" s="1">
        <v>2.11955853418451E-7</v>
      </c>
    </row>
    <row r="5749" spans="1:4" ht="14.25" x14ac:dyDescent="0.3">
      <c r="A5749" s="4">
        <v>42365.260922272901</v>
      </c>
      <c r="B5749" s="1">
        <v>10000.07331</v>
      </c>
      <c r="C5749" s="1">
        <v>18.309999999999999</v>
      </c>
      <c r="D5749" s="1">
        <v>2.12405844496879E-7</v>
      </c>
    </row>
    <row r="5750" spans="1:4" ht="14.25" x14ac:dyDescent="0.3">
      <c r="A5750" s="4">
        <v>42365.260970458497</v>
      </c>
      <c r="B5750" s="1">
        <v>10000.07446</v>
      </c>
      <c r="C5750" s="1">
        <v>18.309999999999999</v>
      </c>
      <c r="D5750" s="1">
        <v>2.12483104830465E-7</v>
      </c>
    </row>
    <row r="5751" spans="1:4" ht="14.25" x14ac:dyDescent="0.3">
      <c r="A5751" s="4">
        <v>42365.261018644102</v>
      </c>
      <c r="B5751" s="1">
        <v>10000.074640000001</v>
      </c>
      <c r="C5751" s="1">
        <v>18.309999999999999</v>
      </c>
      <c r="D5751" s="1">
        <v>2.10338414967529E-7</v>
      </c>
    </row>
    <row r="5752" spans="1:4" ht="14.25" x14ac:dyDescent="0.3">
      <c r="A5752" s="4">
        <v>42365.261066482497</v>
      </c>
      <c r="B5752" s="1">
        <v>10000.07609</v>
      </c>
      <c r="C5752" s="1">
        <v>18.309999999999999</v>
      </c>
      <c r="D5752" s="1">
        <v>2.0786656286005099E-7</v>
      </c>
    </row>
    <row r="5753" spans="1:4" ht="14.25" x14ac:dyDescent="0.3">
      <c r="A5753" s="4">
        <v>42365.261114668101</v>
      </c>
      <c r="B5753" s="1">
        <v>10000.073829999999</v>
      </c>
      <c r="C5753" s="1">
        <v>18.309999999999999</v>
      </c>
      <c r="D5753" s="1">
        <v>2.04683296754664E-7</v>
      </c>
    </row>
    <row r="5754" spans="1:4" ht="14.25" x14ac:dyDescent="0.3">
      <c r="A5754" s="4">
        <v>42365.261162865303</v>
      </c>
      <c r="B5754" s="1">
        <v>10000.07209</v>
      </c>
      <c r="C5754" s="1">
        <v>18.309999999999999</v>
      </c>
      <c r="D5754" s="1">
        <v>2.0654178496720001E-7</v>
      </c>
    </row>
    <row r="5755" spans="1:4" ht="14.25" x14ac:dyDescent="0.3">
      <c r="A5755" s="4">
        <v>42365.261211039397</v>
      </c>
      <c r="B5755" s="1">
        <v>10000.075720000001</v>
      </c>
      <c r="C5755" s="1">
        <v>18.309999999999999</v>
      </c>
      <c r="D5755" s="1">
        <v>2.0635747557359099E-7</v>
      </c>
    </row>
    <row r="5756" spans="1:4" ht="14.25" x14ac:dyDescent="0.3">
      <c r="A5756" s="4">
        <v>42365.261259236599</v>
      </c>
      <c r="B5756" s="1">
        <v>10000.072200000001</v>
      </c>
      <c r="C5756" s="1">
        <v>18.309999999999999</v>
      </c>
      <c r="D5756" s="1">
        <v>2.0782436123659899E-7</v>
      </c>
    </row>
    <row r="5757" spans="1:4" ht="14.25" x14ac:dyDescent="0.3">
      <c r="A5757" s="4">
        <v>42365.261307422203</v>
      </c>
      <c r="B5757" s="1">
        <v>10000.07143</v>
      </c>
      <c r="C5757" s="1">
        <v>18.309999999999999</v>
      </c>
      <c r="D5757" s="1">
        <v>2.08316413598971E-7</v>
      </c>
    </row>
    <row r="5758" spans="1:4" ht="14.25" x14ac:dyDescent="0.3">
      <c r="A5758" s="4">
        <v>42365.261355260598</v>
      </c>
      <c r="B5758" s="1">
        <v>10000.069170000001</v>
      </c>
      <c r="C5758" s="1">
        <v>18.309999999999999</v>
      </c>
      <c r="D5758" s="1">
        <v>2.1597972130295999E-7</v>
      </c>
    </row>
    <row r="5759" spans="1:4" ht="14.25" x14ac:dyDescent="0.3">
      <c r="A5759" s="4">
        <v>42365.261403434597</v>
      </c>
      <c r="B5759" s="1">
        <v>10000.07365</v>
      </c>
      <c r="C5759" s="1">
        <v>18.309999999999999</v>
      </c>
      <c r="D5759" s="1">
        <v>2.16412060047986E-7</v>
      </c>
    </row>
    <row r="5760" spans="1:4" ht="14.25" x14ac:dyDescent="0.3">
      <c r="A5760" s="4">
        <v>42365.261451620303</v>
      </c>
      <c r="B5760" s="1">
        <v>10000.078289999999</v>
      </c>
      <c r="C5760" s="1">
        <v>18.309999999999999</v>
      </c>
      <c r="D5760" s="1">
        <v>2.1866917471174001E-7</v>
      </c>
    </row>
    <row r="5761" spans="1:4" ht="14.25" x14ac:dyDescent="0.3">
      <c r="A5761" s="4">
        <v>42365.261551463896</v>
      </c>
      <c r="B5761" s="1">
        <v>10000.073770000001</v>
      </c>
      <c r="C5761" s="1">
        <v>18.309999999999999</v>
      </c>
      <c r="D5761" s="1">
        <v>2.1896780695862299E-7</v>
      </c>
    </row>
    <row r="5762" spans="1:4" ht="14.25" x14ac:dyDescent="0.3">
      <c r="A5762" s="4">
        <v>42365.261599649602</v>
      </c>
      <c r="B5762" s="1">
        <v>10000.078229999999</v>
      </c>
      <c r="C5762" s="1">
        <v>18.309999999999999</v>
      </c>
      <c r="D5762" s="1">
        <v>2.20037811541438E-7</v>
      </c>
    </row>
    <row r="5763" spans="1:4" ht="14.25" x14ac:dyDescent="0.3">
      <c r="A5763" s="4">
        <v>42365.261647487903</v>
      </c>
      <c r="B5763" s="1">
        <v>10000.075580000001</v>
      </c>
      <c r="C5763" s="1">
        <v>18.309999999999999</v>
      </c>
      <c r="D5763" s="1">
        <v>2.1770557180534401E-7</v>
      </c>
    </row>
    <row r="5764" spans="1:4" ht="14.25" x14ac:dyDescent="0.3">
      <c r="A5764" s="4">
        <v>42365.261695685098</v>
      </c>
      <c r="B5764" s="1">
        <v>10000.077359999999</v>
      </c>
      <c r="C5764" s="1">
        <v>18.309999999999999</v>
      </c>
      <c r="D5764" s="1">
        <v>2.18010354947194E-7</v>
      </c>
    </row>
    <row r="5765" spans="1:4" ht="14.25" x14ac:dyDescent="0.3">
      <c r="A5765" s="4">
        <v>42365.261743870797</v>
      </c>
      <c r="B5765" s="1">
        <v>10000.07375</v>
      </c>
      <c r="C5765" s="1">
        <v>18.309999999999999</v>
      </c>
      <c r="D5765" s="1">
        <v>2.16396786003105E-7</v>
      </c>
    </row>
    <row r="5766" spans="1:4" ht="14.25" x14ac:dyDescent="0.3">
      <c r="A5766" s="4">
        <v>42365.261792056401</v>
      </c>
      <c r="B5766" s="1">
        <v>10000.07632</v>
      </c>
      <c r="C5766" s="1">
        <v>18.309999999999999</v>
      </c>
      <c r="D5766" s="1">
        <v>2.1664890483138599E-7</v>
      </c>
    </row>
    <row r="5767" spans="1:4" ht="14.25" x14ac:dyDescent="0.3">
      <c r="A5767" s="4">
        <v>42365.2618402304</v>
      </c>
      <c r="B5767" s="1">
        <v>10000.07804</v>
      </c>
      <c r="C5767" s="1">
        <v>18.25</v>
      </c>
      <c r="D5767" s="1">
        <v>2.1858150924725801E-7</v>
      </c>
    </row>
    <row r="5768" spans="1:4" ht="14.25" x14ac:dyDescent="0.3">
      <c r="A5768" s="4">
        <v>42365.261888416098</v>
      </c>
      <c r="B5768" s="1">
        <v>10000.07711</v>
      </c>
      <c r="C5768" s="1">
        <v>18.25</v>
      </c>
      <c r="D5768" s="1">
        <v>2.18081756014155E-7</v>
      </c>
    </row>
    <row r="5769" spans="1:4" ht="14.25" x14ac:dyDescent="0.3">
      <c r="A5769" s="4">
        <v>42365.261936265997</v>
      </c>
      <c r="B5769" s="1">
        <v>10000.076080000001</v>
      </c>
      <c r="C5769" s="1">
        <v>18.25</v>
      </c>
      <c r="D5769" s="1">
        <v>2.1819310830490401E-7</v>
      </c>
    </row>
    <row r="5770" spans="1:4" ht="14.25" x14ac:dyDescent="0.3">
      <c r="A5770" s="4">
        <v>42365.261984440098</v>
      </c>
      <c r="B5770" s="1">
        <v>10000.07656</v>
      </c>
      <c r="C5770" s="1">
        <v>18.25</v>
      </c>
      <c r="D5770" s="1">
        <v>2.1291069427241E-7</v>
      </c>
    </row>
    <row r="5771" spans="1:4" ht="14.25" x14ac:dyDescent="0.3">
      <c r="A5771" s="4">
        <v>42365.262032625702</v>
      </c>
      <c r="B5771" s="1">
        <v>10000.076499999999</v>
      </c>
      <c r="C5771" s="1">
        <v>18.25</v>
      </c>
      <c r="D5771" s="1">
        <v>2.1093979208832899E-7</v>
      </c>
    </row>
    <row r="5772" spans="1:4" ht="14.25" x14ac:dyDescent="0.3">
      <c r="A5772" s="4">
        <v>42365.262080811299</v>
      </c>
      <c r="B5772" s="1">
        <v>10000.075699999999</v>
      </c>
      <c r="C5772" s="1">
        <v>18.25</v>
      </c>
      <c r="D5772" s="1">
        <v>2.10108937795252E-7</v>
      </c>
    </row>
    <row r="5773" spans="1:4" ht="14.25" x14ac:dyDescent="0.3">
      <c r="A5773" s="4">
        <v>42365.262128996997</v>
      </c>
      <c r="B5773" s="1">
        <v>10000.075720000001</v>
      </c>
      <c r="C5773" s="1">
        <v>18.25</v>
      </c>
      <c r="D5773" s="1">
        <v>2.0984300125956601E-7</v>
      </c>
    </row>
    <row r="5774" spans="1:4" ht="14.25" x14ac:dyDescent="0.3">
      <c r="A5774" s="4">
        <v>42365.262177182602</v>
      </c>
      <c r="B5774" s="1">
        <v>10000.075849999999</v>
      </c>
      <c r="C5774" s="1">
        <v>18.25</v>
      </c>
      <c r="D5774" s="1">
        <v>2.0953370077824699E-7</v>
      </c>
    </row>
    <row r="5775" spans="1:4" ht="14.25" x14ac:dyDescent="0.3">
      <c r="A5775" s="4">
        <v>42365.262225020997</v>
      </c>
      <c r="B5775" s="1">
        <v>10000.075779999999</v>
      </c>
      <c r="C5775" s="1">
        <v>18.25</v>
      </c>
      <c r="D5775" s="1">
        <v>2.0627355377614E-7</v>
      </c>
    </row>
    <row r="5776" spans="1:4" ht="14.25" x14ac:dyDescent="0.3">
      <c r="A5776" s="4">
        <v>42365.262273206601</v>
      </c>
      <c r="B5776" s="1">
        <v>10000.076650000001</v>
      </c>
      <c r="C5776" s="1">
        <v>18.25</v>
      </c>
      <c r="D5776" s="1">
        <v>2.0672350345702501E-7</v>
      </c>
    </row>
    <row r="5777" spans="1:4" ht="14.25" x14ac:dyDescent="0.3">
      <c r="A5777" s="4">
        <v>42365.262321392198</v>
      </c>
      <c r="B5777" s="1">
        <v>10000.07799</v>
      </c>
      <c r="C5777" s="1">
        <v>18.25</v>
      </c>
      <c r="D5777" s="1">
        <v>2.0444457348054899E-7</v>
      </c>
    </row>
    <row r="5778" spans="1:4" ht="14.25" x14ac:dyDescent="0.3">
      <c r="A5778" s="4">
        <v>42365.2623695894</v>
      </c>
      <c r="B5778" s="1">
        <v>10000.078380000001</v>
      </c>
      <c r="C5778" s="1">
        <v>18.25</v>
      </c>
      <c r="D5778" s="1">
        <v>2.0656893703741499E-7</v>
      </c>
    </row>
    <row r="5779" spans="1:4" ht="14.25" x14ac:dyDescent="0.3">
      <c r="A5779" s="4">
        <v>42365.262417763501</v>
      </c>
      <c r="B5779" s="1">
        <v>10000.076849999999</v>
      </c>
      <c r="C5779" s="1">
        <v>18.25</v>
      </c>
      <c r="D5779" s="1">
        <v>2.05962826054896E-7</v>
      </c>
    </row>
    <row r="5780" spans="1:4" ht="14.25" x14ac:dyDescent="0.3">
      <c r="A5780" s="4">
        <v>42365.262465949098</v>
      </c>
      <c r="B5780" s="1">
        <v>10000.07581</v>
      </c>
      <c r="C5780" s="1">
        <v>18.25</v>
      </c>
      <c r="D5780" s="1">
        <v>2.02456630602673E-7</v>
      </c>
    </row>
    <row r="5781" spans="1:4" ht="14.25" x14ac:dyDescent="0.3">
      <c r="A5781" s="4">
        <v>42365.2625137875</v>
      </c>
      <c r="B5781" s="1">
        <v>10000.0766</v>
      </c>
      <c r="C5781" s="1">
        <v>18.25</v>
      </c>
      <c r="D5781" s="1">
        <v>1.9959879584249601E-7</v>
      </c>
    </row>
    <row r="5782" spans="1:4" ht="14.25" x14ac:dyDescent="0.3">
      <c r="A5782" s="4">
        <v>42365.262561973097</v>
      </c>
      <c r="B5782" s="1">
        <v>10000.076139999999</v>
      </c>
      <c r="C5782" s="1">
        <v>18.25</v>
      </c>
      <c r="D5782" s="1">
        <v>1.99673042828272E-7</v>
      </c>
    </row>
    <row r="5783" spans="1:4" ht="14.25" x14ac:dyDescent="0.3">
      <c r="A5783" s="4">
        <v>42365.262610158701</v>
      </c>
      <c r="B5783" s="1">
        <v>10000.074199999999</v>
      </c>
      <c r="C5783" s="1">
        <v>18.25</v>
      </c>
      <c r="D5783" s="1">
        <v>1.98918055507948E-7</v>
      </c>
    </row>
    <row r="5784" spans="1:4" ht="14.25" x14ac:dyDescent="0.3">
      <c r="A5784" s="4">
        <v>42365.2626583444</v>
      </c>
      <c r="B5784" s="1">
        <v>10000.078170000001</v>
      </c>
      <c r="C5784" s="1">
        <v>18.25</v>
      </c>
      <c r="D5784" s="1">
        <v>2.0023055478741499E-7</v>
      </c>
    </row>
    <row r="5785" spans="1:4" ht="14.25" x14ac:dyDescent="0.3">
      <c r="A5785" s="4">
        <v>42365.262706529997</v>
      </c>
      <c r="B5785" s="1">
        <v>10000.077230000001</v>
      </c>
      <c r="C5785" s="1">
        <v>18.25</v>
      </c>
      <c r="D5785" s="1">
        <v>1.9978031803198301E-7</v>
      </c>
    </row>
    <row r="5786" spans="1:4" ht="14.25" x14ac:dyDescent="0.3">
      <c r="A5786" s="4">
        <v>42365.262754727199</v>
      </c>
      <c r="B5786" s="1">
        <v>10000.07401</v>
      </c>
      <c r="C5786" s="1">
        <v>18.25</v>
      </c>
      <c r="D5786" s="1">
        <v>1.9876393415622601E-7</v>
      </c>
    </row>
    <row r="5787" spans="1:4" ht="14.25" x14ac:dyDescent="0.3">
      <c r="A5787" s="4">
        <v>42365.262802565601</v>
      </c>
      <c r="B5787" s="1">
        <v>10000.0754</v>
      </c>
      <c r="C5787" s="1">
        <v>18.25</v>
      </c>
      <c r="D5787" s="1">
        <v>1.9727412864882201E-7</v>
      </c>
    </row>
    <row r="5788" spans="1:4" ht="14.25" x14ac:dyDescent="0.3">
      <c r="A5788" s="4">
        <v>42365.2628507396</v>
      </c>
      <c r="B5788" s="1">
        <v>10000.072480000001</v>
      </c>
      <c r="C5788" s="1">
        <v>18.25</v>
      </c>
      <c r="D5788" s="1">
        <v>1.9618078485727999E-7</v>
      </c>
    </row>
    <row r="5789" spans="1:4" ht="14.25" x14ac:dyDescent="0.3">
      <c r="A5789" s="4">
        <v>42365.262898925299</v>
      </c>
      <c r="B5789" s="1">
        <v>10000.075720000001</v>
      </c>
      <c r="C5789" s="1">
        <v>18.25</v>
      </c>
      <c r="D5789" s="1">
        <v>1.9336060079953601E-7</v>
      </c>
    </row>
    <row r="5790" spans="1:4" ht="14.25" x14ac:dyDescent="0.3">
      <c r="A5790" s="4">
        <v>42365.262947110903</v>
      </c>
      <c r="B5790" s="1">
        <v>10000.07883</v>
      </c>
      <c r="C5790" s="1">
        <v>18.25</v>
      </c>
      <c r="D5790" s="1">
        <v>1.9608062839693501E-7</v>
      </c>
    </row>
    <row r="5791" spans="1:4" ht="14.25" x14ac:dyDescent="0.3">
      <c r="A5791" s="4">
        <v>42365.2629952965</v>
      </c>
      <c r="B5791" s="1">
        <v>10000.074049999999</v>
      </c>
      <c r="C5791" s="1">
        <v>18.25</v>
      </c>
      <c r="D5791" s="1">
        <v>1.96329546537399E-7</v>
      </c>
    </row>
    <row r="5792" spans="1:4" ht="14.25" x14ac:dyDescent="0.3">
      <c r="A5792" s="4">
        <v>42365.263043482097</v>
      </c>
      <c r="B5792" s="1">
        <v>10000.074350000001</v>
      </c>
      <c r="C5792" s="1">
        <v>18.25</v>
      </c>
      <c r="D5792" s="1">
        <v>1.9580895622733899E-7</v>
      </c>
    </row>
    <row r="5793" spans="1:4" ht="14.25" x14ac:dyDescent="0.3">
      <c r="A5793" s="4">
        <v>42365.263091332097</v>
      </c>
      <c r="B5793" s="1">
        <v>10000.07307</v>
      </c>
      <c r="C5793" s="1">
        <v>18.25</v>
      </c>
      <c r="D5793" s="1">
        <v>1.9707052645591599E-7</v>
      </c>
    </row>
    <row r="5794" spans="1:4" ht="14.25" x14ac:dyDescent="0.3">
      <c r="A5794" s="4">
        <v>42365.263139517701</v>
      </c>
      <c r="B5794" s="1">
        <v>10000.07516</v>
      </c>
      <c r="C5794" s="1">
        <v>18.25</v>
      </c>
      <c r="D5794" s="1">
        <v>1.9396683499223399E-7</v>
      </c>
    </row>
    <row r="5795" spans="1:4" ht="14.25" x14ac:dyDescent="0.3">
      <c r="A5795" s="4">
        <v>42365.263187691802</v>
      </c>
      <c r="B5795" s="1">
        <v>10000.08037</v>
      </c>
      <c r="C5795" s="1">
        <v>18.25</v>
      </c>
      <c r="D5795" s="1">
        <v>2.00068764241608E-7</v>
      </c>
    </row>
    <row r="5796" spans="1:4" ht="14.25" x14ac:dyDescent="0.3">
      <c r="A5796" s="4">
        <v>42365.263235877399</v>
      </c>
      <c r="B5796" s="1">
        <v>10000.074790000001</v>
      </c>
      <c r="C5796" s="1">
        <v>18.25</v>
      </c>
      <c r="D5796" s="1">
        <v>2.0015076432825901E-7</v>
      </c>
    </row>
    <row r="5797" spans="1:4" ht="14.25" x14ac:dyDescent="0.3">
      <c r="A5797" s="4">
        <v>42365.263284063003</v>
      </c>
      <c r="B5797" s="1">
        <v>10000.077139999999</v>
      </c>
      <c r="C5797" s="1">
        <v>18.25</v>
      </c>
      <c r="D5797" s="1">
        <v>1.96966910168457E-7</v>
      </c>
    </row>
    <row r="5798" spans="1:4" ht="14.25" x14ac:dyDescent="0.3">
      <c r="A5798" s="4">
        <v>42365.263332248702</v>
      </c>
      <c r="B5798" s="1">
        <v>10000.07828</v>
      </c>
      <c r="C5798" s="1">
        <v>18.25</v>
      </c>
      <c r="D5798" s="1">
        <v>1.9894439862384601E-7</v>
      </c>
    </row>
    <row r="5799" spans="1:4" ht="14.25" x14ac:dyDescent="0.3">
      <c r="A5799" s="4">
        <v>42365.263380087003</v>
      </c>
      <c r="B5799" s="1">
        <v>10000.0754</v>
      </c>
      <c r="C5799" s="1">
        <v>18.25</v>
      </c>
      <c r="D5799" s="1">
        <v>1.97048350275155E-7</v>
      </c>
    </row>
    <row r="5800" spans="1:4" ht="14.25" x14ac:dyDescent="0.3">
      <c r="A5800" s="4">
        <v>42365.263428284197</v>
      </c>
      <c r="B5800" s="1">
        <v>10000.07907</v>
      </c>
      <c r="C5800" s="1">
        <v>18.25</v>
      </c>
      <c r="D5800" s="1">
        <v>2.0024694961984601E-7</v>
      </c>
    </row>
    <row r="5801" spans="1:4" ht="14.25" x14ac:dyDescent="0.3">
      <c r="A5801" s="4">
        <v>42365.263476469903</v>
      </c>
      <c r="B5801" s="1">
        <v>10000.07458</v>
      </c>
      <c r="C5801" s="1">
        <v>18.25</v>
      </c>
      <c r="D5801" s="1">
        <v>2.00398712708355E-7</v>
      </c>
    </row>
    <row r="5802" spans="1:4" ht="14.25" x14ac:dyDescent="0.3">
      <c r="A5802" s="4">
        <v>42365.2635246555</v>
      </c>
      <c r="B5802" s="1">
        <v>10000.07357</v>
      </c>
      <c r="C5802" s="1">
        <v>18.25</v>
      </c>
      <c r="D5802" s="1">
        <v>1.9898399271275001E-7</v>
      </c>
    </row>
    <row r="5803" spans="1:4" ht="14.25" x14ac:dyDescent="0.3">
      <c r="A5803" s="4">
        <v>42365.263572841097</v>
      </c>
      <c r="B5803" s="1">
        <v>10000.07762</v>
      </c>
      <c r="C5803" s="1">
        <v>18.25</v>
      </c>
      <c r="D5803" s="1">
        <v>1.9978343897500899E-7</v>
      </c>
    </row>
    <row r="5804" spans="1:4" ht="14.25" x14ac:dyDescent="0.3">
      <c r="A5804" s="4">
        <v>42365.263621015198</v>
      </c>
      <c r="B5804" s="1">
        <v>10000.0762</v>
      </c>
      <c r="C5804" s="1">
        <v>18.18</v>
      </c>
      <c r="D5804" s="1">
        <v>1.9983672024189999E-7</v>
      </c>
    </row>
    <row r="5805" spans="1:4" ht="14.25" x14ac:dyDescent="0.3">
      <c r="A5805" s="4">
        <v>42365.2636688536</v>
      </c>
      <c r="B5805" s="1">
        <v>10000.078289999999</v>
      </c>
      <c r="C5805" s="1">
        <v>18.18</v>
      </c>
      <c r="D5805" s="1">
        <v>2.0158679129080401E-7</v>
      </c>
    </row>
    <row r="5806" spans="1:4" ht="14.25" x14ac:dyDescent="0.3">
      <c r="A5806" s="4">
        <v>42365.263717039197</v>
      </c>
      <c r="B5806" s="1">
        <v>10000.07431</v>
      </c>
      <c r="C5806" s="1">
        <v>18.18</v>
      </c>
      <c r="D5806" s="1">
        <v>2.0138862490116599E-7</v>
      </c>
    </row>
    <row r="5807" spans="1:4" ht="14.25" x14ac:dyDescent="0.3">
      <c r="A5807" s="4">
        <v>42365.263765224801</v>
      </c>
      <c r="B5807" s="1">
        <v>10000.074769999999</v>
      </c>
      <c r="C5807" s="1">
        <v>18.18</v>
      </c>
      <c r="D5807" s="1">
        <v>2.0066997283471999E-7</v>
      </c>
    </row>
    <row r="5808" spans="1:4" ht="14.25" x14ac:dyDescent="0.3">
      <c r="A5808" s="4">
        <v>42365.263813410398</v>
      </c>
      <c r="B5808" s="1">
        <v>10000.077090000001</v>
      </c>
      <c r="C5808" s="1">
        <v>18.18</v>
      </c>
      <c r="D5808" s="1">
        <v>2.01049050133532E-7</v>
      </c>
    </row>
    <row r="5809" spans="1:4" ht="14.25" x14ac:dyDescent="0.3">
      <c r="A5809" s="4">
        <v>42365.263861596097</v>
      </c>
      <c r="B5809" s="1">
        <v>10000.077439999999</v>
      </c>
      <c r="C5809" s="1">
        <v>18.18</v>
      </c>
      <c r="D5809" s="1">
        <v>2.01708672080546E-7</v>
      </c>
    </row>
    <row r="5810" spans="1:4" ht="14.25" x14ac:dyDescent="0.3">
      <c r="A5810" s="4">
        <v>42365.263909793299</v>
      </c>
      <c r="B5810" s="1">
        <v>10000.075129999999</v>
      </c>
      <c r="C5810" s="1">
        <v>18.18</v>
      </c>
      <c r="D5810" s="1">
        <v>2.0088041465451001E-7</v>
      </c>
    </row>
    <row r="5811" spans="1:4" ht="14.25" x14ac:dyDescent="0.3">
      <c r="A5811" s="4">
        <v>42365.263960340097</v>
      </c>
      <c r="B5811" s="1">
        <v>10000.075430000001</v>
      </c>
      <c r="C5811" s="1">
        <v>18.18</v>
      </c>
      <c r="D5811" s="1">
        <v>1.9831400401020201E-7</v>
      </c>
    </row>
    <row r="5812" spans="1:4" ht="14.25" x14ac:dyDescent="0.3">
      <c r="A5812" s="4">
        <v>42365.264058123503</v>
      </c>
      <c r="B5812" s="1">
        <v>10000.07555</v>
      </c>
      <c r="C5812" s="1">
        <v>18.18</v>
      </c>
      <c r="D5812" s="1">
        <v>1.98265589357329E-7</v>
      </c>
    </row>
    <row r="5813" spans="1:4" ht="14.25" x14ac:dyDescent="0.3">
      <c r="A5813" s="4">
        <v>42365.2641063091</v>
      </c>
      <c r="B5813" s="1">
        <v>10000.0766</v>
      </c>
      <c r="C5813" s="1">
        <v>18.18</v>
      </c>
      <c r="D5813" s="1">
        <v>1.9857187623158401E-7</v>
      </c>
    </row>
    <row r="5814" spans="1:4" ht="14.25" x14ac:dyDescent="0.3">
      <c r="A5814" s="4">
        <v>42365.264154494798</v>
      </c>
      <c r="B5814" s="1">
        <v>10000.072480000001</v>
      </c>
      <c r="C5814" s="1">
        <v>18.18</v>
      </c>
      <c r="D5814" s="1">
        <v>2.0043655464332E-7</v>
      </c>
    </row>
    <row r="5815" spans="1:4" ht="14.25" x14ac:dyDescent="0.3">
      <c r="A5815" s="4">
        <v>42365.264202680402</v>
      </c>
      <c r="B5815" s="1">
        <v>10000.07783</v>
      </c>
      <c r="C5815" s="1">
        <v>18.18</v>
      </c>
      <c r="D5815" s="1">
        <v>2.0158166728461201E-7</v>
      </c>
    </row>
    <row r="5816" spans="1:4" ht="14.25" x14ac:dyDescent="0.3">
      <c r="A5816" s="4">
        <v>42365.264250518798</v>
      </c>
      <c r="B5816" s="1">
        <v>10000.07516</v>
      </c>
      <c r="C5816" s="1">
        <v>18.18</v>
      </c>
      <c r="D5816" s="1">
        <v>2.01136030345467E-7</v>
      </c>
    </row>
    <row r="5817" spans="1:4" ht="14.25" x14ac:dyDescent="0.3">
      <c r="A5817" s="4">
        <v>42365.264298716</v>
      </c>
      <c r="B5817" s="1">
        <v>10000.08073</v>
      </c>
      <c r="C5817" s="1">
        <v>18.18</v>
      </c>
      <c r="D5817" s="1">
        <v>2.07659068739979E-7</v>
      </c>
    </row>
    <row r="5818" spans="1:4" ht="14.25" x14ac:dyDescent="0.3">
      <c r="A5818" s="4">
        <v>42365.264346901597</v>
      </c>
      <c r="B5818" s="1">
        <v>10000.0772</v>
      </c>
      <c r="C5818" s="1">
        <v>18.18</v>
      </c>
      <c r="D5818" s="1">
        <v>2.0728791865013301E-7</v>
      </c>
    </row>
    <row r="5819" spans="1:4" ht="14.25" x14ac:dyDescent="0.3">
      <c r="A5819" s="4">
        <v>42365.264395087201</v>
      </c>
      <c r="B5819" s="1">
        <v>10000.071760000001</v>
      </c>
      <c r="C5819" s="1">
        <v>18.18</v>
      </c>
      <c r="D5819" s="1">
        <v>2.0875576175812199E-7</v>
      </c>
    </row>
    <row r="5820" spans="1:4" ht="14.25" x14ac:dyDescent="0.3">
      <c r="A5820" s="4">
        <v>42365.264443272798</v>
      </c>
      <c r="B5820" s="1">
        <v>10000.076290000001</v>
      </c>
      <c r="C5820" s="1">
        <v>18.18</v>
      </c>
      <c r="D5820" s="1">
        <v>2.0886117234310501E-7</v>
      </c>
    </row>
    <row r="5821" spans="1:4" ht="14.25" x14ac:dyDescent="0.3">
      <c r="A5821" s="4">
        <v>42365.264491458503</v>
      </c>
      <c r="B5821" s="1">
        <v>10000.07906</v>
      </c>
      <c r="C5821" s="1">
        <v>18.18</v>
      </c>
      <c r="D5821" s="1">
        <v>2.11070416339516E-7</v>
      </c>
    </row>
    <row r="5822" spans="1:4" ht="14.25" x14ac:dyDescent="0.3">
      <c r="A5822" s="4">
        <v>42365.264539285301</v>
      </c>
      <c r="B5822" s="1">
        <v>10000.078320000001</v>
      </c>
      <c r="C5822" s="1">
        <v>18.18</v>
      </c>
      <c r="D5822" s="1">
        <v>2.1147499739905201E-7</v>
      </c>
    </row>
    <row r="5823" spans="1:4" ht="14.25" x14ac:dyDescent="0.3">
      <c r="A5823" s="4">
        <v>42365.264587470898</v>
      </c>
      <c r="B5823" s="1">
        <v>10000.07554</v>
      </c>
      <c r="C5823" s="1">
        <v>18.18</v>
      </c>
      <c r="D5823" s="1">
        <v>2.10905222783152E-7</v>
      </c>
    </row>
    <row r="5824" spans="1:4" ht="14.25" x14ac:dyDescent="0.3">
      <c r="A5824" s="4">
        <v>42365.2646356681</v>
      </c>
      <c r="B5824" s="1">
        <v>10000.0741</v>
      </c>
      <c r="C5824" s="1">
        <v>18.18</v>
      </c>
      <c r="D5824" s="1">
        <v>2.08612847064818E-7</v>
      </c>
    </row>
    <row r="5825" spans="1:4" ht="14.25" x14ac:dyDescent="0.3">
      <c r="A5825" s="4">
        <v>42365.264683853697</v>
      </c>
      <c r="B5825" s="1">
        <v>10000.07769</v>
      </c>
      <c r="C5825" s="1">
        <v>18.18</v>
      </c>
      <c r="D5825" s="1">
        <v>2.0855980144474701E-7</v>
      </c>
    </row>
    <row r="5826" spans="1:4" ht="14.25" x14ac:dyDescent="0.3">
      <c r="A5826" s="4">
        <v>42365.264732039403</v>
      </c>
      <c r="B5826" s="1">
        <v>10000.076650000001</v>
      </c>
      <c r="C5826" s="1">
        <v>18.18</v>
      </c>
      <c r="D5826" s="1">
        <v>2.0887249390470499E-7</v>
      </c>
    </row>
    <row r="5827" spans="1:4" ht="14.25" x14ac:dyDescent="0.3">
      <c r="A5827" s="4">
        <v>42365.264780224999</v>
      </c>
      <c r="B5827" s="1">
        <v>10000.07501</v>
      </c>
      <c r="C5827" s="1">
        <v>18.18</v>
      </c>
      <c r="D5827" s="1">
        <v>2.0767421237498899E-7</v>
      </c>
    </row>
    <row r="5828" spans="1:4" ht="14.25" x14ac:dyDescent="0.3">
      <c r="A5828" s="4">
        <v>42365.264828063402</v>
      </c>
      <c r="B5828" s="1">
        <v>10000.07602</v>
      </c>
      <c r="C5828" s="1">
        <v>18.18</v>
      </c>
      <c r="D5828" s="1">
        <v>2.0681978014091099E-7</v>
      </c>
    </row>
    <row r="5829" spans="1:4" ht="14.25" x14ac:dyDescent="0.3">
      <c r="A5829" s="4">
        <v>42365.264876237401</v>
      </c>
      <c r="B5829" s="1">
        <v>10000.07308</v>
      </c>
      <c r="C5829" s="1">
        <v>18.18</v>
      </c>
      <c r="D5829" s="1">
        <v>2.0820658829215301E-7</v>
      </c>
    </row>
    <row r="5830" spans="1:4" ht="14.25" x14ac:dyDescent="0.3">
      <c r="A5830" s="4">
        <v>42365.264924504103</v>
      </c>
      <c r="B5830" s="1">
        <v>10000.077020000001</v>
      </c>
      <c r="C5830" s="1">
        <v>18.18</v>
      </c>
      <c r="D5830" s="1">
        <v>2.07910212564747E-7</v>
      </c>
    </row>
    <row r="5831" spans="1:4" ht="14.25" x14ac:dyDescent="0.3">
      <c r="A5831" s="4">
        <v>42365.264972608697</v>
      </c>
      <c r="B5831" s="1">
        <v>10000.077209999999</v>
      </c>
      <c r="C5831" s="1">
        <v>18.18</v>
      </c>
      <c r="D5831" s="1">
        <v>2.0861562837770199E-7</v>
      </c>
    </row>
    <row r="5832" spans="1:4" ht="14.25" x14ac:dyDescent="0.3">
      <c r="A5832" s="4">
        <v>42365.265020794301</v>
      </c>
      <c r="B5832" s="1">
        <v>10000.074979999999</v>
      </c>
      <c r="C5832" s="1">
        <v>18.18</v>
      </c>
      <c r="D5832" s="1">
        <v>2.06031620730549E-7</v>
      </c>
    </row>
    <row r="5833" spans="1:4" ht="14.25" x14ac:dyDescent="0.3">
      <c r="A5833" s="4">
        <v>42365.265068979897</v>
      </c>
      <c r="B5833" s="1">
        <v>10000.07626</v>
      </c>
      <c r="C5833" s="1">
        <v>18.18</v>
      </c>
      <c r="D5833" s="1">
        <v>2.05879570184908E-7</v>
      </c>
    </row>
    <row r="5834" spans="1:4" ht="14.25" x14ac:dyDescent="0.3">
      <c r="A5834" s="4">
        <v>42365.2651168183</v>
      </c>
      <c r="B5834" s="1">
        <v>10000.07516</v>
      </c>
      <c r="C5834" s="1">
        <v>18.18</v>
      </c>
      <c r="D5834" s="1">
        <v>2.0448056542062399E-7</v>
      </c>
    </row>
    <row r="5835" spans="1:4" ht="14.25" x14ac:dyDescent="0.3">
      <c r="A5835" s="4">
        <v>42365.265165015502</v>
      </c>
      <c r="B5835" s="1">
        <v>10000.0784</v>
      </c>
      <c r="C5835" s="1">
        <v>18.309999999999999</v>
      </c>
      <c r="D5835" s="1">
        <v>2.0630398185368801E-7</v>
      </c>
    </row>
    <row r="5836" spans="1:4" ht="14.25" x14ac:dyDescent="0.3">
      <c r="A5836" s="4">
        <v>42365.265213201201</v>
      </c>
      <c r="B5836" s="1">
        <v>10000.07891</v>
      </c>
      <c r="C5836" s="1">
        <v>18.309999999999999</v>
      </c>
      <c r="D5836" s="1">
        <v>2.0816098952946099E-7</v>
      </c>
    </row>
    <row r="5837" spans="1:4" ht="14.25" x14ac:dyDescent="0.3">
      <c r="A5837" s="4">
        <v>42365.2652613752</v>
      </c>
      <c r="B5837" s="1">
        <v>10000.07648</v>
      </c>
      <c r="C5837" s="1">
        <v>18.309999999999999</v>
      </c>
      <c r="D5837" s="1">
        <v>2.0685655889819699E-7</v>
      </c>
    </row>
    <row r="5838" spans="1:4" ht="14.25" x14ac:dyDescent="0.3">
      <c r="A5838" s="4">
        <v>42365.265309560797</v>
      </c>
      <c r="B5838" s="1">
        <v>10000.07611</v>
      </c>
      <c r="C5838" s="1">
        <v>18.309999999999999</v>
      </c>
      <c r="D5838" s="1">
        <v>2.0409705120930899E-7</v>
      </c>
    </row>
    <row r="5839" spans="1:4" ht="14.25" x14ac:dyDescent="0.3">
      <c r="A5839" s="4">
        <v>42365.265357746503</v>
      </c>
      <c r="B5839" s="1">
        <v>10000.078020000001</v>
      </c>
      <c r="C5839" s="1">
        <v>18.309999999999999</v>
      </c>
      <c r="D5839" s="1">
        <v>2.02664448459862E-7</v>
      </c>
    </row>
    <row r="5840" spans="1:4" ht="14.25" x14ac:dyDescent="0.3">
      <c r="A5840" s="4">
        <v>42365.265405584803</v>
      </c>
      <c r="B5840" s="1">
        <v>10000.07555</v>
      </c>
      <c r="C5840" s="1">
        <v>18.309999999999999</v>
      </c>
      <c r="D5840" s="1">
        <v>2.0044198890045399E-7</v>
      </c>
    </row>
    <row r="5841" spans="1:4" ht="14.25" x14ac:dyDescent="0.3">
      <c r="A5841" s="4">
        <v>42365.265453781998</v>
      </c>
      <c r="B5841" s="1">
        <v>10000.0779</v>
      </c>
      <c r="C5841" s="1">
        <v>18.309999999999999</v>
      </c>
      <c r="D5841" s="1">
        <v>2.0135678462739699E-7</v>
      </c>
    </row>
    <row r="5842" spans="1:4" ht="14.25" x14ac:dyDescent="0.3">
      <c r="A5842" s="4">
        <v>42365.265501956099</v>
      </c>
      <c r="B5842" s="1">
        <v>10000.076419999999</v>
      </c>
      <c r="C5842" s="1">
        <v>18.309999999999999</v>
      </c>
      <c r="D5842" s="1">
        <v>2.0126207785830699E-7</v>
      </c>
    </row>
    <row r="5843" spans="1:4" ht="14.25" x14ac:dyDescent="0.3">
      <c r="A5843" s="4">
        <v>42365.265550141703</v>
      </c>
      <c r="B5843" s="1">
        <v>10000.07185</v>
      </c>
      <c r="C5843" s="1">
        <v>18.309999999999999</v>
      </c>
      <c r="D5843" s="1">
        <v>2.0494474594877501E-7</v>
      </c>
    </row>
    <row r="5844" spans="1:4" ht="14.25" x14ac:dyDescent="0.3">
      <c r="A5844" s="4">
        <v>42365.2655983273</v>
      </c>
      <c r="B5844" s="1">
        <v>10000.07596</v>
      </c>
      <c r="C5844" s="1">
        <v>18.309999999999999</v>
      </c>
      <c r="D5844" s="1">
        <v>2.04500162233952E-7</v>
      </c>
    </row>
    <row r="5845" spans="1:4" ht="14.25" x14ac:dyDescent="0.3">
      <c r="A5845" s="4">
        <v>42365.265646512999</v>
      </c>
      <c r="B5845" s="1">
        <v>10000.07928</v>
      </c>
      <c r="C5845" s="1">
        <v>18.309999999999999</v>
      </c>
      <c r="D5845" s="1">
        <v>2.05481543985895E-7</v>
      </c>
    </row>
    <row r="5846" spans="1:4" ht="14.25" x14ac:dyDescent="0.3">
      <c r="A5846" s="4">
        <v>42365.265694351401</v>
      </c>
      <c r="B5846" s="1">
        <v>10000.07402</v>
      </c>
      <c r="C5846" s="1">
        <v>18.309999999999999</v>
      </c>
      <c r="D5846" s="1">
        <v>2.0620634955847501E-7</v>
      </c>
    </row>
    <row r="5847" spans="1:4" ht="14.25" x14ac:dyDescent="0.3">
      <c r="A5847" s="4">
        <v>42365.265742536998</v>
      </c>
      <c r="B5847" s="1">
        <v>10000.077649999999</v>
      </c>
      <c r="C5847" s="1">
        <v>18.309999999999999</v>
      </c>
      <c r="D5847" s="1">
        <v>2.06527906870364E-7</v>
      </c>
    </row>
    <row r="5848" spans="1:4" ht="14.25" x14ac:dyDescent="0.3">
      <c r="A5848" s="4">
        <v>42365.265790722602</v>
      </c>
      <c r="B5848" s="1">
        <v>10000.07372</v>
      </c>
      <c r="C5848" s="1">
        <v>18.309999999999999</v>
      </c>
      <c r="D5848" s="1">
        <v>2.06320651151186E-7</v>
      </c>
    </row>
    <row r="5849" spans="1:4" ht="14.25" x14ac:dyDescent="0.3">
      <c r="A5849" s="4">
        <v>42365.265838908199</v>
      </c>
      <c r="B5849" s="1">
        <v>10000.076499999999</v>
      </c>
      <c r="C5849" s="1">
        <v>18.309999999999999</v>
      </c>
      <c r="D5849" s="1">
        <v>2.0478638062865001E-7</v>
      </c>
    </row>
    <row r="5850" spans="1:4" ht="14.25" x14ac:dyDescent="0.3">
      <c r="A5850" s="4">
        <v>42365.265887105401</v>
      </c>
      <c r="B5850" s="1">
        <v>10000.079369999999</v>
      </c>
      <c r="C5850" s="1">
        <v>18.309999999999999</v>
      </c>
      <c r="D5850" s="1">
        <v>2.0712470000404201E-7</v>
      </c>
    </row>
    <row r="5851" spans="1:4" ht="14.25" x14ac:dyDescent="0.3">
      <c r="A5851" s="4">
        <v>42365.2659352911</v>
      </c>
      <c r="B5851" s="1">
        <v>10000.07668</v>
      </c>
      <c r="C5851" s="1">
        <v>18.309999999999999</v>
      </c>
      <c r="D5851" s="1">
        <v>2.06820240579795E-7</v>
      </c>
    </row>
    <row r="5852" spans="1:4" ht="14.25" x14ac:dyDescent="0.3">
      <c r="A5852" s="4">
        <v>42365.265983117897</v>
      </c>
      <c r="B5852" s="1">
        <v>10000.077600000001</v>
      </c>
      <c r="C5852" s="1">
        <v>18.309999999999999</v>
      </c>
      <c r="D5852" s="1">
        <v>2.0744596775815601E-7</v>
      </c>
    </row>
    <row r="5853" spans="1:4" ht="14.25" x14ac:dyDescent="0.3">
      <c r="A5853" s="4">
        <v>42365.266031303501</v>
      </c>
      <c r="B5853" s="1">
        <v>10000.075779999999</v>
      </c>
      <c r="C5853" s="1">
        <v>18.309999999999999</v>
      </c>
      <c r="D5853" s="1">
        <v>2.06315888848499E-7</v>
      </c>
    </row>
    <row r="5854" spans="1:4" ht="14.25" x14ac:dyDescent="0.3">
      <c r="A5854" s="4">
        <v>42365.266079500703</v>
      </c>
      <c r="B5854" s="1">
        <v>10000.075720000001</v>
      </c>
      <c r="C5854" s="1">
        <v>18.309999999999999</v>
      </c>
      <c r="D5854" s="1">
        <v>2.02539319804069E-7</v>
      </c>
    </row>
    <row r="5855" spans="1:4" ht="14.25" x14ac:dyDescent="0.3">
      <c r="A5855" s="4">
        <v>42365.266127674702</v>
      </c>
      <c r="B5855" s="1">
        <v>10000.075570000001</v>
      </c>
      <c r="C5855" s="1">
        <v>18.309999999999999</v>
      </c>
      <c r="D5855" s="1">
        <v>2.0256925579797901E-7</v>
      </c>
    </row>
    <row r="5856" spans="1:4" ht="14.25" x14ac:dyDescent="0.3">
      <c r="A5856" s="4">
        <v>42365.266175860401</v>
      </c>
      <c r="B5856" s="1">
        <v>10000.07581</v>
      </c>
      <c r="C5856" s="1">
        <v>18.309999999999999</v>
      </c>
      <c r="D5856" s="1">
        <v>1.98861476018577E-7</v>
      </c>
    </row>
    <row r="5857" spans="1:4" ht="14.25" x14ac:dyDescent="0.3">
      <c r="A5857" s="4">
        <v>42365.2662237103</v>
      </c>
      <c r="B5857" s="1">
        <v>10000.075849999999</v>
      </c>
      <c r="C5857" s="1">
        <v>18.309999999999999</v>
      </c>
      <c r="D5857" s="1">
        <v>1.93301207164514E-7</v>
      </c>
    </row>
    <row r="5858" spans="1:4" ht="14.25" x14ac:dyDescent="0.3">
      <c r="A5858" s="4">
        <v>42365.2662718844</v>
      </c>
      <c r="B5858" s="1">
        <v>10000.075999999999</v>
      </c>
      <c r="C5858" s="1">
        <v>18.309999999999999</v>
      </c>
      <c r="D5858" s="1">
        <v>1.8021640033459E-7</v>
      </c>
    </row>
    <row r="5859" spans="1:4" ht="14.25" x14ac:dyDescent="0.3">
      <c r="A5859" s="4">
        <v>42365.266320081602</v>
      </c>
      <c r="B5859" s="1">
        <v>10000.07805</v>
      </c>
      <c r="C5859" s="1">
        <v>18.309999999999999</v>
      </c>
      <c r="D5859" s="1">
        <v>1.7931298784952901E-7</v>
      </c>
    </row>
    <row r="5860" spans="1:4" ht="14.25" x14ac:dyDescent="0.3">
      <c r="A5860" s="4">
        <v>42365.266368255601</v>
      </c>
      <c r="B5860" s="1">
        <v>10000.075720000001</v>
      </c>
      <c r="C5860" s="1">
        <v>18.309999999999999</v>
      </c>
      <c r="D5860" s="1">
        <v>1.7819625239851601E-7</v>
      </c>
    </row>
    <row r="5861" spans="1:4" ht="14.25" x14ac:dyDescent="0.3">
      <c r="A5861" s="4">
        <v>42365.2664164413</v>
      </c>
      <c r="B5861" s="1">
        <v>10000.07339</v>
      </c>
      <c r="C5861" s="1">
        <v>18.309999999999999</v>
      </c>
      <c r="D5861" s="1">
        <v>1.78756950467865E-7</v>
      </c>
    </row>
    <row r="5862" spans="1:4" ht="14.25" x14ac:dyDescent="0.3">
      <c r="A5862" s="4">
        <v>42365.266464626897</v>
      </c>
      <c r="B5862" s="1">
        <v>10000.073780000001</v>
      </c>
      <c r="C5862" s="1">
        <v>18.309999999999999</v>
      </c>
      <c r="D5862" s="1">
        <v>1.7921528012352101E-7</v>
      </c>
    </row>
    <row r="5863" spans="1:4" ht="14.25" x14ac:dyDescent="0.3">
      <c r="A5863" s="4">
        <v>42365.266512465299</v>
      </c>
      <c r="B5863" s="1">
        <v>10000.07533</v>
      </c>
      <c r="C5863" s="1">
        <v>18.309999999999999</v>
      </c>
      <c r="D5863" s="1">
        <v>1.7931441270020601E-7</v>
      </c>
    </row>
    <row r="5864" spans="1:4" ht="14.25" x14ac:dyDescent="0.3">
      <c r="A5864" s="4">
        <v>42365.266560650904</v>
      </c>
      <c r="B5864" s="1">
        <v>10000.07483</v>
      </c>
      <c r="C5864" s="1">
        <v>18.309999999999999</v>
      </c>
      <c r="D5864" s="1">
        <v>1.7939474636984201E-7</v>
      </c>
    </row>
    <row r="5865" spans="1:4" ht="14.25" x14ac:dyDescent="0.3">
      <c r="A5865" s="4">
        <v>42365.2666088365</v>
      </c>
      <c r="B5865" s="1">
        <v>10000.073050000001</v>
      </c>
      <c r="C5865" s="1">
        <v>18.309999999999999</v>
      </c>
      <c r="D5865" s="1">
        <v>1.80459084655269E-7</v>
      </c>
    </row>
    <row r="5866" spans="1:4" ht="14.25" x14ac:dyDescent="0.3">
      <c r="A5866" s="4">
        <v>42365.266657022199</v>
      </c>
      <c r="B5866" s="1">
        <v>10000.073539999999</v>
      </c>
      <c r="C5866" s="1">
        <v>18.309999999999999</v>
      </c>
      <c r="D5866" s="1">
        <v>1.8228061268762401E-7</v>
      </c>
    </row>
    <row r="5867" spans="1:4" ht="14.25" x14ac:dyDescent="0.3">
      <c r="A5867" s="4">
        <v>42365.266705219401</v>
      </c>
      <c r="B5867" s="1">
        <v>10000.076590000001</v>
      </c>
      <c r="C5867" s="1">
        <v>18.309999999999999</v>
      </c>
      <c r="D5867" s="1">
        <v>1.81309348155238E-7</v>
      </c>
    </row>
    <row r="5868" spans="1:4" ht="14.25" x14ac:dyDescent="0.3">
      <c r="A5868" s="4">
        <v>42365.2667533934</v>
      </c>
      <c r="B5868" s="1">
        <v>10000.07609</v>
      </c>
      <c r="C5868" s="1">
        <v>18.309999999999999</v>
      </c>
      <c r="D5868" s="1">
        <v>1.8101933873685799E-7</v>
      </c>
    </row>
    <row r="5869" spans="1:4" ht="14.25" x14ac:dyDescent="0.3">
      <c r="A5869" s="4">
        <v>42365.266801231803</v>
      </c>
      <c r="B5869" s="1">
        <v>10000.07778</v>
      </c>
      <c r="C5869" s="1">
        <v>18.309999999999999</v>
      </c>
      <c r="D5869" s="1">
        <v>1.8180807057877499E-7</v>
      </c>
    </row>
    <row r="5870" spans="1:4" ht="14.25" x14ac:dyDescent="0.3">
      <c r="A5870" s="4">
        <v>42365.266849417399</v>
      </c>
      <c r="B5870" s="1">
        <v>10000.075720000001</v>
      </c>
      <c r="C5870" s="1">
        <v>18.309999999999999</v>
      </c>
      <c r="D5870" s="1">
        <v>1.8178616972390899E-7</v>
      </c>
    </row>
    <row r="5871" spans="1:4" ht="14.25" x14ac:dyDescent="0.3">
      <c r="A5871" s="4">
        <v>42365.266897603004</v>
      </c>
      <c r="B5871" s="1">
        <v>10000.07395</v>
      </c>
      <c r="C5871" s="1">
        <v>18.309999999999999</v>
      </c>
      <c r="D5871" s="1">
        <v>1.82975508131657E-7</v>
      </c>
    </row>
    <row r="5872" spans="1:4" ht="14.25" x14ac:dyDescent="0.3">
      <c r="A5872" s="4">
        <v>42365.266945788702</v>
      </c>
      <c r="B5872" s="1">
        <v>10000.07668</v>
      </c>
      <c r="C5872" s="1">
        <v>18.18</v>
      </c>
      <c r="D5872" s="1">
        <v>1.8304094444966601E-7</v>
      </c>
    </row>
    <row r="5873" spans="1:4" ht="14.25" x14ac:dyDescent="0.3">
      <c r="A5873" s="4">
        <v>42365.266993974299</v>
      </c>
      <c r="B5873" s="1">
        <v>10000.07482</v>
      </c>
      <c r="C5873" s="1">
        <v>18.18</v>
      </c>
      <c r="D5873" s="1">
        <v>1.8343298837724201E-7</v>
      </c>
    </row>
    <row r="5874" spans="1:4" ht="14.25" x14ac:dyDescent="0.3">
      <c r="A5874" s="4">
        <v>42365.267042159903</v>
      </c>
      <c r="B5874" s="1">
        <v>10000.071809999999</v>
      </c>
      <c r="C5874" s="1">
        <v>18.18</v>
      </c>
      <c r="D5874" s="1">
        <v>1.88244899798431E-7</v>
      </c>
    </row>
    <row r="5875" spans="1:4" ht="14.25" x14ac:dyDescent="0.3">
      <c r="A5875" s="4">
        <v>42365.267089998299</v>
      </c>
      <c r="B5875" s="1">
        <v>10000.07573</v>
      </c>
      <c r="C5875" s="1">
        <v>18.18</v>
      </c>
      <c r="D5875" s="1">
        <v>1.88252019283279E-7</v>
      </c>
    </row>
    <row r="5876" spans="1:4" ht="14.25" x14ac:dyDescent="0.3">
      <c r="A5876" s="4">
        <v>42365.267138195501</v>
      </c>
      <c r="B5876" s="1">
        <v>10000.07584</v>
      </c>
      <c r="C5876" s="1">
        <v>18.18</v>
      </c>
      <c r="D5876" s="1">
        <v>1.8815464617701601E-7</v>
      </c>
    </row>
    <row r="5877" spans="1:4" ht="14.25" x14ac:dyDescent="0.3">
      <c r="A5877" s="4">
        <v>42365.267186369601</v>
      </c>
      <c r="B5877" s="1">
        <v>10000.07603</v>
      </c>
      <c r="C5877" s="1">
        <v>18.18</v>
      </c>
      <c r="D5877" s="1">
        <v>1.8710472415975299E-7</v>
      </c>
    </row>
    <row r="5878" spans="1:4" ht="14.25" x14ac:dyDescent="0.3">
      <c r="A5878" s="4">
        <v>42365.267234555198</v>
      </c>
      <c r="B5878" s="1">
        <v>10000.077590000001</v>
      </c>
      <c r="C5878" s="1">
        <v>18.18</v>
      </c>
      <c r="D5878" s="1">
        <v>1.8626098449565599E-7</v>
      </c>
    </row>
    <row r="5879" spans="1:4" ht="14.25" x14ac:dyDescent="0.3">
      <c r="A5879" s="4">
        <v>42365.267282740802</v>
      </c>
      <c r="B5879" s="1">
        <v>10000.077020000001</v>
      </c>
      <c r="C5879" s="1">
        <v>18.18</v>
      </c>
      <c r="D5879" s="1">
        <v>1.8634739103521E-7</v>
      </c>
    </row>
    <row r="5880" spans="1:4" ht="14.25" x14ac:dyDescent="0.3">
      <c r="A5880" s="4">
        <v>42365.267330926399</v>
      </c>
      <c r="B5880" s="1">
        <v>10000.077359999999</v>
      </c>
      <c r="C5880" s="1">
        <v>18.18</v>
      </c>
      <c r="D5880" s="1">
        <v>1.8683612006832401E-7</v>
      </c>
    </row>
    <row r="5881" spans="1:4" ht="14.25" x14ac:dyDescent="0.3">
      <c r="A5881" s="4">
        <v>42365.267378764802</v>
      </c>
      <c r="B5881" s="1">
        <v>10000.08093</v>
      </c>
      <c r="C5881" s="1">
        <v>18.18</v>
      </c>
      <c r="D5881" s="1">
        <v>1.9307933625289501E-7</v>
      </c>
    </row>
    <row r="5882" spans="1:4" ht="14.25" x14ac:dyDescent="0.3">
      <c r="A5882" s="4">
        <v>42365.267426961997</v>
      </c>
      <c r="B5882" s="1">
        <v>10000.07892</v>
      </c>
      <c r="C5882" s="1">
        <v>18.18</v>
      </c>
      <c r="D5882" s="1">
        <v>1.9518208898088899E-7</v>
      </c>
    </row>
    <row r="5883" spans="1:4" ht="14.25" x14ac:dyDescent="0.3">
      <c r="A5883" s="4">
        <v>42365.267475136097</v>
      </c>
      <c r="B5883" s="1">
        <v>10000.079309999999</v>
      </c>
      <c r="C5883" s="1">
        <v>18.18</v>
      </c>
      <c r="D5883" s="1">
        <v>1.9688670394375801E-7</v>
      </c>
    </row>
    <row r="5884" spans="1:4" ht="14.25" x14ac:dyDescent="0.3">
      <c r="A5884" s="4">
        <v>42365.267523321701</v>
      </c>
      <c r="B5884" s="1">
        <v>10000.07807</v>
      </c>
      <c r="C5884" s="1">
        <v>18.18</v>
      </c>
      <c r="D5884" s="1">
        <v>1.9678540802061699E-7</v>
      </c>
    </row>
    <row r="5885" spans="1:4" ht="14.25" x14ac:dyDescent="0.3">
      <c r="A5885" s="4">
        <v>42365.267571507298</v>
      </c>
      <c r="B5885" s="1">
        <v>10000.07912</v>
      </c>
      <c r="C5885" s="1">
        <v>18.18</v>
      </c>
      <c r="D5885" s="1">
        <v>1.9873496425809799E-7</v>
      </c>
    </row>
    <row r="5886" spans="1:4" ht="14.25" x14ac:dyDescent="0.3">
      <c r="A5886" s="4">
        <v>42365.267619692997</v>
      </c>
      <c r="B5886" s="1">
        <v>10000.07958</v>
      </c>
      <c r="C5886" s="1">
        <v>18.18</v>
      </c>
      <c r="D5886" s="1">
        <v>2.00472459716925E-7</v>
      </c>
    </row>
    <row r="5887" spans="1:4" ht="14.25" x14ac:dyDescent="0.3">
      <c r="A5887" s="4">
        <v>42365.267667531298</v>
      </c>
      <c r="B5887" s="1">
        <v>10000.080110000001</v>
      </c>
      <c r="C5887" s="1">
        <v>18.18</v>
      </c>
      <c r="D5887" s="1">
        <v>2.0403828618264301E-7</v>
      </c>
    </row>
    <row r="5888" spans="1:4" ht="14.25" x14ac:dyDescent="0.3">
      <c r="A5888" s="4">
        <v>42365.267715716996</v>
      </c>
      <c r="B5888" s="1">
        <v>10000.081990000001</v>
      </c>
      <c r="C5888" s="1">
        <v>18.18</v>
      </c>
      <c r="D5888" s="1">
        <v>2.0837408533584401E-7</v>
      </c>
    </row>
    <row r="5889" spans="1:4" ht="14.25" x14ac:dyDescent="0.3">
      <c r="A5889" s="4">
        <v>42365.267763914198</v>
      </c>
      <c r="B5889" s="1">
        <v>10000.08073</v>
      </c>
      <c r="C5889" s="1">
        <v>18.18</v>
      </c>
      <c r="D5889" s="1">
        <v>2.1279331678210901E-7</v>
      </c>
    </row>
    <row r="5890" spans="1:4" ht="14.25" x14ac:dyDescent="0.3">
      <c r="A5890" s="4">
        <v>42365.267812088197</v>
      </c>
      <c r="B5890" s="1">
        <v>10000.07726</v>
      </c>
      <c r="C5890" s="1">
        <v>18.18</v>
      </c>
      <c r="D5890" s="1">
        <v>2.1156477466277901E-7</v>
      </c>
    </row>
    <row r="5891" spans="1:4" ht="14.25" x14ac:dyDescent="0.3">
      <c r="A5891" s="4">
        <v>42365.267860285399</v>
      </c>
      <c r="B5891" s="1">
        <v>10000.07611</v>
      </c>
      <c r="C5891" s="1">
        <v>18.18</v>
      </c>
      <c r="D5891" s="1">
        <v>2.1028822296530299E-7</v>
      </c>
    </row>
    <row r="5892" spans="1:4" ht="14.25" x14ac:dyDescent="0.3">
      <c r="A5892" s="4">
        <v>42365.267908471003</v>
      </c>
      <c r="B5892" s="1">
        <v>10000.07597</v>
      </c>
      <c r="C5892" s="1">
        <v>18.18</v>
      </c>
      <c r="D5892" s="1">
        <v>2.0932654094449201E-7</v>
      </c>
    </row>
    <row r="5893" spans="1:4" ht="14.25" x14ac:dyDescent="0.3">
      <c r="A5893" s="4">
        <v>42365.267956309399</v>
      </c>
      <c r="B5893" s="1">
        <v>10000.07691</v>
      </c>
      <c r="C5893" s="1">
        <v>18.18</v>
      </c>
      <c r="D5893" s="1">
        <v>2.0666288235735301E-7</v>
      </c>
    </row>
    <row r="5894" spans="1:4" ht="14.25" x14ac:dyDescent="0.3">
      <c r="A5894" s="4">
        <v>42365.2680044835</v>
      </c>
      <c r="B5894" s="1">
        <v>10000.078649999999</v>
      </c>
      <c r="C5894" s="1">
        <v>18.18</v>
      </c>
      <c r="D5894" s="1">
        <v>2.0739709714252499E-7</v>
      </c>
    </row>
    <row r="5895" spans="1:4" ht="14.25" x14ac:dyDescent="0.3">
      <c r="A5895" s="4">
        <v>42365.268052669097</v>
      </c>
      <c r="B5895" s="1">
        <v>10000.07877</v>
      </c>
      <c r="C5895" s="1">
        <v>18.18</v>
      </c>
      <c r="D5895" s="1">
        <v>2.0499858332921401E-7</v>
      </c>
    </row>
    <row r="5896" spans="1:4" ht="14.25" x14ac:dyDescent="0.3">
      <c r="A5896" s="4">
        <v>42365.268100854701</v>
      </c>
      <c r="B5896" s="1">
        <v>10000.07567</v>
      </c>
      <c r="C5896" s="1">
        <v>18.18</v>
      </c>
      <c r="D5896" s="1">
        <v>2.04463321021243E-7</v>
      </c>
    </row>
    <row r="5897" spans="1:4" ht="14.25" x14ac:dyDescent="0.3">
      <c r="A5897" s="4">
        <v>42365.268149051903</v>
      </c>
      <c r="B5897" s="1">
        <v>10000.07344</v>
      </c>
      <c r="C5897" s="1">
        <v>18.18</v>
      </c>
      <c r="D5897" s="1">
        <v>2.06571839088112E-7</v>
      </c>
    </row>
    <row r="5898" spans="1:4" ht="14.25" x14ac:dyDescent="0.3">
      <c r="A5898" s="4">
        <v>42365.268197237601</v>
      </c>
      <c r="B5898" s="1">
        <v>10000.0784</v>
      </c>
      <c r="C5898" s="1">
        <v>18.18</v>
      </c>
      <c r="D5898" s="1">
        <v>2.0668198953170099E-7</v>
      </c>
    </row>
    <row r="5899" spans="1:4" ht="14.25" x14ac:dyDescent="0.3">
      <c r="A5899" s="4">
        <v>42365.268245075997</v>
      </c>
      <c r="B5899" s="1">
        <v>10000.07482</v>
      </c>
      <c r="C5899" s="1">
        <v>18.18</v>
      </c>
      <c r="D5899" s="1">
        <v>2.0705515809294801E-7</v>
      </c>
    </row>
    <row r="5900" spans="1:4" ht="14.25" x14ac:dyDescent="0.3">
      <c r="A5900" s="4">
        <v>42365.268293261601</v>
      </c>
      <c r="B5900" s="1">
        <v>10000.077509999999</v>
      </c>
      <c r="C5900" s="1">
        <v>18.18</v>
      </c>
      <c r="D5900" s="1">
        <v>2.0564926717224E-7</v>
      </c>
    </row>
    <row r="5901" spans="1:4" ht="14.25" x14ac:dyDescent="0.3">
      <c r="A5901" s="4">
        <v>42365.2683414356</v>
      </c>
      <c r="B5901" s="1">
        <v>10000.07627</v>
      </c>
      <c r="C5901" s="1">
        <v>18.18</v>
      </c>
      <c r="D5901" s="1">
        <v>2.0482093411116E-7</v>
      </c>
    </row>
    <row r="5902" spans="1:4" ht="14.25" x14ac:dyDescent="0.3">
      <c r="A5902" s="4">
        <v>42365.268389621298</v>
      </c>
      <c r="B5902" s="1">
        <v>10000.076290000001</v>
      </c>
      <c r="C5902" s="1">
        <v>18.18</v>
      </c>
      <c r="D5902" s="1">
        <v>2.0278835146237801E-7</v>
      </c>
    </row>
    <row r="5903" spans="1:4" ht="14.25" x14ac:dyDescent="0.3">
      <c r="A5903" s="4">
        <v>42365.268437806903</v>
      </c>
      <c r="B5903" s="1">
        <v>10000.077600000001</v>
      </c>
      <c r="C5903" s="1">
        <v>18.18</v>
      </c>
      <c r="D5903" s="1">
        <v>2.02777073551062E-7</v>
      </c>
    </row>
    <row r="5904" spans="1:4" ht="14.25" x14ac:dyDescent="0.3">
      <c r="A5904" s="4">
        <v>42365.268485992499</v>
      </c>
      <c r="B5904" s="1">
        <v>10000.07387</v>
      </c>
      <c r="C5904" s="1">
        <v>18.18</v>
      </c>
      <c r="D5904" s="1">
        <v>2.0440189611483901E-7</v>
      </c>
    </row>
    <row r="5905" spans="1:4" ht="14.25" x14ac:dyDescent="0.3">
      <c r="A5905" s="4">
        <v>42365.268533830902</v>
      </c>
      <c r="B5905" s="1">
        <v>10000.07741</v>
      </c>
      <c r="C5905" s="1">
        <v>18.18</v>
      </c>
      <c r="D5905" s="1">
        <v>2.03793400792629E-7</v>
      </c>
    </row>
    <row r="5906" spans="1:4" ht="14.25" x14ac:dyDescent="0.3">
      <c r="A5906" s="4">
        <v>42365.268582016499</v>
      </c>
      <c r="B5906" s="1">
        <v>10000.07401</v>
      </c>
      <c r="C5906" s="1">
        <v>18.18</v>
      </c>
      <c r="D5906" s="1">
        <v>2.0412769569474401E-7</v>
      </c>
    </row>
    <row r="5907" spans="1:4" ht="14.25" x14ac:dyDescent="0.3">
      <c r="A5907" s="4">
        <v>42365.268630213701</v>
      </c>
      <c r="B5907" s="1">
        <v>10000.076290000001</v>
      </c>
      <c r="C5907" s="1">
        <v>18.18</v>
      </c>
      <c r="D5907" s="1">
        <v>2.03449784074769E-7</v>
      </c>
    </row>
    <row r="5908" spans="1:4" ht="14.25" x14ac:dyDescent="0.3">
      <c r="A5908" s="4">
        <v>42365.268678399298</v>
      </c>
      <c r="B5908" s="1">
        <v>10000.07763</v>
      </c>
      <c r="C5908" s="1">
        <v>18.18</v>
      </c>
      <c r="D5908" s="1">
        <v>2.0369138295665799E-7</v>
      </c>
    </row>
    <row r="5909" spans="1:4" ht="14.25" x14ac:dyDescent="0.3">
      <c r="A5909" s="4">
        <v>42365.268726573398</v>
      </c>
      <c r="B5909" s="1">
        <v>10000.074339999999</v>
      </c>
      <c r="C5909" s="1">
        <v>18.12</v>
      </c>
      <c r="D5909" s="1">
        <v>2.04521252118815E-7</v>
      </c>
    </row>
    <row r="5910" spans="1:4" ht="14.25" x14ac:dyDescent="0.3">
      <c r="A5910" s="4">
        <v>42365.268774759003</v>
      </c>
      <c r="B5910" s="1">
        <v>10000.074189999999</v>
      </c>
      <c r="C5910" s="1">
        <v>18.12</v>
      </c>
      <c r="D5910" s="1">
        <v>2.0532682046831499E-7</v>
      </c>
    </row>
    <row r="5911" spans="1:4" ht="14.25" x14ac:dyDescent="0.3">
      <c r="A5911" s="4">
        <v>42365.268822597398</v>
      </c>
      <c r="B5911" s="1">
        <v>10000.077869999999</v>
      </c>
      <c r="C5911" s="1">
        <v>18.12</v>
      </c>
      <c r="D5911" s="1">
        <v>2.0559556344496799E-7</v>
      </c>
    </row>
    <row r="5912" spans="1:4" ht="14.25" x14ac:dyDescent="0.3">
      <c r="A5912" s="4">
        <v>42365.268870783002</v>
      </c>
      <c r="B5912" s="1">
        <v>10000.078439999999</v>
      </c>
      <c r="C5912" s="1">
        <v>18.12</v>
      </c>
      <c r="D5912" s="1">
        <v>2.0635973044851501E-7</v>
      </c>
    </row>
    <row r="5913" spans="1:4" ht="14.25" x14ac:dyDescent="0.3">
      <c r="A5913" s="4">
        <v>42365.268918968701</v>
      </c>
      <c r="B5913" s="1">
        <v>10000.079659999999</v>
      </c>
      <c r="C5913" s="1">
        <v>18.12</v>
      </c>
      <c r="D5913" s="1">
        <v>2.08791909429394E-7</v>
      </c>
    </row>
    <row r="5914" spans="1:4" ht="14.25" x14ac:dyDescent="0.3">
      <c r="A5914" s="4">
        <v>42365.268967154298</v>
      </c>
      <c r="B5914" s="1">
        <v>10000.07898</v>
      </c>
      <c r="C5914" s="1">
        <v>18.12</v>
      </c>
      <c r="D5914" s="1">
        <v>2.0629301191472699E-7</v>
      </c>
    </row>
    <row r="5915" spans="1:4" ht="14.25" x14ac:dyDescent="0.3">
      <c r="A5915" s="4">
        <v>42365.269015339902</v>
      </c>
      <c r="B5915" s="1">
        <v>10000.0779</v>
      </c>
      <c r="C5915" s="1">
        <v>18.12</v>
      </c>
      <c r="D5915" s="1">
        <v>2.06337262664007E-7</v>
      </c>
    </row>
    <row r="5916" spans="1:4" ht="14.25" x14ac:dyDescent="0.3">
      <c r="A5916" s="4">
        <v>42365.269063537096</v>
      </c>
      <c r="B5916" s="1">
        <v>10000.076419999999</v>
      </c>
      <c r="C5916" s="1">
        <v>18.12</v>
      </c>
      <c r="D5916" s="1">
        <v>2.05862002480055E-7</v>
      </c>
    </row>
    <row r="5917" spans="1:4" ht="14.25" x14ac:dyDescent="0.3">
      <c r="A5917" s="4">
        <v>42365.269111375499</v>
      </c>
      <c r="B5917" s="1">
        <v>10000.077600000001</v>
      </c>
      <c r="C5917" s="1">
        <v>18.12</v>
      </c>
      <c r="D5917" s="1">
        <v>2.01859452597073E-7</v>
      </c>
    </row>
    <row r="5918" spans="1:4" ht="14.25" x14ac:dyDescent="0.3">
      <c r="A5918" s="4">
        <v>42365.269159561103</v>
      </c>
      <c r="B5918" s="1">
        <v>10000.0769</v>
      </c>
      <c r="C5918" s="1">
        <v>18.12</v>
      </c>
      <c r="D5918" s="1">
        <v>2.0178377807823301E-7</v>
      </c>
    </row>
    <row r="5919" spans="1:4" ht="14.25" x14ac:dyDescent="0.3">
      <c r="A5919" s="4">
        <v>42365.269207746802</v>
      </c>
      <c r="B5919" s="1">
        <v>10000.075150000001</v>
      </c>
      <c r="C5919" s="1">
        <v>18.12</v>
      </c>
      <c r="D5919" s="1">
        <v>1.96504477649133E-7</v>
      </c>
    </row>
    <row r="5920" spans="1:4" ht="14.25" x14ac:dyDescent="0.3">
      <c r="A5920" s="4">
        <v>42365.269255920801</v>
      </c>
      <c r="B5920" s="1">
        <v>10000.07359</v>
      </c>
      <c r="C5920" s="1">
        <v>18.12</v>
      </c>
      <c r="D5920" s="1">
        <v>1.9871761005976999E-7</v>
      </c>
    </row>
    <row r="5921" spans="1:4" ht="14.25" x14ac:dyDescent="0.3">
      <c r="A5921" s="4">
        <v>42365.269304106398</v>
      </c>
      <c r="B5921" s="1">
        <v>10000.076870000001</v>
      </c>
      <c r="C5921" s="1">
        <v>18.12</v>
      </c>
      <c r="D5921" s="1">
        <v>1.9713576947055E-7</v>
      </c>
    </row>
    <row r="5922" spans="1:4" ht="14.25" x14ac:dyDescent="0.3">
      <c r="A5922" s="4">
        <v>42365.2693523036</v>
      </c>
      <c r="B5922" s="1">
        <v>10000.07509</v>
      </c>
      <c r="C5922" s="1">
        <v>18.12</v>
      </c>
      <c r="D5922" s="1">
        <v>1.96813143134019E-7</v>
      </c>
    </row>
    <row r="5923" spans="1:4" ht="14.25" x14ac:dyDescent="0.3">
      <c r="A5923" s="4">
        <v>42365.269400130397</v>
      </c>
      <c r="B5923" s="1">
        <v>10000.074049999999</v>
      </c>
      <c r="C5923" s="1">
        <v>18.12</v>
      </c>
      <c r="D5923" s="1">
        <v>1.98088165788474E-7</v>
      </c>
    </row>
    <row r="5924" spans="1:4" ht="14.25" x14ac:dyDescent="0.3">
      <c r="A5924" s="4">
        <v>42365.269448316103</v>
      </c>
      <c r="B5924" s="1">
        <v>10000.074500000001</v>
      </c>
      <c r="C5924" s="1">
        <v>18.12</v>
      </c>
      <c r="D5924" s="1">
        <v>1.97647636102498E-7</v>
      </c>
    </row>
    <row r="5925" spans="1:4" ht="14.25" x14ac:dyDescent="0.3">
      <c r="A5925" s="4">
        <v>42365.269496513298</v>
      </c>
      <c r="B5925" s="1">
        <v>10000.073780000001</v>
      </c>
      <c r="C5925" s="1">
        <v>18.12</v>
      </c>
      <c r="D5925" s="1">
        <v>1.99079933637834E-7</v>
      </c>
    </row>
    <row r="5926" spans="1:4" ht="14.25" x14ac:dyDescent="0.3">
      <c r="A5926" s="4">
        <v>42365.269544687297</v>
      </c>
      <c r="B5926" s="1">
        <v>10000.07504</v>
      </c>
      <c r="C5926" s="1">
        <v>18.12</v>
      </c>
      <c r="D5926" s="1">
        <v>1.99555734817729E-7</v>
      </c>
    </row>
    <row r="5927" spans="1:4" ht="14.25" x14ac:dyDescent="0.3">
      <c r="A5927" s="4">
        <v>42365.269592884499</v>
      </c>
      <c r="B5927" s="1">
        <v>10000.07668</v>
      </c>
      <c r="C5927" s="1">
        <v>18.12</v>
      </c>
      <c r="D5927" s="1">
        <v>1.9906192824956999E-7</v>
      </c>
    </row>
    <row r="5928" spans="1:4" ht="14.25" x14ac:dyDescent="0.3">
      <c r="A5928" s="4">
        <v>42365.269641070103</v>
      </c>
      <c r="B5928" s="1">
        <v>10000.074500000001</v>
      </c>
      <c r="C5928" s="1">
        <v>18.12</v>
      </c>
      <c r="D5928" s="1">
        <v>1.99957186282523E-7</v>
      </c>
    </row>
    <row r="5929" spans="1:4" ht="14.25" x14ac:dyDescent="0.3">
      <c r="A5929" s="4">
        <v>42365.269688897002</v>
      </c>
      <c r="B5929" s="1">
        <v>10000.073619999999</v>
      </c>
      <c r="C5929" s="1">
        <v>18.12</v>
      </c>
      <c r="D5929" s="1">
        <v>1.9912362941262599E-7</v>
      </c>
    </row>
    <row r="5930" spans="1:4" ht="14.25" x14ac:dyDescent="0.3">
      <c r="A5930" s="4">
        <v>42365.269737094197</v>
      </c>
      <c r="B5930" s="1">
        <v>10000.07127</v>
      </c>
      <c r="C5930" s="1">
        <v>18.12</v>
      </c>
      <c r="D5930" s="1">
        <v>2.0554367676925099E-7</v>
      </c>
    </row>
    <row r="5931" spans="1:4" ht="14.25" x14ac:dyDescent="0.3">
      <c r="A5931" s="4">
        <v>42365.269785279801</v>
      </c>
      <c r="B5931" s="1">
        <v>10000.07921</v>
      </c>
      <c r="C5931" s="1">
        <v>18.12</v>
      </c>
      <c r="D5931" s="1">
        <v>2.0731143658895301E-7</v>
      </c>
    </row>
    <row r="5932" spans="1:4" ht="14.25" x14ac:dyDescent="0.3">
      <c r="A5932" s="4">
        <v>42365.269833465398</v>
      </c>
      <c r="B5932" s="1">
        <v>10000.078159999999</v>
      </c>
      <c r="C5932" s="1">
        <v>18.12</v>
      </c>
      <c r="D5932" s="1">
        <v>2.0755472320378499E-7</v>
      </c>
    </row>
    <row r="5933" spans="1:4" ht="14.25" x14ac:dyDescent="0.3">
      <c r="A5933" s="4">
        <v>42365.269881639499</v>
      </c>
      <c r="B5933" s="1">
        <v>10000.07422</v>
      </c>
      <c r="C5933" s="1">
        <v>18.12</v>
      </c>
      <c r="D5933" s="1">
        <v>2.0870834185893001E-7</v>
      </c>
    </row>
    <row r="5934" spans="1:4" ht="14.25" x14ac:dyDescent="0.3">
      <c r="A5934" s="4">
        <v>42365.269929825103</v>
      </c>
      <c r="B5934" s="1">
        <v>10000.078799999999</v>
      </c>
      <c r="C5934" s="1">
        <v>18.12</v>
      </c>
      <c r="D5934" s="1">
        <v>2.0967404576399299E-7</v>
      </c>
    </row>
    <row r="5935" spans="1:4" ht="14.25" x14ac:dyDescent="0.3">
      <c r="A5935" s="4">
        <v>42365.269977663498</v>
      </c>
      <c r="B5935" s="1">
        <v>10000.0744</v>
      </c>
      <c r="C5935" s="1">
        <v>18.12</v>
      </c>
      <c r="D5935" s="1">
        <v>2.0971830042474401E-7</v>
      </c>
    </row>
    <row r="5936" spans="1:4" ht="14.25" x14ac:dyDescent="0.3">
      <c r="A5936" s="4">
        <v>42365.270025849102</v>
      </c>
      <c r="B5936" s="1">
        <v>10000.07771</v>
      </c>
      <c r="C5936" s="1">
        <v>18.12</v>
      </c>
      <c r="D5936" s="1">
        <v>2.08620949698246E-7</v>
      </c>
    </row>
    <row r="5937" spans="1:4" ht="14.25" x14ac:dyDescent="0.3">
      <c r="A5937" s="4">
        <v>42365.270074046297</v>
      </c>
      <c r="B5937" s="1">
        <v>10000.07501</v>
      </c>
      <c r="C5937" s="1">
        <v>18.12</v>
      </c>
      <c r="D5937" s="1">
        <v>2.0907060962292099E-7</v>
      </c>
    </row>
    <row r="5938" spans="1:4" ht="14.25" x14ac:dyDescent="0.3">
      <c r="A5938" s="4">
        <v>42365.270122220303</v>
      </c>
      <c r="B5938" s="1">
        <v>10000.07375</v>
      </c>
      <c r="C5938" s="1">
        <v>18.12</v>
      </c>
      <c r="D5938" s="1">
        <v>2.10683858137171E-7</v>
      </c>
    </row>
    <row r="5939" spans="1:4" ht="14.25" x14ac:dyDescent="0.3">
      <c r="A5939" s="4">
        <v>42365.270170486998</v>
      </c>
      <c r="B5939" s="1">
        <v>10000.076300000001</v>
      </c>
      <c r="C5939" s="1">
        <v>18.12</v>
      </c>
      <c r="D5939" s="1">
        <v>2.1001688436239201E-7</v>
      </c>
    </row>
    <row r="5940" spans="1:4" ht="14.25" x14ac:dyDescent="0.3">
      <c r="A5940" s="4">
        <v>42365.270218603197</v>
      </c>
      <c r="B5940" s="1">
        <v>10000.073039999999</v>
      </c>
      <c r="C5940" s="1">
        <v>18.12</v>
      </c>
      <c r="D5940" s="1">
        <v>2.1242694675187299E-7</v>
      </c>
    </row>
    <row r="5941" spans="1:4" ht="14.25" x14ac:dyDescent="0.3">
      <c r="A5941" s="4">
        <v>42365.270266430001</v>
      </c>
      <c r="B5941" s="1">
        <v>10000.07633</v>
      </c>
      <c r="C5941" s="1">
        <v>18.12</v>
      </c>
      <c r="D5941" s="1">
        <v>2.118257898049E-7</v>
      </c>
    </row>
    <row r="5942" spans="1:4" ht="14.25" x14ac:dyDescent="0.3">
      <c r="A5942" s="4">
        <v>42365.270314615598</v>
      </c>
      <c r="B5942" s="1">
        <v>10000.072260000001</v>
      </c>
      <c r="C5942" s="1">
        <v>18.12</v>
      </c>
      <c r="D5942" s="1">
        <v>2.15590612633333E-7</v>
      </c>
    </row>
    <row r="5943" spans="1:4" ht="14.25" x14ac:dyDescent="0.3">
      <c r="A5943" s="4">
        <v>42365.270362801202</v>
      </c>
      <c r="B5943" s="1">
        <v>10000.07056</v>
      </c>
      <c r="C5943" s="1">
        <v>18.12</v>
      </c>
      <c r="D5943" s="1">
        <v>2.18586572882682E-7</v>
      </c>
    </row>
    <row r="5944" spans="1:4" ht="14.25" x14ac:dyDescent="0.3">
      <c r="A5944" s="4">
        <v>42365.270410986901</v>
      </c>
      <c r="B5944" s="1">
        <v>10000.073560000001</v>
      </c>
      <c r="C5944" s="1">
        <v>18.12</v>
      </c>
      <c r="D5944" s="1">
        <v>2.20192895746181E-7</v>
      </c>
    </row>
    <row r="5945" spans="1:4" ht="14.25" x14ac:dyDescent="0.3">
      <c r="A5945" s="4">
        <v>42365.270459184103</v>
      </c>
      <c r="B5945" s="1">
        <v>10000.071749999999</v>
      </c>
      <c r="C5945" s="1">
        <v>18.12</v>
      </c>
      <c r="D5945" s="1">
        <v>2.2245112800185E-7</v>
      </c>
    </row>
    <row r="5946" spans="1:4" ht="14.25" x14ac:dyDescent="0.3">
      <c r="A5946" s="4">
        <v>42365.2705073697</v>
      </c>
      <c r="B5946" s="1">
        <v>10000.0723</v>
      </c>
      <c r="C5946" s="1">
        <v>18.25</v>
      </c>
      <c r="D5946" s="1">
        <v>2.24737689210778E-7</v>
      </c>
    </row>
    <row r="5947" spans="1:4" ht="14.25" x14ac:dyDescent="0.3">
      <c r="A5947" s="4">
        <v>42365.270555196497</v>
      </c>
      <c r="B5947" s="1">
        <v>10000.071550000001</v>
      </c>
      <c r="C5947" s="1">
        <v>18.25</v>
      </c>
      <c r="D5947" s="1">
        <v>2.2875521820386001E-7</v>
      </c>
    </row>
    <row r="5948" spans="1:4" ht="14.25" x14ac:dyDescent="0.3">
      <c r="A5948" s="4">
        <v>42365.270603393699</v>
      </c>
      <c r="B5948" s="1">
        <v>10000.073469999999</v>
      </c>
      <c r="C5948" s="1">
        <v>18.25</v>
      </c>
      <c r="D5948" s="1">
        <v>2.2902462858695601E-7</v>
      </c>
    </row>
    <row r="5949" spans="1:4" ht="14.25" x14ac:dyDescent="0.3">
      <c r="A5949" s="4">
        <v>42365.2706515678</v>
      </c>
      <c r="B5949" s="1">
        <v>10000.071040000001</v>
      </c>
      <c r="C5949" s="1">
        <v>18.25</v>
      </c>
      <c r="D5949" s="1">
        <v>2.3435773663673E-7</v>
      </c>
    </row>
    <row r="5950" spans="1:4" ht="14.25" x14ac:dyDescent="0.3">
      <c r="A5950" s="4">
        <v>42365.270699753397</v>
      </c>
      <c r="B5950" s="1">
        <v>10000.06999</v>
      </c>
      <c r="C5950" s="1">
        <v>18.25</v>
      </c>
      <c r="D5950" s="1">
        <v>2.3942165675296399E-7</v>
      </c>
    </row>
    <row r="5951" spans="1:4" ht="14.25" x14ac:dyDescent="0.3">
      <c r="A5951" s="4">
        <v>42365.270747939001</v>
      </c>
      <c r="B5951" s="1">
        <v>10000.07202</v>
      </c>
      <c r="C5951" s="1">
        <v>18.25</v>
      </c>
      <c r="D5951" s="1">
        <v>2.4239797215711E-7</v>
      </c>
    </row>
    <row r="5952" spans="1:4" ht="14.25" x14ac:dyDescent="0.3">
      <c r="A5952" s="4">
        <v>42365.270795777396</v>
      </c>
      <c r="B5952" s="1">
        <v>10000.072899999999</v>
      </c>
      <c r="C5952" s="1">
        <v>18.25</v>
      </c>
      <c r="D5952" s="1">
        <v>2.4354292236864799E-7</v>
      </c>
    </row>
    <row r="5953" spans="1:4" ht="14.25" x14ac:dyDescent="0.3">
      <c r="A5953" s="4">
        <v>42365.270843963001</v>
      </c>
      <c r="B5953" s="1">
        <v>10000.072330000001</v>
      </c>
      <c r="C5953" s="1">
        <v>18.25</v>
      </c>
      <c r="D5953" s="1">
        <v>2.4600402577765999E-7</v>
      </c>
    </row>
    <row r="5954" spans="1:4" ht="14.25" x14ac:dyDescent="0.3">
      <c r="A5954" s="4">
        <v>42365.270892148597</v>
      </c>
      <c r="B5954" s="1">
        <v>10000.071449999999</v>
      </c>
      <c r="C5954" s="1">
        <v>18.25</v>
      </c>
      <c r="D5954" s="1">
        <v>2.4975504147516298E-7</v>
      </c>
    </row>
    <row r="5955" spans="1:4" ht="14.25" x14ac:dyDescent="0.3">
      <c r="A5955" s="4">
        <v>42365.270940334303</v>
      </c>
      <c r="B5955" s="1">
        <v>10000.073839999999</v>
      </c>
      <c r="C5955" s="1">
        <v>18.25</v>
      </c>
      <c r="D5955" s="1">
        <v>2.5046578183870999E-7</v>
      </c>
    </row>
    <row r="5956" spans="1:4" ht="14.25" x14ac:dyDescent="0.3">
      <c r="A5956" s="4">
        <v>42365.270988531498</v>
      </c>
      <c r="B5956" s="1">
        <v>10000.07137</v>
      </c>
      <c r="C5956" s="1">
        <v>18.25</v>
      </c>
      <c r="D5956" s="1">
        <v>2.5418156827814999E-7</v>
      </c>
    </row>
    <row r="5957" spans="1:4" ht="14.25" x14ac:dyDescent="0.3">
      <c r="A5957" s="4">
        <v>42365.271036705497</v>
      </c>
      <c r="B5957" s="1">
        <v>10000.07187</v>
      </c>
      <c r="C5957" s="1">
        <v>18.25</v>
      </c>
      <c r="D5957" s="1">
        <v>2.5698391019275099E-7</v>
      </c>
    </row>
    <row r="5958" spans="1:4" ht="14.25" x14ac:dyDescent="0.3">
      <c r="A5958" s="4">
        <v>42365.2710845439</v>
      </c>
      <c r="B5958" s="1">
        <v>10000.074280000001</v>
      </c>
      <c r="C5958" s="1">
        <v>18.25</v>
      </c>
      <c r="D5958" s="1">
        <v>2.5731239023511602E-7</v>
      </c>
    </row>
    <row r="5959" spans="1:4" ht="14.25" x14ac:dyDescent="0.3">
      <c r="A5959" s="4">
        <v>42365.271132729496</v>
      </c>
      <c r="B5959" s="1">
        <v>10000.07437</v>
      </c>
      <c r="C5959" s="1">
        <v>18.25</v>
      </c>
      <c r="D5959" s="1">
        <v>2.56444401378025E-7</v>
      </c>
    </row>
    <row r="5960" spans="1:4" ht="14.25" x14ac:dyDescent="0.3">
      <c r="A5960" s="4">
        <v>42365.271180915202</v>
      </c>
      <c r="B5960" s="1">
        <v>10000.0731</v>
      </c>
      <c r="C5960" s="1">
        <v>18.25</v>
      </c>
      <c r="D5960" s="1">
        <v>2.5762943260630498E-7</v>
      </c>
    </row>
    <row r="5961" spans="1:4" ht="14.25" x14ac:dyDescent="0.3">
      <c r="A5961" s="4">
        <v>42365.271229112397</v>
      </c>
      <c r="B5961" s="1">
        <v>10000.073420000001</v>
      </c>
      <c r="C5961" s="1">
        <v>18.25</v>
      </c>
      <c r="D5961" s="1">
        <v>2.57604341637822E-7</v>
      </c>
    </row>
    <row r="5962" spans="1:4" ht="14.25" x14ac:dyDescent="0.3">
      <c r="A5962" s="4">
        <v>42365.271277286403</v>
      </c>
      <c r="B5962" s="1">
        <v>10000.07495</v>
      </c>
      <c r="C5962" s="1">
        <v>18.25</v>
      </c>
      <c r="D5962" s="1">
        <v>2.5705845413173703E-7</v>
      </c>
    </row>
    <row r="5963" spans="1:4" ht="14.25" x14ac:dyDescent="0.3">
      <c r="A5963" s="4">
        <v>42365.271325483598</v>
      </c>
      <c r="B5963" s="1">
        <v>10000.07368</v>
      </c>
      <c r="C5963" s="1">
        <v>18.25</v>
      </c>
      <c r="D5963" s="1">
        <v>2.5773681590172498E-7</v>
      </c>
    </row>
    <row r="5964" spans="1:4" ht="14.25" x14ac:dyDescent="0.3">
      <c r="A5964" s="4">
        <v>42365.271373310403</v>
      </c>
      <c r="B5964" s="1">
        <v>10000.075870000001</v>
      </c>
      <c r="C5964" s="1">
        <v>18.25</v>
      </c>
      <c r="D5964" s="1">
        <v>2.5765198464242402E-7</v>
      </c>
    </row>
    <row r="5965" spans="1:4" ht="14.25" x14ac:dyDescent="0.3">
      <c r="A5965" s="4">
        <v>42365.271421496102</v>
      </c>
      <c r="B5965" s="1">
        <v>10000.075210000001</v>
      </c>
      <c r="C5965" s="1">
        <v>18.25</v>
      </c>
      <c r="D5965" s="1">
        <v>2.5643672891835903E-7</v>
      </c>
    </row>
    <row r="5966" spans="1:4" ht="14.25" x14ac:dyDescent="0.3">
      <c r="A5966" s="4">
        <v>42365.271469681698</v>
      </c>
      <c r="B5966" s="1">
        <v>10000.075930000001</v>
      </c>
      <c r="C5966" s="1">
        <v>18.25</v>
      </c>
      <c r="D5966" s="1">
        <v>2.5563026770832901E-7</v>
      </c>
    </row>
    <row r="5967" spans="1:4" ht="14.25" x14ac:dyDescent="0.3">
      <c r="A5967" s="4">
        <v>42365.271517867302</v>
      </c>
      <c r="B5967" s="1">
        <v>10000.078170000001</v>
      </c>
      <c r="C5967" s="1">
        <v>18.25</v>
      </c>
      <c r="D5967" s="1">
        <v>2.5671650573627303E-7</v>
      </c>
    </row>
    <row r="5968" spans="1:4" ht="14.25" x14ac:dyDescent="0.3">
      <c r="A5968" s="4">
        <v>42365.271566052899</v>
      </c>
      <c r="B5968" s="1">
        <v>10000.07582</v>
      </c>
      <c r="C5968" s="1">
        <v>18.25</v>
      </c>
      <c r="D5968" s="1">
        <v>2.5668183326151499E-7</v>
      </c>
    </row>
    <row r="5969" spans="1:4" ht="14.25" x14ac:dyDescent="0.3">
      <c r="A5969" s="4">
        <v>42365.271614250101</v>
      </c>
      <c r="B5969" s="1">
        <v>10000.07771</v>
      </c>
      <c r="C5969" s="1">
        <v>18.25</v>
      </c>
      <c r="D5969" s="1">
        <v>2.5662397601894998E-7</v>
      </c>
    </row>
    <row r="5970" spans="1:4" ht="14.25" x14ac:dyDescent="0.3">
      <c r="A5970" s="4">
        <v>42365.271662088497</v>
      </c>
      <c r="B5970" s="1">
        <v>10000.075059999999</v>
      </c>
      <c r="C5970" s="1">
        <v>18.25</v>
      </c>
      <c r="D5970" s="1">
        <v>2.5668312112384298E-7</v>
      </c>
    </row>
    <row r="5971" spans="1:4" ht="14.25" x14ac:dyDescent="0.3">
      <c r="A5971" s="4">
        <v>42365.271710262597</v>
      </c>
      <c r="B5971" s="1">
        <v>10000.07501</v>
      </c>
      <c r="C5971" s="1">
        <v>18.25</v>
      </c>
      <c r="D5971" s="1">
        <v>2.5621109305878598E-7</v>
      </c>
    </row>
    <row r="5972" spans="1:4" ht="14.25" x14ac:dyDescent="0.3">
      <c r="A5972" s="4">
        <v>42365.271758459799</v>
      </c>
      <c r="B5972" s="1">
        <v>10000.07633</v>
      </c>
      <c r="C5972" s="1">
        <v>18.25</v>
      </c>
      <c r="D5972" s="1">
        <v>2.5609092856433199E-7</v>
      </c>
    </row>
    <row r="5973" spans="1:4" ht="14.25" x14ac:dyDescent="0.3">
      <c r="A5973" s="4">
        <v>42365.271806633798</v>
      </c>
      <c r="B5973" s="1">
        <v>10000.074070000001</v>
      </c>
      <c r="C5973" s="1">
        <v>18.25</v>
      </c>
      <c r="D5973" s="1">
        <v>2.56434823329519E-7</v>
      </c>
    </row>
    <row r="5974" spans="1:4" ht="14.25" x14ac:dyDescent="0.3">
      <c r="A5974" s="4">
        <v>42365.271854819497</v>
      </c>
      <c r="B5974" s="1">
        <v>10000.07473</v>
      </c>
      <c r="C5974" s="1">
        <v>18.25</v>
      </c>
      <c r="D5974" s="1">
        <v>2.5373228701944499E-7</v>
      </c>
    </row>
    <row r="5975" spans="1:4" ht="14.25" x14ac:dyDescent="0.3">
      <c r="A5975" s="4">
        <v>42365.271903005101</v>
      </c>
      <c r="B5975" s="1">
        <v>10000.0766</v>
      </c>
      <c r="C5975" s="1">
        <v>18.25</v>
      </c>
      <c r="D5975" s="1">
        <v>2.53908857859805E-7</v>
      </c>
    </row>
    <row r="5976" spans="1:4" ht="14.25" x14ac:dyDescent="0.3">
      <c r="A5976" s="4">
        <v>42365.271950843497</v>
      </c>
      <c r="B5976" s="1">
        <v>10000.077020000001</v>
      </c>
      <c r="C5976" s="1">
        <v>18.25</v>
      </c>
      <c r="D5976" s="1">
        <v>2.54266398841772E-7</v>
      </c>
    </row>
    <row r="5977" spans="1:4" ht="14.25" x14ac:dyDescent="0.3">
      <c r="A5977" s="4">
        <v>42365.271999040699</v>
      </c>
      <c r="B5977" s="1">
        <v>10000.07742</v>
      </c>
      <c r="C5977" s="1">
        <v>18.25</v>
      </c>
      <c r="D5977" s="1">
        <v>2.5484086579802901E-7</v>
      </c>
    </row>
    <row r="5978" spans="1:4" ht="14.25" x14ac:dyDescent="0.3">
      <c r="A5978" s="4">
        <v>42365.272047214698</v>
      </c>
      <c r="B5978" s="1">
        <v>10000.076510000001</v>
      </c>
      <c r="C5978" s="1">
        <v>18.25</v>
      </c>
      <c r="D5978" s="1">
        <v>2.5425727816827498E-7</v>
      </c>
    </row>
    <row r="5979" spans="1:4" ht="14.25" x14ac:dyDescent="0.3">
      <c r="A5979" s="4">
        <v>42365.272095411899</v>
      </c>
      <c r="B5979" s="1">
        <v>10000.07877</v>
      </c>
      <c r="C5979" s="1">
        <v>18.25</v>
      </c>
      <c r="D5979" s="1">
        <v>2.5577872085090902E-7</v>
      </c>
    </row>
    <row r="5980" spans="1:4" ht="14.25" x14ac:dyDescent="0.3">
      <c r="A5980" s="4">
        <v>42365.272143586</v>
      </c>
      <c r="B5980" s="1">
        <v>10000.078939999999</v>
      </c>
      <c r="C5980" s="1">
        <v>18.25</v>
      </c>
      <c r="D5980" s="1">
        <v>2.5729104159903299E-7</v>
      </c>
    </row>
    <row r="5981" spans="1:4" ht="14.25" x14ac:dyDescent="0.3">
      <c r="A5981" s="4">
        <v>42365.272191771597</v>
      </c>
      <c r="B5981" s="1">
        <v>10000.07648</v>
      </c>
      <c r="C5981" s="1">
        <v>18.25</v>
      </c>
      <c r="D5981" s="1">
        <v>2.5200516840082101E-7</v>
      </c>
    </row>
    <row r="5982" spans="1:4" ht="14.25" x14ac:dyDescent="0.3">
      <c r="A5982" s="4">
        <v>42365.27223961</v>
      </c>
      <c r="B5982" s="1">
        <v>10000.07641</v>
      </c>
      <c r="C5982" s="1">
        <v>18.25</v>
      </c>
      <c r="D5982" s="1">
        <v>2.4998551206196502E-7</v>
      </c>
    </row>
    <row r="5983" spans="1:4" ht="14.25" x14ac:dyDescent="0.3">
      <c r="A5983" s="4">
        <v>42365.272287795597</v>
      </c>
      <c r="B5983" s="1">
        <v>10000.079009999999</v>
      </c>
      <c r="C5983" s="1">
        <v>18.25</v>
      </c>
      <c r="D5983" s="1">
        <v>2.4956169071630999E-7</v>
      </c>
    </row>
    <row r="5984" spans="1:4" ht="14.25" x14ac:dyDescent="0.3">
      <c r="A5984" s="4">
        <v>42365.272335981201</v>
      </c>
      <c r="B5984" s="1">
        <v>10000.07468</v>
      </c>
      <c r="C5984" s="1">
        <v>18.25</v>
      </c>
      <c r="D5984" s="1">
        <v>2.48524260382E-7</v>
      </c>
    </row>
    <row r="5985" spans="1:4" ht="14.25" x14ac:dyDescent="0.3">
      <c r="A5985" s="4">
        <v>42365.272384166899</v>
      </c>
      <c r="B5985" s="1">
        <v>10000.07545</v>
      </c>
      <c r="C5985" s="1">
        <v>18.25</v>
      </c>
      <c r="D5985" s="1">
        <v>2.4598995727789001E-7</v>
      </c>
    </row>
    <row r="5986" spans="1:4" ht="14.25" x14ac:dyDescent="0.3">
      <c r="A5986" s="4">
        <v>42365.272432364101</v>
      </c>
      <c r="B5986" s="1">
        <v>10000.07919</v>
      </c>
      <c r="C5986" s="1">
        <v>18.25</v>
      </c>
      <c r="D5986" s="1">
        <v>2.4538235300460802E-7</v>
      </c>
    </row>
    <row r="5987" spans="1:4" ht="14.25" x14ac:dyDescent="0.3">
      <c r="A5987" s="4">
        <v>42365.272480549698</v>
      </c>
      <c r="B5987" s="1">
        <v>10000.07359</v>
      </c>
      <c r="C5987" s="1">
        <v>18.25</v>
      </c>
      <c r="D5987" s="1">
        <v>2.4182995448347702E-7</v>
      </c>
    </row>
    <row r="5988" spans="1:4" ht="14.25" x14ac:dyDescent="0.3">
      <c r="A5988" s="4">
        <v>42365.272528376503</v>
      </c>
      <c r="B5988" s="1">
        <v>10000.07804</v>
      </c>
      <c r="C5988" s="1">
        <v>18.25</v>
      </c>
      <c r="D5988" s="1">
        <v>2.34289368161082E-7</v>
      </c>
    </row>
    <row r="5989" spans="1:4" ht="14.25" x14ac:dyDescent="0.3">
      <c r="A5989" s="4">
        <v>42365.2725765621</v>
      </c>
      <c r="B5989" s="1">
        <v>10000.074070000001</v>
      </c>
      <c r="C5989" s="1">
        <v>18.25</v>
      </c>
      <c r="D5989" s="1">
        <v>2.2858388433492401E-7</v>
      </c>
    </row>
    <row r="5990" spans="1:4" ht="14.25" x14ac:dyDescent="0.3">
      <c r="A5990" s="4">
        <v>42365.272624747697</v>
      </c>
      <c r="B5990" s="1">
        <v>10000.07641</v>
      </c>
      <c r="C5990" s="1">
        <v>18.25</v>
      </c>
      <c r="D5990" s="1">
        <v>2.2804210907801999E-7</v>
      </c>
    </row>
    <row r="5991" spans="1:4" ht="14.25" x14ac:dyDescent="0.3">
      <c r="A5991" s="4">
        <v>42365.272672933403</v>
      </c>
      <c r="B5991" s="1">
        <v>10000.079460000001</v>
      </c>
      <c r="C5991" s="1">
        <v>18.25</v>
      </c>
      <c r="D5991" s="1">
        <v>2.3153038997474801E-7</v>
      </c>
    </row>
    <row r="5992" spans="1:4" ht="14.25" x14ac:dyDescent="0.3">
      <c r="A5992" s="4">
        <v>42365.272721118999</v>
      </c>
      <c r="B5992" s="1">
        <v>10000.07919</v>
      </c>
      <c r="C5992" s="1">
        <v>18.25</v>
      </c>
      <c r="D5992" s="1">
        <v>2.3450811454466401E-7</v>
      </c>
    </row>
    <row r="5993" spans="1:4" ht="14.25" x14ac:dyDescent="0.3">
      <c r="A5993" s="4">
        <v>42365.272769304604</v>
      </c>
      <c r="B5993" s="1">
        <v>10000.075419999999</v>
      </c>
      <c r="C5993" s="1">
        <v>18.25</v>
      </c>
      <c r="D5993" s="1">
        <v>2.34043044656291E-7</v>
      </c>
    </row>
    <row r="5994" spans="1:4" ht="14.25" x14ac:dyDescent="0.3">
      <c r="A5994" s="4">
        <v>42365.272817142999</v>
      </c>
      <c r="B5994" s="1">
        <v>10000.07798</v>
      </c>
      <c r="C5994" s="1">
        <v>18.25</v>
      </c>
      <c r="D5994" s="1">
        <v>2.3321367447354099E-7</v>
      </c>
    </row>
    <row r="5995" spans="1:4" ht="14.25" x14ac:dyDescent="0.3">
      <c r="A5995" s="4">
        <v>42365.272865328603</v>
      </c>
      <c r="B5995" s="1">
        <v>10000.07452</v>
      </c>
      <c r="C5995" s="1">
        <v>18.25</v>
      </c>
      <c r="D5995" s="1">
        <v>2.3093068634425999E-7</v>
      </c>
    </row>
    <row r="5996" spans="1:4" ht="14.25" x14ac:dyDescent="0.3">
      <c r="A5996" s="4">
        <v>42365.272913525798</v>
      </c>
      <c r="B5996" s="1">
        <v>10000.07447</v>
      </c>
      <c r="C5996" s="1">
        <v>18.25</v>
      </c>
      <c r="D5996" s="1">
        <v>2.31087093786861E-7</v>
      </c>
    </row>
    <row r="5997" spans="1:4" ht="14.25" x14ac:dyDescent="0.3">
      <c r="A5997" s="4">
        <v>42365.272961699899</v>
      </c>
      <c r="B5997" s="1">
        <v>10000.07691</v>
      </c>
      <c r="C5997" s="1">
        <v>18.25</v>
      </c>
      <c r="D5997" s="1">
        <v>2.3077538090209401E-7</v>
      </c>
    </row>
    <row r="5998" spans="1:4" ht="14.25" x14ac:dyDescent="0.3">
      <c r="A5998" s="4">
        <v>42365.273009885503</v>
      </c>
      <c r="B5998" s="1">
        <v>10000.076300000001</v>
      </c>
      <c r="C5998" s="1">
        <v>18.25</v>
      </c>
      <c r="D5998" s="1">
        <v>2.2898426817000899E-7</v>
      </c>
    </row>
    <row r="5999" spans="1:4" ht="14.25" x14ac:dyDescent="0.3">
      <c r="A5999" s="4">
        <v>42365.2730580711</v>
      </c>
      <c r="B5999" s="1">
        <v>10000.07495</v>
      </c>
      <c r="C5999" s="1">
        <v>18.25</v>
      </c>
      <c r="D5999" s="1">
        <v>2.28956195636068E-7</v>
      </c>
    </row>
    <row r="6000" spans="1:4" ht="14.25" x14ac:dyDescent="0.3">
      <c r="A6000" s="4">
        <v>42365.273105909502</v>
      </c>
      <c r="B6000" s="1">
        <v>10000.07669</v>
      </c>
      <c r="C6000" s="1">
        <v>18.25</v>
      </c>
      <c r="D6000" s="1">
        <v>2.28337924745909E-7</v>
      </c>
    </row>
    <row r="6001" spans="1:4" ht="14.25" x14ac:dyDescent="0.3">
      <c r="A6001" s="4">
        <v>42365.273154095201</v>
      </c>
      <c r="B6001" s="1">
        <v>10000.07733</v>
      </c>
      <c r="C6001" s="1">
        <v>18.25</v>
      </c>
      <c r="D6001" s="1">
        <v>2.28997460307223E-7</v>
      </c>
    </row>
    <row r="6002" spans="1:4" ht="14.25" x14ac:dyDescent="0.3">
      <c r="A6002" s="4">
        <v>42365.273202292403</v>
      </c>
      <c r="B6002" s="1">
        <v>10000.077079999999</v>
      </c>
      <c r="C6002" s="1">
        <v>18.25</v>
      </c>
      <c r="D6002" s="1">
        <v>2.2944499244346899E-7</v>
      </c>
    </row>
    <row r="6003" spans="1:4" ht="14.25" x14ac:dyDescent="0.3">
      <c r="A6003" s="4">
        <v>42365.273250478</v>
      </c>
      <c r="B6003" s="1">
        <v>10000.07681</v>
      </c>
      <c r="C6003" s="1">
        <v>18.25</v>
      </c>
      <c r="D6003" s="1">
        <v>2.2881800208510999E-7</v>
      </c>
    </row>
    <row r="6004" spans="1:4" ht="14.25" x14ac:dyDescent="0.3">
      <c r="A6004" s="4">
        <v>42365.273298663597</v>
      </c>
      <c r="B6004" s="1">
        <v>10000.07497</v>
      </c>
      <c r="C6004" s="1">
        <v>18.25</v>
      </c>
      <c r="D6004" s="1">
        <v>2.2835218671206901E-7</v>
      </c>
    </row>
    <row r="6005" spans="1:4" ht="14.25" x14ac:dyDescent="0.3">
      <c r="A6005" s="4">
        <v>42365.273346837697</v>
      </c>
      <c r="B6005" s="1">
        <v>10000.07676</v>
      </c>
      <c r="C6005" s="1">
        <v>18.25</v>
      </c>
      <c r="D6005" s="1">
        <v>2.2786927623068001E-7</v>
      </c>
    </row>
    <row r="6006" spans="1:4" ht="14.25" x14ac:dyDescent="0.3">
      <c r="A6006" s="4">
        <v>42365.273394687603</v>
      </c>
      <c r="B6006" s="1">
        <v>10000.077590000001</v>
      </c>
      <c r="C6006" s="1">
        <v>18.25</v>
      </c>
      <c r="D6006" s="1">
        <v>2.28489155158976E-7</v>
      </c>
    </row>
    <row r="6007" spans="1:4" ht="14.25" x14ac:dyDescent="0.3">
      <c r="A6007" s="4">
        <v>42365.273442873302</v>
      </c>
      <c r="B6007" s="1">
        <v>10000.074500000001</v>
      </c>
      <c r="C6007" s="1">
        <v>18.25</v>
      </c>
      <c r="D6007" s="1">
        <v>2.2850392209562301E-7</v>
      </c>
    </row>
    <row r="6008" spans="1:4" ht="14.25" x14ac:dyDescent="0.3">
      <c r="A6008" s="4">
        <v>42365.273491058899</v>
      </c>
      <c r="B6008" s="1">
        <v>10000.074979999999</v>
      </c>
      <c r="C6008" s="1">
        <v>18.25</v>
      </c>
      <c r="D6008" s="1">
        <v>2.27442244376772E-7</v>
      </c>
    </row>
    <row r="6009" spans="1:4" ht="14.25" x14ac:dyDescent="0.3">
      <c r="A6009" s="4">
        <v>42365.273539244503</v>
      </c>
      <c r="B6009" s="1">
        <v>10000.075779999999</v>
      </c>
      <c r="C6009" s="1">
        <v>18.25</v>
      </c>
      <c r="D6009" s="1">
        <v>2.2723600722121E-7</v>
      </c>
    </row>
    <row r="6010" spans="1:4" ht="14.25" x14ac:dyDescent="0.3">
      <c r="A6010" s="4">
        <v>42365.273587418596</v>
      </c>
      <c r="B6010" s="1">
        <v>10000.073770000001</v>
      </c>
      <c r="C6010" s="1">
        <v>18.25</v>
      </c>
      <c r="D6010" s="1">
        <v>2.2749659353081E-7</v>
      </c>
    </row>
    <row r="6011" spans="1:4" ht="14.25" x14ac:dyDescent="0.3">
      <c r="A6011" s="4">
        <v>42365.273635604201</v>
      </c>
      <c r="B6011" s="1">
        <v>10000.07554</v>
      </c>
      <c r="C6011" s="1">
        <v>18.25</v>
      </c>
      <c r="D6011" s="1">
        <v>2.2613234697682099E-7</v>
      </c>
    </row>
    <row r="6012" spans="1:4" ht="14.25" x14ac:dyDescent="0.3">
      <c r="A6012" s="4">
        <v>42365.273683454099</v>
      </c>
      <c r="B6012" s="1">
        <v>10000.076719999999</v>
      </c>
      <c r="C6012" s="1">
        <v>18.25</v>
      </c>
      <c r="D6012" s="1">
        <v>2.2443492343325301E-7</v>
      </c>
    </row>
    <row r="6013" spans="1:4" ht="14.25" x14ac:dyDescent="0.3">
      <c r="A6013" s="4">
        <v>42365.2737316282</v>
      </c>
      <c r="B6013" s="1">
        <v>10000.075570000001</v>
      </c>
      <c r="C6013" s="1">
        <v>18.25</v>
      </c>
      <c r="D6013" s="1">
        <v>2.2022718074814701E-7</v>
      </c>
    </row>
    <row r="6014" spans="1:4" ht="14.25" x14ac:dyDescent="0.3">
      <c r="A6014" s="4">
        <v>42365.273779813797</v>
      </c>
      <c r="B6014" s="1">
        <v>10000.0735</v>
      </c>
      <c r="C6014" s="1">
        <v>18.25</v>
      </c>
      <c r="D6014" s="1">
        <v>2.17824811060744E-7</v>
      </c>
    </row>
    <row r="6015" spans="1:4" ht="14.25" x14ac:dyDescent="0.3">
      <c r="A6015" s="4">
        <v>42365.273828010999</v>
      </c>
      <c r="B6015" s="1">
        <v>10000.07408</v>
      </c>
      <c r="C6015" s="1">
        <v>18.25</v>
      </c>
      <c r="D6015" s="1">
        <v>2.16493737991513E-7</v>
      </c>
    </row>
    <row r="6016" spans="1:4" ht="14.25" x14ac:dyDescent="0.3">
      <c r="A6016" s="4">
        <v>42365.2738761851</v>
      </c>
      <c r="B6016" s="1">
        <v>10000.0766</v>
      </c>
      <c r="C6016" s="1">
        <v>18.25</v>
      </c>
      <c r="D6016" s="1">
        <v>2.1660137178775501E-7</v>
      </c>
    </row>
    <row r="6017" spans="1:4" ht="14.25" x14ac:dyDescent="0.3">
      <c r="A6017" s="4">
        <v>42365.273924370696</v>
      </c>
      <c r="B6017" s="1">
        <v>10000.074699999999</v>
      </c>
      <c r="C6017" s="1">
        <v>18.25</v>
      </c>
      <c r="D6017" s="1">
        <v>2.1532773345740599E-7</v>
      </c>
    </row>
    <row r="6018" spans="1:4" ht="14.25" x14ac:dyDescent="0.3">
      <c r="A6018" s="4">
        <v>42365.273972220697</v>
      </c>
      <c r="B6018" s="1">
        <v>10000.079</v>
      </c>
      <c r="C6018" s="1">
        <v>18.25</v>
      </c>
      <c r="D6018" s="1">
        <v>2.1799556239940601E-7</v>
      </c>
    </row>
    <row r="6019" spans="1:4" ht="14.25" x14ac:dyDescent="0.3">
      <c r="A6019" s="4">
        <v>42365.274020406301</v>
      </c>
      <c r="B6019" s="1">
        <v>10000.072829999999</v>
      </c>
      <c r="C6019" s="1">
        <v>18.25</v>
      </c>
      <c r="D6019" s="1">
        <v>2.1927568635768201E-7</v>
      </c>
    </row>
    <row r="6020" spans="1:4" ht="14.25" x14ac:dyDescent="0.3">
      <c r="A6020" s="4">
        <v>42365.274068591898</v>
      </c>
      <c r="B6020" s="1">
        <v>10000.073109999999</v>
      </c>
      <c r="C6020" s="1">
        <v>18.25</v>
      </c>
      <c r="D6020" s="1">
        <v>2.1967643116042501E-7</v>
      </c>
    </row>
    <row r="6021" spans="1:4" ht="14.25" x14ac:dyDescent="0.3">
      <c r="A6021" s="4">
        <v>42365.274116765999</v>
      </c>
      <c r="B6021" s="1">
        <v>10000.076880000001</v>
      </c>
      <c r="C6021" s="1">
        <v>18.18</v>
      </c>
      <c r="D6021" s="1">
        <v>2.1968414655871601E-7</v>
      </c>
    </row>
    <row r="6022" spans="1:4" ht="14.25" x14ac:dyDescent="0.3">
      <c r="A6022" s="4">
        <v>42365.274164951603</v>
      </c>
      <c r="B6022" s="1">
        <v>10000.074490000001</v>
      </c>
      <c r="C6022" s="1">
        <v>18.18</v>
      </c>
      <c r="D6022" s="1">
        <v>2.19789844267008E-7</v>
      </c>
    </row>
    <row r="6023" spans="1:4" ht="14.25" x14ac:dyDescent="0.3">
      <c r="A6023" s="4">
        <v>42365.2742131372</v>
      </c>
      <c r="B6023" s="1">
        <v>10000.073259999999</v>
      </c>
      <c r="C6023" s="1">
        <v>18.18</v>
      </c>
      <c r="D6023" s="1">
        <v>2.20333760040161E-7</v>
      </c>
    </row>
    <row r="6024" spans="1:4" ht="14.25" x14ac:dyDescent="0.3">
      <c r="A6024" s="4">
        <v>42365.274260975602</v>
      </c>
      <c r="B6024" s="1">
        <v>10000.072469999999</v>
      </c>
      <c r="C6024" s="1">
        <v>18.18</v>
      </c>
      <c r="D6024" s="1">
        <v>2.2186798349045E-7</v>
      </c>
    </row>
    <row r="6025" spans="1:4" ht="14.25" x14ac:dyDescent="0.3">
      <c r="A6025" s="4">
        <v>42365.274309161199</v>
      </c>
      <c r="B6025" s="1">
        <v>10000.070250000001</v>
      </c>
      <c r="C6025" s="1">
        <v>18.18</v>
      </c>
      <c r="D6025" s="1">
        <v>2.2676711389442899E-7</v>
      </c>
    </row>
    <row r="6026" spans="1:4" ht="14.25" x14ac:dyDescent="0.3">
      <c r="A6026" s="4">
        <v>42365.274357346803</v>
      </c>
      <c r="B6026" s="1">
        <v>10000.075510000001</v>
      </c>
      <c r="C6026" s="1">
        <v>18.18</v>
      </c>
      <c r="D6026" s="1">
        <v>2.26800697445129E-7</v>
      </c>
    </row>
    <row r="6027" spans="1:4" ht="14.25" x14ac:dyDescent="0.3">
      <c r="A6027" s="4">
        <v>42365.274405532502</v>
      </c>
      <c r="B6027" s="1">
        <v>10000.07495</v>
      </c>
      <c r="C6027" s="1">
        <v>18.18</v>
      </c>
      <c r="D6027" s="1">
        <v>2.2625974255514601E-7</v>
      </c>
    </row>
    <row r="6028" spans="1:4" ht="14.25" x14ac:dyDescent="0.3">
      <c r="A6028" s="4">
        <v>42365.274453718099</v>
      </c>
      <c r="B6028" s="1">
        <v>10000.07136</v>
      </c>
      <c r="C6028" s="1">
        <v>18.18</v>
      </c>
      <c r="D6028" s="1">
        <v>2.29227170198876E-7</v>
      </c>
    </row>
    <row r="6029" spans="1:4" ht="14.25" x14ac:dyDescent="0.3">
      <c r="A6029" s="4">
        <v>42365.274501903703</v>
      </c>
      <c r="B6029" s="1">
        <v>10000.07287</v>
      </c>
      <c r="C6029" s="1">
        <v>18.18</v>
      </c>
      <c r="D6029" s="1">
        <v>2.2982116755266999E-7</v>
      </c>
    </row>
    <row r="6030" spans="1:4" ht="14.25" x14ac:dyDescent="0.3">
      <c r="A6030" s="4">
        <v>42365.274549742098</v>
      </c>
      <c r="B6030" s="1">
        <v>10000.07338</v>
      </c>
      <c r="C6030" s="1">
        <v>18.18</v>
      </c>
      <c r="D6030" s="1">
        <v>2.27287359783837E-7</v>
      </c>
    </row>
    <row r="6031" spans="1:4" ht="14.25" x14ac:dyDescent="0.3">
      <c r="A6031" s="4">
        <v>42365.274597927702</v>
      </c>
      <c r="B6031" s="1">
        <v>10000.07301</v>
      </c>
      <c r="C6031" s="1">
        <v>18.18</v>
      </c>
      <c r="D6031" s="1">
        <v>2.2437507057103E-7</v>
      </c>
    </row>
    <row r="6032" spans="1:4" ht="14.25" x14ac:dyDescent="0.3">
      <c r="A6032" s="4">
        <v>42365.274646113401</v>
      </c>
      <c r="B6032" s="1">
        <v>10000.07453</v>
      </c>
      <c r="C6032" s="1">
        <v>18.18</v>
      </c>
      <c r="D6032" s="1">
        <v>2.22188554214141E-7</v>
      </c>
    </row>
    <row r="6033" spans="1:4" ht="14.25" x14ac:dyDescent="0.3">
      <c r="A6033" s="4">
        <v>42365.274694298998</v>
      </c>
      <c r="B6033" s="1">
        <v>10000.073990000001</v>
      </c>
      <c r="C6033" s="1">
        <v>18.18</v>
      </c>
      <c r="D6033" s="1">
        <v>2.2227918822685501E-7</v>
      </c>
    </row>
    <row r="6034" spans="1:4" ht="14.25" x14ac:dyDescent="0.3">
      <c r="A6034" s="4">
        <v>42365.274742484602</v>
      </c>
      <c r="B6034" s="1">
        <v>10000.0738</v>
      </c>
      <c r="C6034" s="1">
        <v>18.18</v>
      </c>
      <c r="D6034" s="1">
        <v>2.1923197344369099E-7</v>
      </c>
    </row>
    <row r="6035" spans="1:4" ht="14.25" x14ac:dyDescent="0.3">
      <c r="A6035" s="4">
        <v>42365.274790670199</v>
      </c>
      <c r="B6035" s="1">
        <v>10000.07422</v>
      </c>
      <c r="C6035" s="1">
        <v>18.18</v>
      </c>
      <c r="D6035" s="1">
        <v>2.1928276512487001E-7</v>
      </c>
    </row>
    <row r="6036" spans="1:4" ht="14.25" x14ac:dyDescent="0.3">
      <c r="A6036" s="4">
        <v>42365.274838508602</v>
      </c>
      <c r="B6036" s="1">
        <v>10000.074490000001</v>
      </c>
      <c r="C6036" s="1">
        <v>18.18</v>
      </c>
      <c r="D6036" s="1">
        <v>2.17530865896039E-7</v>
      </c>
    </row>
    <row r="6037" spans="1:4" ht="14.25" x14ac:dyDescent="0.3">
      <c r="A6037" s="4">
        <v>42365.2748866943</v>
      </c>
      <c r="B6037" s="1">
        <v>10000.07116</v>
      </c>
      <c r="C6037" s="1">
        <v>18.18</v>
      </c>
      <c r="D6037" s="1">
        <v>2.2067849202647999E-7</v>
      </c>
    </row>
    <row r="6038" spans="1:4" ht="14.25" x14ac:dyDescent="0.3">
      <c r="A6038" s="4">
        <v>42365.274934879897</v>
      </c>
      <c r="B6038" s="1">
        <v>10000.07199</v>
      </c>
      <c r="C6038" s="1">
        <v>18.18</v>
      </c>
      <c r="D6038" s="1">
        <v>2.2225064270795299E-7</v>
      </c>
    </row>
    <row r="6039" spans="1:4" ht="14.25" x14ac:dyDescent="0.3">
      <c r="A6039" s="4">
        <v>42365.274983065501</v>
      </c>
      <c r="B6039" s="1">
        <v>10000.07473</v>
      </c>
      <c r="C6039" s="1">
        <v>18.18</v>
      </c>
      <c r="D6039" s="1">
        <v>2.21767399850142E-7</v>
      </c>
    </row>
    <row r="6040" spans="1:4" ht="14.25" x14ac:dyDescent="0.3">
      <c r="A6040" s="4">
        <v>42365.275031251098</v>
      </c>
      <c r="B6040" s="1">
        <v>10000.0723</v>
      </c>
      <c r="C6040" s="1">
        <v>18.18</v>
      </c>
      <c r="D6040" s="1">
        <v>2.2248368423734701E-7</v>
      </c>
    </row>
    <row r="6041" spans="1:4" ht="14.25" x14ac:dyDescent="0.3">
      <c r="A6041" s="4">
        <v>42365.275079436797</v>
      </c>
      <c r="B6041" s="1">
        <v>10000.07224</v>
      </c>
      <c r="C6041" s="1">
        <v>18.18</v>
      </c>
      <c r="D6041" s="1">
        <v>2.2342099496373199E-7</v>
      </c>
    </row>
    <row r="6042" spans="1:4" ht="14.25" x14ac:dyDescent="0.3">
      <c r="A6042" s="4">
        <v>42365.275127275097</v>
      </c>
      <c r="B6042" s="1">
        <v>10000.073350000001</v>
      </c>
      <c r="C6042" s="1">
        <v>18.18</v>
      </c>
      <c r="D6042" s="1">
        <v>2.2245491729864799E-7</v>
      </c>
    </row>
    <row r="6043" spans="1:4" ht="14.25" x14ac:dyDescent="0.3">
      <c r="A6043" s="4">
        <v>42365.275175460803</v>
      </c>
      <c r="B6043" s="1">
        <v>10000.07236</v>
      </c>
      <c r="C6043" s="1">
        <v>18.18</v>
      </c>
      <c r="D6043" s="1">
        <v>2.1973953678709501E-7</v>
      </c>
    </row>
    <row r="6044" spans="1:4" ht="14.25" x14ac:dyDescent="0.3">
      <c r="A6044" s="4">
        <v>42365.2752236464</v>
      </c>
      <c r="B6044" s="1">
        <v>10000.07828</v>
      </c>
      <c r="C6044" s="1">
        <v>18.18</v>
      </c>
      <c r="D6044" s="1">
        <v>2.2207272710358E-7</v>
      </c>
    </row>
    <row r="6045" spans="1:4" ht="14.25" x14ac:dyDescent="0.3">
      <c r="A6045" s="4">
        <v>42365.275271831997</v>
      </c>
      <c r="B6045" s="1">
        <v>10000.07351</v>
      </c>
      <c r="C6045" s="1">
        <v>18.18</v>
      </c>
      <c r="D6045" s="1">
        <v>2.2029799568254501E-7</v>
      </c>
    </row>
    <row r="6046" spans="1:4" ht="14.25" x14ac:dyDescent="0.3">
      <c r="A6046" s="4">
        <v>42365.275320017601</v>
      </c>
      <c r="B6046" s="1">
        <v>10000.07438</v>
      </c>
      <c r="C6046" s="1">
        <v>18.18</v>
      </c>
      <c r="D6046" s="1">
        <v>2.1883953640056599E-7</v>
      </c>
    </row>
    <row r="6047" spans="1:4" ht="14.25" x14ac:dyDescent="0.3">
      <c r="A6047" s="4">
        <v>42365.275367855997</v>
      </c>
      <c r="B6047" s="1">
        <v>10000.075629999999</v>
      </c>
      <c r="C6047" s="1">
        <v>18.18</v>
      </c>
      <c r="D6047" s="1">
        <v>2.1636384175577301E-7</v>
      </c>
    </row>
    <row r="6048" spans="1:4" ht="14.25" x14ac:dyDescent="0.3">
      <c r="A6048" s="4">
        <v>42365.275416053199</v>
      </c>
      <c r="B6048" s="1">
        <v>10000.072270000001</v>
      </c>
      <c r="C6048" s="1">
        <v>18.18</v>
      </c>
      <c r="D6048" s="1">
        <v>2.1750047530105299E-7</v>
      </c>
    </row>
    <row r="6049" spans="1:4" ht="14.25" x14ac:dyDescent="0.3">
      <c r="A6049" s="4">
        <v>42365.275464238897</v>
      </c>
      <c r="B6049" s="1">
        <v>10000.074850000001</v>
      </c>
      <c r="C6049" s="1">
        <v>18.18</v>
      </c>
      <c r="D6049" s="1">
        <v>2.13981138141854E-7</v>
      </c>
    </row>
    <row r="6050" spans="1:4" ht="14.25" x14ac:dyDescent="0.3">
      <c r="A6050" s="4">
        <v>42365.275512412903</v>
      </c>
      <c r="B6050" s="1">
        <v>10000.076139999999</v>
      </c>
      <c r="C6050" s="1">
        <v>18.18</v>
      </c>
      <c r="D6050" s="1">
        <v>2.0838210786799401E-7</v>
      </c>
    </row>
    <row r="6051" spans="1:4" ht="14.25" x14ac:dyDescent="0.3">
      <c r="A6051" s="4">
        <v>42365.275560610098</v>
      </c>
      <c r="B6051" s="1">
        <v>10000.07395</v>
      </c>
      <c r="C6051" s="1">
        <v>18.18</v>
      </c>
      <c r="D6051" s="1">
        <v>2.06481227404095E-7</v>
      </c>
    </row>
    <row r="6052" spans="1:4" ht="14.25" x14ac:dyDescent="0.3">
      <c r="A6052" s="4">
        <v>42365.275608784199</v>
      </c>
      <c r="B6052" s="1">
        <v>10000.07307</v>
      </c>
      <c r="C6052" s="1">
        <v>18.18</v>
      </c>
      <c r="D6052" s="1">
        <v>2.06312087898416E-7</v>
      </c>
    </row>
    <row r="6053" spans="1:4" ht="14.25" x14ac:dyDescent="0.3">
      <c r="A6053" s="4">
        <v>42365.275656622602</v>
      </c>
      <c r="B6053" s="1">
        <v>10000.07509</v>
      </c>
      <c r="C6053" s="1">
        <v>18.18</v>
      </c>
      <c r="D6053" s="1">
        <v>2.04507315549257E-7</v>
      </c>
    </row>
    <row r="6054" spans="1:4" ht="14.25" x14ac:dyDescent="0.3">
      <c r="A6054" s="4">
        <v>42365.275704808198</v>
      </c>
      <c r="B6054" s="1">
        <v>10000.07446</v>
      </c>
      <c r="C6054" s="1">
        <v>18.18</v>
      </c>
      <c r="D6054" s="1">
        <v>2.01352370220899E-7</v>
      </c>
    </row>
    <row r="6055" spans="1:4" ht="14.25" x14ac:dyDescent="0.3">
      <c r="A6055" s="4">
        <v>42365.275752993803</v>
      </c>
      <c r="B6055" s="1">
        <v>10000.076059999999</v>
      </c>
      <c r="C6055" s="1">
        <v>18.18</v>
      </c>
      <c r="D6055" s="1">
        <v>2.01177874180466E-7</v>
      </c>
    </row>
    <row r="6056" spans="1:4" ht="14.25" x14ac:dyDescent="0.3">
      <c r="A6056" s="4">
        <v>42365.275801190997</v>
      </c>
      <c r="B6056" s="1">
        <v>10000.07344</v>
      </c>
      <c r="C6056" s="1">
        <v>18.18</v>
      </c>
      <c r="D6056" s="1">
        <v>1.9835460352090199E-7</v>
      </c>
    </row>
    <row r="6057" spans="1:4" ht="14.25" x14ac:dyDescent="0.3">
      <c r="A6057" s="4">
        <v>42365.275849365098</v>
      </c>
      <c r="B6057" s="1">
        <v>10000.07618</v>
      </c>
      <c r="C6057" s="1">
        <v>18.18</v>
      </c>
      <c r="D6057" s="1">
        <v>1.9586948980348999E-7</v>
      </c>
    </row>
    <row r="6058" spans="1:4" ht="14.25" x14ac:dyDescent="0.3">
      <c r="A6058" s="4">
        <v>42365.275897550702</v>
      </c>
      <c r="B6058" s="1">
        <v>10000.07691</v>
      </c>
      <c r="C6058" s="1">
        <v>18.309999999999999</v>
      </c>
      <c r="D6058" s="1">
        <v>1.9640416536468199E-7</v>
      </c>
    </row>
    <row r="6059" spans="1:4" ht="14.25" x14ac:dyDescent="0.3">
      <c r="A6059" s="4">
        <v>42365.275945389098</v>
      </c>
      <c r="B6059" s="1">
        <v>10000.07552</v>
      </c>
      <c r="C6059" s="1">
        <v>18.309999999999999</v>
      </c>
      <c r="D6059" s="1">
        <v>1.9624592354365799E-7</v>
      </c>
    </row>
    <row r="6060" spans="1:4" ht="14.25" x14ac:dyDescent="0.3">
      <c r="A6060" s="4">
        <v>42365.275993574702</v>
      </c>
      <c r="B6060" s="1">
        <v>10000.0726</v>
      </c>
      <c r="C6060" s="1">
        <v>18.309999999999999</v>
      </c>
      <c r="D6060" s="1">
        <v>1.96848416300913E-7</v>
      </c>
    </row>
    <row r="6061" spans="1:4" ht="14.25" x14ac:dyDescent="0.3">
      <c r="A6061" s="4">
        <v>42365.276041760299</v>
      </c>
      <c r="B6061" s="1">
        <v>10000.07332</v>
      </c>
      <c r="C6061" s="1">
        <v>18.309999999999999</v>
      </c>
      <c r="D6061" s="1">
        <v>1.9694213984594699E-7</v>
      </c>
    </row>
    <row r="6062" spans="1:4" ht="14.25" x14ac:dyDescent="0.3">
      <c r="A6062" s="4">
        <v>42365.276089945903</v>
      </c>
      <c r="B6062" s="1">
        <v>10000.07272</v>
      </c>
      <c r="C6062" s="1">
        <v>18.309999999999999</v>
      </c>
      <c r="D6062" s="1">
        <v>1.9848591871525899E-7</v>
      </c>
    </row>
    <row r="6063" spans="1:4" ht="14.25" x14ac:dyDescent="0.3">
      <c r="A6063" s="4">
        <v>42365.276138131601</v>
      </c>
      <c r="B6063" s="1">
        <v>10000.07618</v>
      </c>
      <c r="C6063" s="1">
        <v>18.309999999999999</v>
      </c>
      <c r="D6063" s="1">
        <v>1.9813912233502799E-7</v>
      </c>
    </row>
    <row r="6064" spans="1:4" ht="14.25" x14ac:dyDescent="0.3">
      <c r="A6064" s="4">
        <v>42365.276186328803</v>
      </c>
      <c r="B6064" s="1">
        <v>10000.071389999999</v>
      </c>
      <c r="C6064" s="1">
        <v>18.309999999999999</v>
      </c>
      <c r="D6064" s="1">
        <v>2.01646994149093E-7</v>
      </c>
    </row>
    <row r="6065" spans="1:4" ht="14.25" x14ac:dyDescent="0.3">
      <c r="A6065" s="4">
        <v>42365.276234167199</v>
      </c>
      <c r="B6065" s="1">
        <v>10000.074979999999</v>
      </c>
      <c r="C6065" s="1">
        <v>18.309999999999999</v>
      </c>
      <c r="D6065" s="1">
        <v>2.0165573666407501E-7</v>
      </c>
    </row>
    <row r="6066" spans="1:4" ht="14.25" x14ac:dyDescent="0.3">
      <c r="A6066" s="4">
        <v>42365.276282352803</v>
      </c>
      <c r="B6066" s="1">
        <v>10000.07157</v>
      </c>
      <c r="C6066" s="1">
        <v>18.309999999999999</v>
      </c>
      <c r="D6066" s="1">
        <v>2.0465748104460801E-7</v>
      </c>
    </row>
    <row r="6067" spans="1:4" ht="14.25" x14ac:dyDescent="0.3">
      <c r="A6067" s="4">
        <v>42365.276330526802</v>
      </c>
      <c r="B6067" s="1">
        <v>10000.076999999999</v>
      </c>
      <c r="C6067" s="1">
        <v>18.309999999999999</v>
      </c>
      <c r="D6067" s="1">
        <v>2.0324401353614201E-7</v>
      </c>
    </row>
    <row r="6068" spans="1:4" ht="14.25" x14ac:dyDescent="0.3">
      <c r="A6068" s="4">
        <v>42365.2763787125</v>
      </c>
      <c r="B6068" s="1">
        <v>10000.07733</v>
      </c>
      <c r="C6068" s="1">
        <v>18.309999999999999</v>
      </c>
      <c r="D6068" s="1">
        <v>2.04320096457375E-7</v>
      </c>
    </row>
    <row r="6069" spans="1:4" ht="14.25" x14ac:dyDescent="0.3">
      <c r="A6069" s="4">
        <v>42365.276426898097</v>
      </c>
      <c r="B6069" s="1">
        <v>10000.07408</v>
      </c>
      <c r="C6069" s="1">
        <v>18.309999999999999</v>
      </c>
      <c r="D6069" s="1">
        <v>2.02924521819361E-7</v>
      </c>
    </row>
    <row r="6070" spans="1:4" ht="14.25" x14ac:dyDescent="0.3">
      <c r="A6070" s="4">
        <v>42365.276475083701</v>
      </c>
      <c r="B6070" s="1">
        <v>10000.07626</v>
      </c>
      <c r="C6070" s="1">
        <v>18.309999999999999</v>
      </c>
      <c r="D6070" s="1">
        <v>2.0325540448353801E-7</v>
      </c>
    </row>
    <row r="6071" spans="1:4" ht="14.25" x14ac:dyDescent="0.3">
      <c r="A6071" s="4">
        <v>42365.276522922097</v>
      </c>
      <c r="B6071" s="1">
        <v>10000.07351</v>
      </c>
      <c r="C6071" s="1">
        <v>18.309999999999999</v>
      </c>
      <c r="D6071" s="1">
        <v>2.0387325912887E-7</v>
      </c>
    </row>
    <row r="6072" spans="1:4" ht="14.25" x14ac:dyDescent="0.3">
      <c r="A6072" s="4">
        <v>42365.276571119299</v>
      </c>
      <c r="B6072" s="1">
        <v>10000.07691</v>
      </c>
      <c r="C6072" s="1">
        <v>18.309999999999999</v>
      </c>
      <c r="D6072" s="1">
        <v>2.0430695213697001E-7</v>
      </c>
    </row>
    <row r="6073" spans="1:4" ht="14.25" x14ac:dyDescent="0.3">
      <c r="A6073" s="4">
        <v>42365.276619304903</v>
      </c>
      <c r="B6073" s="1">
        <v>10000.07798</v>
      </c>
      <c r="C6073" s="1">
        <v>18.309999999999999</v>
      </c>
      <c r="D6073" s="1">
        <v>2.0603854972089999E-7</v>
      </c>
    </row>
    <row r="6074" spans="1:4" ht="14.25" x14ac:dyDescent="0.3">
      <c r="A6074" s="4">
        <v>42365.276667490602</v>
      </c>
      <c r="B6074" s="1">
        <v>10000.074500000001</v>
      </c>
      <c r="C6074" s="1">
        <v>18.309999999999999</v>
      </c>
      <c r="D6074" s="1">
        <v>2.0609656021952099E-7</v>
      </c>
    </row>
    <row r="6075" spans="1:4" ht="14.25" x14ac:dyDescent="0.3">
      <c r="A6075" s="4">
        <v>42365.2767156646</v>
      </c>
      <c r="B6075" s="1">
        <v>10000.073420000001</v>
      </c>
      <c r="C6075" s="1">
        <v>18.309999999999999</v>
      </c>
      <c r="D6075" s="1">
        <v>2.0626266893655899E-7</v>
      </c>
    </row>
    <row r="6076" spans="1:4" ht="14.25" x14ac:dyDescent="0.3">
      <c r="A6076" s="4">
        <v>42365.276763850197</v>
      </c>
      <c r="B6076" s="1">
        <v>10000.075220000001</v>
      </c>
      <c r="C6076" s="1">
        <v>18.309999999999999</v>
      </c>
      <c r="D6076" s="1">
        <v>2.0536431599371599E-7</v>
      </c>
    </row>
    <row r="6077" spans="1:4" ht="14.25" x14ac:dyDescent="0.3">
      <c r="A6077" s="4">
        <v>42365.2768116886</v>
      </c>
      <c r="B6077" s="1">
        <v>10000.07662</v>
      </c>
      <c r="C6077" s="1">
        <v>18.309999999999999</v>
      </c>
      <c r="D6077" s="1">
        <v>2.04607123561525E-7</v>
      </c>
    </row>
    <row r="6078" spans="1:4" ht="14.25" x14ac:dyDescent="0.3">
      <c r="A6078" s="4">
        <v>42365.276859874197</v>
      </c>
      <c r="B6078" s="1">
        <v>10000.077090000001</v>
      </c>
      <c r="C6078" s="1">
        <v>18.309999999999999</v>
      </c>
      <c r="D6078" s="1">
        <v>2.0509447274413299E-7</v>
      </c>
    </row>
    <row r="6079" spans="1:4" ht="14.25" x14ac:dyDescent="0.3">
      <c r="A6079" s="4">
        <v>42365.276908071399</v>
      </c>
      <c r="B6079" s="1">
        <v>10000.07474</v>
      </c>
      <c r="C6079" s="1">
        <v>18.309999999999999</v>
      </c>
      <c r="D6079" s="1">
        <v>2.01739342387541E-7</v>
      </c>
    </row>
    <row r="6080" spans="1:4" ht="14.25" x14ac:dyDescent="0.3">
      <c r="A6080" s="4">
        <v>42365.276956257097</v>
      </c>
      <c r="B6080" s="1">
        <v>10000.0735</v>
      </c>
      <c r="C6080" s="1">
        <v>18.309999999999999</v>
      </c>
      <c r="D6080" s="1">
        <v>1.9846098654810199E-7</v>
      </c>
    </row>
    <row r="6081" spans="1:4" ht="14.25" x14ac:dyDescent="0.3">
      <c r="A6081" s="4">
        <v>42365.277004442702</v>
      </c>
      <c r="B6081" s="1">
        <v>10000.07467</v>
      </c>
      <c r="C6081" s="1">
        <v>18.309999999999999</v>
      </c>
      <c r="D6081" s="1">
        <v>1.9791563425085E-7</v>
      </c>
    </row>
    <row r="6082" spans="1:4" ht="14.25" x14ac:dyDescent="0.3">
      <c r="A6082" s="4">
        <v>42365.277052616802</v>
      </c>
      <c r="B6082" s="1">
        <v>10000.07792</v>
      </c>
      <c r="C6082" s="1">
        <v>18.309999999999999</v>
      </c>
      <c r="D6082" s="1">
        <v>1.9957845714308399E-7</v>
      </c>
    </row>
    <row r="6083" spans="1:4" ht="14.25" x14ac:dyDescent="0.3">
      <c r="A6083" s="4">
        <v>42365.277100455103</v>
      </c>
      <c r="B6083" s="1">
        <v>10000.07804</v>
      </c>
      <c r="C6083" s="1">
        <v>18.309999999999999</v>
      </c>
      <c r="D6083" s="1">
        <v>1.9784755912736199E-7</v>
      </c>
    </row>
    <row r="6084" spans="1:4" ht="14.25" x14ac:dyDescent="0.3">
      <c r="A6084" s="4">
        <v>42365.277148640802</v>
      </c>
      <c r="B6084" s="1">
        <v>10000.07825</v>
      </c>
      <c r="C6084" s="1">
        <v>18.309999999999999</v>
      </c>
      <c r="D6084" s="1">
        <v>2.00487722505412E-7</v>
      </c>
    </row>
    <row r="6085" spans="1:4" ht="14.25" x14ac:dyDescent="0.3">
      <c r="A6085" s="4">
        <v>42365.277196826399</v>
      </c>
      <c r="B6085" s="1">
        <v>10000.07681</v>
      </c>
      <c r="C6085" s="1">
        <v>18.309999999999999</v>
      </c>
      <c r="D6085" s="1">
        <v>2.0124149626316E-7</v>
      </c>
    </row>
    <row r="6086" spans="1:4" ht="14.25" x14ac:dyDescent="0.3">
      <c r="A6086" s="4">
        <v>42365.277245012003</v>
      </c>
      <c r="B6086" s="1">
        <v>10000.076419999999</v>
      </c>
      <c r="C6086" s="1">
        <v>18.309999999999999</v>
      </c>
      <c r="D6086" s="1">
        <v>1.9735637660050401E-7</v>
      </c>
    </row>
    <row r="6087" spans="1:4" ht="14.25" x14ac:dyDescent="0.3">
      <c r="A6087" s="4">
        <v>42365.277293209198</v>
      </c>
      <c r="B6087" s="1">
        <v>10000.07638</v>
      </c>
      <c r="C6087" s="1">
        <v>18.309999999999999</v>
      </c>
      <c r="D6087" s="1">
        <v>1.9732138471238601E-7</v>
      </c>
    </row>
    <row r="6088" spans="1:4" ht="14.25" x14ac:dyDescent="0.3">
      <c r="A6088" s="4">
        <v>42365.277341394802</v>
      </c>
      <c r="B6088" s="1">
        <v>10000.077090000001</v>
      </c>
      <c r="C6088" s="1">
        <v>18.309999999999999</v>
      </c>
      <c r="D6088" s="1">
        <v>1.9609178134754599E-7</v>
      </c>
    </row>
    <row r="6089" spans="1:4" ht="14.25" x14ac:dyDescent="0.3">
      <c r="A6089" s="4">
        <v>42365.277389233197</v>
      </c>
      <c r="B6089" s="1">
        <v>10000.078310000001</v>
      </c>
      <c r="C6089" s="1">
        <v>18.309999999999999</v>
      </c>
      <c r="D6089" s="1">
        <v>1.98572587461505E-7</v>
      </c>
    </row>
    <row r="6090" spans="1:4" ht="14.25" x14ac:dyDescent="0.3">
      <c r="A6090" s="4">
        <v>42365.277437407298</v>
      </c>
      <c r="B6090" s="1">
        <v>10000.07915</v>
      </c>
      <c r="C6090" s="1">
        <v>18.309999999999999</v>
      </c>
      <c r="D6090" s="1">
        <v>2.02276952617503E-7</v>
      </c>
    </row>
    <row r="6091" spans="1:4" ht="14.25" x14ac:dyDescent="0.3">
      <c r="A6091" s="4">
        <v>42365.277485592902</v>
      </c>
      <c r="B6091" s="1">
        <v>10000.07431</v>
      </c>
      <c r="C6091" s="1">
        <v>18.309999999999999</v>
      </c>
      <c r="D6091" s="1">
        <v>1.9757135855370199E-7</v>
      </c>
    </row>
    <row r="6092" spans="1:4" ht="14.25" x14ac:dyDescent="0.3">
      <c r="A6092" s="4">
        <v>42365.277533778499</v>
      </c>
      <c r="B6092" s="1">
        <v>10000.076359999999</v>
      </c>
      <c r="C6092" s="1">
        <v>18.309999999999999</v>
      </c>
      <c r="D6092" s="1">
        <v>1.9358254423913901E-7</v>
      </c>
    </row>
    <row r="6093" spans="1:4" ht="14.25" x14ac:dyDescent="0.3">
      <c r="A6093" s="4">
        <v>42365.277581964197</v>
      </c>
      <c r="B6093" s="1">
        <v>10000.076999999999</v>
      </c>
      <c r="C6093" s="1">
        <v>18.309999999999999</v>
      </c>
      <c r="D6093" s="1">
        <v>1.94557785889761E-7</v>
      </c>
    </row>
    <row r="6094" spans="1:4" ht="14.25" x14ac:dyDescent="0.3">
      <c r="A6094" s="4">
        <v>42365.277630149802</v>
      </c>
      <c r="B6094" s="1">
        <v>10000.07401</v>
      </c>
      <c r="C6094" s="1">
        <v>18.309999999999999</v>
      </c>
      <c r="D6094" s="1">
        <v>1.9251709866908799E-7</v>
      </c>
    </row>
    <row r="6095" spans="1:4" ht="14.25" x14ac:dyDescent="0.3">
      <c r="A6095" s="4">
        <v>42365.277677988197</v>
      </c>
      <c r="B6095" s="1">
        <v>10000.076590000001</v>
      </c>
      <c r="C6095" s="1">
        <v>18.309999999999999</v>
      </c>
      <c r="D6095" s="1">
        <v>1.9312294148152899E-7</v>
      </c>
    </row>
    <row r="6096" spans="1:4" ht="14.25" x14ac:dyDescent="0.3">
      <c r="A6096" s="4">
        <v>42365.277726185399</v>
      </c>
      <c r="B6096" s="1">
        <v>10000.075220000001</v>
      </c>
      <c r="C6096" s="1">
        <v>18.18</v>
      </c>
      <c r="D6096" s="1">
        <v>1.9306089278785E-7</v>
      </c>
    </row>
    <row r="6097" spans="1:4" ht="14.25" x14ac:dyDescent="0.3">
      <c r="A6097" s="4">
        <v>42365.277774371003</v>
      </c>
      <c r="B6097" s="1">
        <v>10000.0782</v>
      </c>
      <c r="C6097" s="1">
        <v>18.18</v>
      </c>
      <c r="D6097" s="1">
        <v>1.9475069010517101E-7</v>
      </c>
    </row>
    <row r="6098" spans="1:4" ht="14.25" x14ac:dyDescent="0.3">
      <c r="A6098" s="4">
        <v>42365.277822545002</v>
      </c>
      <c r="B6098" s="1">
        <v>10000.07985</v>
      </c>
      <c r="C6098" s="1">
        <v>18.18</v>
      </c>
      <c r="D6098" s="1">
        <v>2.0020802226001999E-7</v>
      </c>
    </row>
    <row r="6099" spans="1:4" ht="14.25" x14ac:dyDescent="0.3">
      <c r="A6099" s="4">
        <v>42365.277870730701</v>
      </c>
      <c r="B6099" s="1">
        <v>10000.077359999999</v>
      </c>
      <c r="C6099" s="1">
        <v>18.18</v>
      </c>
      <c r="D6099" s="1">
        <v>2.0151109204296101E-7</v>
      </c>
    </row>
    <row r="6100" spans="1:4" ht="14.25" x14ac:dyDescent="0.3">
      <c r="A6100" s="4">
        <v>42365.277918916297</v>
      </c>
      <c r="B6100" s="1">
        <v>10000.07675</v>
      </c>
      <c r="C6100" s="1">
        <v>18.18</v>
      </c>
      <c r="D6100" s="1">
        <v>2.0155987777364899E-7</v>
      </c>
    </row>
    <row r="6101" spans="1:4" ht="14.25" x14ac:dyDescent="0.3">
      <c r="A6101" s="4">
        <v>42365.2779667547</v>
      </c>
      <c r="B6101" s="1">
        <v>10000.07769</v>
      </c>
      <c r="C6101" s="1">
        <v>18.18</v>
      </c>
      <c r="D6101" s="1">
        <v>2.0199281396183999E-7</v>
      </c>
    </row>
    <row r="6102" spans="1:4" ht="14.25" x14ac:dyDescent="0.3">
      <c r="A6102" s="4">
        <v>42365.278014940297</v>
      </c>
      <c r="B6102" s="1">
        <v>10000.074280000001</v>
      </c>
      <c r="C6102" s="1">
        <v>18.18</v>
      </c>
      <c r="D6102" s="1">
        <v>2.0114714571782399E-7</v>
      </c>
    </row>
    <row r="6103" spans="1:4" ht="14.25" x14ac:dyDescent="0.3">
      <c r="A6103" s="4">
        <v>42365.278063125901</v>
      </c>
      <c r="B6103" s="1">
        <v>10000.074919999999</v>
      </c>
      <c r="C6103" s="1">
        <v>18.18</v>
      </c>
      <c r="D6103" s="1">
        <v>2.00377789498493E-7</v>
      </c>
    </row>
    <row r="6104" spans="1:4" ht="14.25" x14ac:dyDescent="0.3">
      <c r="A6104" s="4">
        <v>42365.2781113116</v>
      </c>
      <c r="B6104" s="1">
        <v>10000.073710000001</v>
      </c>
      <c r="C6104" s="1">
        <v>18.18</v>
      </c>
      <c r="D6104" s="1">
        <v>2.0081244980665301E-7</v>
      </c>
    </row>
    <row r="6105" spans="1:4" ht="14.25" x14ac:dyDescent="0.3">
      <c r="A6105" s="4">
        <v>42365.278159497197</v>
      </c>
      <c r="B6105" s="1">
        <v>10000.07489</v>
      </c>
      <c r="C6105" s="1">
        <v>18.18</v>
      </c>
      <c r="D6105" s="1">
        <v>2.0005801555187199E-7</v>
      </c>
    </row>
    <row r="6106" spans="1:4" ht="14.25" x14ac:dyDescent="0.3">
      <c r="A6106" s="4">
        <v>42365.278207682801</v>
      </c>
      <c r="B6106" s="1">
        <v>10000.07404</v>
      </c>
      <c r="C6106" s="1">
        <v>18.18</v>
      </c>
      <c r="D6106" s="1">
        <v>1.9858735141665501E-7</v>
      </c>
    </row>
    <row r="6107" spans="1:4" ht="14.25" x14ac:dyDescent="0.3">
      <c r="A6107" s="4">
        <v>42365.278255521203</v>
      </c>
      <c r="B6107" s="1">
        <v>10000.076709999999</v>
      </c>
      <c r="C6107" s="1">
        <v>18.18</v>
      </c>
      <c r="D6107" s="1">
        <v>1.99278836661691E-7</v>
      </c>
    </row>
    <row r="6108" spans="1:4" ht="14.25" x14ac:dyDescent="0.3">
      <c r="A6108" s="4">
        <v>42365.2783037068</v>
      </c>
      <c r="B6108" s="1">
        <v>10000.077929999999</v>
      </c>
      <c r="C6108" s="1">
        <v>18.18</v>
      </c>
      <c r="D6108" s="1">
        <v>2.01408950089682E-7</v>
      </c>
    </row>
    <row r="6109" spans="1:4" ht="14.25" x14ac:dyDescent="0.3">
      <c r="A6109" s="4">
        <v>42365.278351892499</v>
      </c>
      <c r="B6109" s="1">
        <v>10000.07807</v>
      </c>
      <c r="C6109" s="1">
        <v>18.18</v>
      </c>
      <c r="D6109" s="1">
        <v>2.03546992379845E-7</v>
      </c>
    </row>
    <row r="6110" spans="1:4" ht="14.25" x14ac:dyDescent="0.3">
      <c r="A6110" s="4">
        <v>42365.278400078103</v>
      </c>
      <c r="B6110" s="1">
        <v>10000.079400000001</v>
      </c>
      <c r="C6110" s="1">
        <v>18.18</v>
      </c>
      <c r="D6110" s="1">
        <v>2.0768382019749201E-7</v>
      </c>
    </row>
    <row r="6111" spans="1:4" ht="14.25" x14ac:dyDescent="0.3">
      <c r="A6111" s="4">
        <v>42365.278448275298</v>
      </c>
      <c r="B6111" s="1">
        <v>10000.07969</v>
      </c>
      <c r="C6111" s="1">
        <v>18.18</v>
      </c>
      <c r="D6111" s="1">
        <v>2.1260492996793501E-7</v>
      </c>
    </row>
    <row r="6112" spans="1:4" ht="14.25" x14ac:dyDescent="0.3">
      <c r="A6112" s="4">
        <v>42365.278496449297</v>
      </c>
      <c r="B6112" s="1">
        <v>10000.07826</v>
      </c>
      <c r="C6112" s="1">
        <v>18.18</v>
      </c>
      <c r="D6112" s="1">
        <v>2.14292098074654E-7</v>
      </c>
    </row>
    <row r="6113" spans="1:4" ht="14.25" x14ac:dyDescent="0.3">
      <c r="A6113" s="4">
        <v>42365.278544287699</v>
      </c>
      <c r="B6113" s="1">
        <v>10000.077149999999</v>
      </c>
      <c r="C6113" s="1">
        <v>18.18</v>
      </c>
      <c r="D6113" s="1">
        <v>2.15169825682059E-7</v>
      </c>
    </row>
    <row r="6114" spans="1:4" ht="14.25" x14ac:dyDescent="0.3">
      <c r="A6114" s="4">
        <v>42365.278592484901</v>
      </c>
      <c r="B6114" s="1">
        <v>10000.073539999999</v>
      </c>
      <c r="C6114" s="1">
        <v>18.18</v>
      </c>
      <c r="D6114" s="1">
        <v>2.1513905382907001E-7</v>
      </c>
    </row>
    <row r="6115" spans="1:4" ht="14.25" x14ac:dyDescent="0.3">
      <c r="A6115" s="4">
        <v>42365.278640659002</v>
      </c>
      <c r="B6115" s="1">
        <v>10000.07638</v>
      </c>
      <c r="C6115" s="1">
        <v>18.18</v>
      </c>
      <c r="D6115" s="1">
        <v>2.15185124968628E-7</v>
      </c>
    </row>
    <row r="6116" spans="1:4" ht="14.25" x14ac:dyDescent="0.3">
      <c r="A6116" s="4">
        <v>42365.278688844599</v>
      </c>
      <c r="B6116" s="1">
        <v>10000.07861</v>
      </c>
      <c r="C6116" s="1">
        <v>18.18</v>
      </c>
      <c r="D6116" s="1">
        <v>2.1741213493735199E-7</v>
      </c>
    </row>
    <row r="6117" spans="1:4" ht="14.25" x14ac:dyDescent="0.3">
      <c r="A6117" s="4">
        <v>42365.278737030203</v>
      </c>
      <c r="B6117" s="1">
        <v>10000.07684</v>
      </c>
      <c r="C6117" s="1">
        <v>18.18</v>
      </c>
      <c r="D6117" s="1">
        <v>2.1794378898445E-7</v>
      </c>
    </row>
    <row r="6118" spans="1:4" ht="14.25" x14ac:dyDescent="0.3">
      <c r="A6118" s="4">
        <v>42365.278785215902</v>
      </c>
      <c r="B6118" s="1">
        <v>10000.07476</v>
      </c>
      <c r="C6118" s="1">
        <v>18.18</v>
      </c>
      <c r="D6118" s="1">
        <v>2.1468752727855401E-7</v>
      </c>
    </row>
    <row r="6119" spans="1:4" ht="14.25" x14ac:dyDescent="0.3">
      <c r="A6119" s="4">
        <v>42365.2788330658</v>
      </c>
      <c r="B6119" s="1">
        <v>10000.07483</v>
      </c>
      <c r="C6119" s="1">
        <v>18.18</v>
      </c>
      <c r="D6119" s="1">
        <v>2.1340042751108301E-7</v>
      </c>
    </row>
    <row r="6120" spans="1:4" ht="14.25" x14ac:dyDescent="0.3">
      <c r="A6120" s="4">
        <v>42365.278881251397</v>
      </c>
      <c r="B6120" s="1">
        <v>10000.07669</v>
      </c>
      <c r="C6120" s="1">
        <v>18.18</v>
      </c>
      <c r="D6120" s="1">
        <v>2.12837025241522E-7</v>
      </c>
    </row>
    <row r="6121" spans="1:4" ht="14.25" x14ac:dyDescent="0.3">
      <c r="A6121" s="4">
        <v>42365.278929437103</v>
      </c>
      <c r="B6121" s="1">
        <v>10000.077499999999</v>
      </c>
      <c r="C6121" s="1">
        <v>18.18</v>
      </c>
      <c r="D6121" s="1">
        <v>2.1339953624076499E-7</v>
      </c>
    </row>
    <row r="6122" spans="1:4" ht="14.25" x14ac:dyDescent="0.3">
      <c r="A6122" s="4">
        <v>42365.278977611102</v>
      </c>
      <c r="B6122" s="1">
        <v>10000.07357</v>
      </c>
      <c r="C6122" s="1">
        <v>18.18</v>
      </c>
      <c r="D6122" s="1">
        <v>2.13926950945181E-7</v>
      </c>
    </row>
    <row r="6123" spans="1:4" ht="14.25" x14ac:dyDescent="0.3">
      <c r="A6123" s="4">
        <v>42365.279025808297</v>
      </c>
      <c r="B6123" s="1">
        <v>10000.07639</v>
      </c>
      <c r="C6123" s="1">
        <v>18.18</v>
      </c>
      <c r="D6123" s="1">
        <v>2.1328082310875801E-7</v>
      </c>
    </row>
    <row r="6124" spans="1:4" ht="14.25" x14ac:dyDescent="0.3">
      <c r="A6124" s="4">
        <v>42365.279073993901</v>
      </c>
      <c r="B6124" s="1">
        <v>10000.07697</v>
      </c>
      <c r="C6124" s="1">
        <v>18.18</v>
      </c>
      <c r="D6124" s="1">
        <v>2.1204487029631401E-7</v>
      </c>
    </row>
    <row r="6125" spans="1:4" ht="14.25" x14ac:dyDescent="0.3">
      <c r="A6125" s="4">
        <v>42365.279121820698</v>
      </c>
      <c r="B6125" s="1">
        <v>10000.077859999999</v>
      </c>
      <c r="C6125" s="1">
        <v>18.18</v>
      </c>
      <c r="D6125" s="1">
        <v>2.07291507495682E-7</v>
      </c>
    </row>
    <row r="6126" spans="1:4" ht="14.25" x14ac:dyDescent="0.3">
      <c r="A6126" s="4">
        <v>42365.279170006397</v>
      </c>
      <c r="B6126" s="1">
        <v>10000.076880000001</v>
      </c>
      <c r="C6126" s="1">
        <v>18.18</v>
      </c>
      <c r="D6126" s="1">
        <v>2.07809958912943E-7</v>
      </c>
    </row>
    <row r="6127" spans="1:4" ht="14.25" x14ac:dyDescent="0.3">
      <c r="A6127" s="4">
        <v>42365.279218192001</v>
      </c>
      <c r="B6127" s="1">
        <v>10000.07344</v>
      </c>
      <c r="C6127" s="1">
        <v>18.18</v>
      </c>
      <c r="D6127" s="1">
        <v>2.08690096404648E-7</v>
      </c>
    </row>
    <row r="6128" spans="1:4" ht="14.25" x14ac:dyDescent="0.3">
      <c r="A6128" s="4">
        <v>42365.279266377598</v>
      </c>
      <c r="B6128" s="1">
        <v>10000.079750000001</v>
      </c>
      <c r="C6128" s="1">
        <v>18.18</v>
      </c>
      <c r="D6128" s="1">
        <v>2.0913887552351001E-7</v>
      </c>
    </row>
    <row r="6129" spans="1:4" ht="14.25" x14ac:dyDescent="0.3">
      <c r="A6129" s="4">
        <v>42365.279314563297</v>
      </c>
      <c r="B6129" s="1">
        <v>10000.07792</v>
      </c>
      <c r="C6129" s="1">
        <v>18.18</v>
      </c>
      <c r="D6129" s="1">
        <v>2.0885991976665699E-7</v>
      </c>
    </row>
    <row r="6130" spans="1:4" ht="14.25" x14ac:dyDescent="0.3">
      <c r="A6130" s="4">
        <v>42365.279362760499</v>
      </c>
      <c r="B6130" s="1">
        <v>10000.07516</v>
      </c>
      <c r="C6130" s="1">
        <v>18.18</v>
      </c>
      <c r="D6130" s="1">
        <v>2.0777082366389101E-7</v>
      </c>
    </row>
    <row r="6131" spans="1:4" ht="14.25" x14ac:dyDescent="0.3">
      <c r="A6131" s="4">
        <v>42365.2794105988</v>
      </c>
      <c r="B6131" s="1">
        <v>10000.07718</v>
      </c>
      <c r="C6131" s="1">
        <v>18.18</v>
      </c>
      <c r="D6131" s="1">
        <v>2.0680653503274901E-7</v>
      </c>
    </row>
    <row r="6132" spans="1:4" ht="14.25" x14ac:dyDescent="0.3">
      <c r="A6132" s="4">
        <v>42365.2794587729</v>
      </c>
      <c r="B6132" s="1">
        <v>10000.07295</v>
      </c>
      <c r="C6132" s="1">
        <v>18.18</v>
      </c>
      <c r="D6132" s="1">
        <v>2.08213066425686E-7</v>
      </c>
    </row>
    <row r="6133" spans="1:4" ht="14.25" x14ac:dyDescent="0.3">
      <c r="A6133" s="4">
        <v>42365.279506958497</v>
      </c>
      <c r="B6133" s="1">
        <v>10000.076349999999</v>
      </c>
      <c r="C6133" s="1">
        <v>18.309999999999999</v>
      </c>
      <c r="D6133" s="1">
        <v>2.0773511368064901E-7</v>
      </c>
    </row>
    <row r="6134" spans="1:4" ht="14.25" x14ac:dyDescent="0.3">
      <c r="A6134" s="4">
        <v>42365.279555144101</v>
      </c>
      <c r="B6134" s="1">
        <v>10000.07813</v>
      </c>
      <c r="C6134" s="1">
        <v>18.309999999999999</v>
      </c>
      <c r="D6134" s="1">
        <v>2.0844331535541901E-7</v>
      </c>
    </row>
    <row r="6135" spans="1:4" ht="14.25" x14ac:dyDescent="0.3">
      <c r="A6135" s="4">
        <v>42365.2796033298</v>
      </c>
      <c r="B6135" s="1">
        <v>10000.07617</v>
      </c>
      <c r="C6135" s="1">
        <v>18.309999999999999</v>
      </c>
      <c r="D6135" s="1">
        <v>2.08011559234717E-7</v>
      </c>
    </row>
    <row r="6136" spans="1:4" ht="14.25" x14ac:dyDescent="0.3">
      <c r="A6136" s="4">
        <v>42365.279651515397</v>
      </c>
      <c r="B6136" s="1">
        <v>10000.07663</v>
      </c>
      <c r="C6136" s="1">
        <v>18.309999999999999</v>
      </c>
      <c r="D6136" s="1">
        <v>2.0789167215059801E-7</v>
      </c>
    </row>
    <row r="6137" spans="1:4" ht="14.25" x14ac:dyDescent="0.3">
      <c r="A6137" s="4">
        <v>42365.2796993538</v>
      </c>
      <c r="B6137" s="1">
        <v>10000.075489999999</v>
      </c>
      <c r="C6137" s="1">
        <v>18.309999999999999</v>
      </c>
      <c r="D6137" s="1">
        <v>2.0286587720564699E-7</v>
      </c>
    </row>
    <row r="6138" spans="1:4" ht="14.25" x14ac:dyDescent="0.3">
      <c r="A6138" s="4">
        <v>42365.279747539404</v>
      </c>
      <c r="B6138" s="1">
        <v>10000.0766</v>
      </c>
      <c r="C6138" s="1">
        <v>18.309999999999999</v>
      </c>
      <c r="D6138" s="1">
        <v>1.9952393605822299E-7</v>
      </c>
    </row>
    <row r="6139" spans="1:4" ht="14.25" x14ac:dyDescent="0.3">
      <c r="A6139" s="4">
        <v>42365.279795725</v>
      </c>
      <c r="B6139" s="1">
        <v>10000.075699999999</v>
      </c>
      <c r="C6139" s="1">
        <v>18.309999999999999</v>
      </c>
      <c r="D6139" s="1">
        <v>1.9924836597348799E-7</v>
      </c>
    </row>
    <row r="6140" spans="1:4" ht="14.25" x14ac:dyDescent="0.3">
      <c r="A6140" s="4">
        <v>42365.279843922202</v>
      </c>
      <c r="B6140" s="1">
        <v>10000.075720000001</v>
      </c>
      <c r="C6140" s="1">
        <v>18.309999999999999</v>
      </c>
      <c r="D6140" s="1">
        <v>1.96145976418041E-7</v>
      </c>
    </row>
    <row r="6141" spans="1:4" ht="14.25" x14ac:dyDescent="0.3">
      <c r="A6141" s="4">
        <v>42365.279892107901</v>
      </c>
      <c r="B6141" s="1">
        <v>10000.07416</v>
      </c>
      <c r="C6141" s="1">
        <v>18.309999999999999</v>
      </c>
      <c r="D6141" s="1">
        <v>1.9355438731385399E-7</v>
      </c>
    </row>
    <row r="6142" spans="1:4" ht="14.25" x14ac:dyDescent="0.3">
      <c r="A6142" s="4">
        <v>42365.279939934699</v>
      </c>
      <c r="B6142" s="1">
        <v>10000.076730000001</v>
      </c>
      <c r="C6142" s="1">
        <v>18.309999999999999</v>
      </c>
      <c r="D6142" s="1">
        <v>1.9212310471898699E-7</v>
      </c>
    </row>
    <row r="6143" spans="1:4" ht="14.25" x14ac:dyDescent="0.3">
      <c r="A6143" s="4">
        <v>42365.279988120303</v>
      </c>
      <c r="B6143" s="1">
        <v>10000.07497</v>
      </c>
      <c r="C6143" s="1">
        <v>18.309999999999999</v>
      </c>
      <c r="D6143" s="1">
        <v>1.8908108225822501E-7</v>
      </c>
    </row>
    <row r="6144" spans="1:4" ht="14.25" x14ac:dyDescent="0.3">
      <c r="A6144" s="4">
        <v>42365.2800363059</v>
      </c>
      <c r="B6144" s="1">
        <v>10000.07726</v>
      </c>
      <c r="C6144" s="1">
        <v>18.309999999999999</v>
      </c>
      <c r="D6144" s="1">
        <v>1.88066635929056E-7</v>
      </c>
    </row>
    <row r="6145" spans="1:4" ht="14.25" x14ac:dyDescent="0.3">
      <c r="A6145" s="4">
        <v>42365.280084491598</v>
      </c>
      <c r="B6145" s="1">
        <v>10000.077740000001</v>
      </c>
      <c r="C6145" s="1">
        <v>18.309999999999999</v>
      </c>
      <c r="D6145" s="1">
        <v>1.87423284642762E-7</v>
      </c>
    </row>
    <row r="6146" spans="1:4" ht="14.25" x14ac:dyDescent="0.3">
      <c r="A6146" s="4">
        <v>42365.280132677202</v>
      </c>
      <c r="B6146" s="1">
        <v>10000.0772</v>
      </c>
      <c r="C6146" s="1">
        <v>18.309999999999999</v>
      </c>
      <c r="D6146" s="1">
        <v>1.87188721798624E-7</v>
      </c>
    </row>
    <row r="6147" spans="1:4" ht="14.25" x14ac:dyDescent="0.3">
      <c r="A6147" s="4">
        <v>42365.280180862799</v>
      </c>
      <c r="B6147" s="1">
        <v>10000.073189999999</v>
      </c>
      <c r="C6147" s="1">
        <v>18.309999999999999</v>
      </c>
      <c r="D6147" s="1">
        <v>1.8918246200820099E-7</v>
      </c>
    </row>
    <row r="6148" spans="1:4" ht="14.25" x14ac:dyDescent="0.3">
      <c r="A6148" s="4">
        <v>42365.280228701202</v>
      </c>
      <c r="B6148" s="1">
        <v>10000.073130000001</v>
      </c>
      <c r="C6148" s="1">
        <v>18.309999999999999</v>
      </c>
      <c r="D6148" s="1">
        <v>1.87703933768158E-7</v>
      </c>
    </row>
    <row r="6149" spans="1:4" ht="14.25" x14ac:dyDescent="0.3">
      <c r="A6149" s="4">
        <v>42365.280276886799</v>
      </c>
      <c r="B6149" s="1">
        <v>10000.075360000001</v>
      </c>
      <c r="C6149" s="1">
        <v>18.309999999999999</v>
      </c>
      <c r="D6149" s="1">
        <v>1.87475117592133E-7</v>
      </c>
    </row>
    <row r="6150" spans="1:4" ht="14.25" x14ac:dyDescent="0.3">
      <c r="A6150" s="4">
        <v>42365.280325072403</v>
      </c>
      <c r="B6150" s="1">
        <v>10000.076499999999</v>
      </c>
      <c r="C6150" s="1">
        <v>18.309999999999999</v>
      </c>
      <c r="D6150" s="1">
        <v>1.8754596047452799E-7</v>
      </c>
    </row>
    <row r="6151" spans="1:4" ht="14.25" x14ac:dyDescent="0.3">
      <c r="A6151" s="4">
        <v>42365.280373269597</v>
      </c>
      <c r="B6151" s="1">
        <v>10000.075210000001</v>
      </c>
      <c r="C6151" s="1">
        <v>18.309999999999999</v>
      </c>
      <c r="D6151" s="1">
        <v>1.8661714626771099E-7</v>
      </c>
    </row>
    <row r="6152" spans="1:4" ht="14.25" x14ac:dyDescent="0.3">
      <c r="A6152" s="4">
        <v>42365.280421443698</v>
      </c>
      <c r="B6152" s="1">
        <v>10000.075070000001</v>
      </c>
      <c r="C6152" s="1">
        <v>18.309999999999999</v>
      </c>
      <c r="D6152" s="1">
        <v>1.8456383915734699E-7</v>
      </c>
    </row>
    <row r="6153" spans="1:4" ht="14.25" x14ac:dyDescent="0.3">
      <c r="A6153" s="4">
        <v>42365.280469629302</v>
      </c>
      <c r="B6153" s="1">
        <v>10000.07569</v>
      </c>
      <c r="C6153" s="1">
        <v>18.309999999999999</v>
      </c>
      <c r="D6153" s="1">
        <v>1.8436920505722701E-7</v>
      </c>
    </row>
    <row r="6154" spans="1:4" ht="14.25" x14ac:dyDescent="0.3">
      <c r="A6154" s="4">
        <v>42365.280517467698</v>
      </c>
      <c r="B6154" s="1">
        <v>10000.076929999999</v>
      </c>
      <c r="C6154" s="1">
        <v>18.309999999999999</v>
      </c>
      <c r="D6154" s="1">
        <v>1.8395511255594901E-7</v>
      </c>
    </row>
    <row r="6155" spans="1:4" ht="14.25" x14ac:dyDescent="0.3">
      <c r="A6155" s="4">
        <v>42365.2805656649</v>
      </c>
      <c r="B6155" s="1">
        <v>10000.077359999999</v>
      </c>
      <c r="C6155" s="1">
        <v>18.309999999999999</v>
      </c>
      <c r="D6155" s="1">
        <v>1.8444024677051101E-7</v>
      </c>
    </row>
    <row r="6156" spans="1:4" ht="14.25" x14ac:dyDescent="0.3">
      <c r="A6156" s="4">
        <v>42365.280613850497</v>
      </c>
      <c r="B6156" s="1">
        <v>10000.07825</v>
      </c>
      <c r="C6156" s="1">
        <v>18.309999999999999</v>
      </c>
      <c r="D6156" s="1">
        <v>1.83896620508287E-7</v>
      </c>
    </row>
    <row r="6157" spans="1:4" ht="14.25" x14ac:dyDescent="0.3">
      <c r="A6157" s="4">
        <v>42365.280662024597</v>
      </c>
      <c r="B6157" s="1">
        <v>10000.07612</v>
      </c>
      <c r="C6157" s="1">
        <v>18.309999999999999</v>
      </c>
      <c r="D6157" s="1">
        <v>1.8389423554797801E-7</v>
      </c>
    </row>
    <row r="6158" spans="1:4" ht="14.25" x14ac:dyDescent="0.3">
      <c r="A6158" s="4">
        <v>42365.280710221799</v>
      </c>
      <c r="B6158" s="1">
        <v>10000.07777</v>
      </c>
      <c r="C6158" s="1">
        <v>18.309999999999999</v>
      </c>
      <c r="D6158" s="1">
        <v>1.84482117585983E-7</v>
      </c>
    </row>
    <row r="6159" spans="1:4" ht="14.25" x14ac:dyDescent="0.3">
      <c r="A6159" s="4">
        <v>42365.280758395798</v>
      </c>
      <c r="B6159" s="1">
        <v>10000.078740000001</v>
      </c>
      <c r="C6159" s="1">
        <v>18.309999999999999</v>
      </c>
      <c r="D6159" s="1">
        <v>1.86268956672162E-7</v>
      </c>
    </row>
    <row r="6160" spans="1:4" ht="14.25" x14ac:dyDescent="0.3">
      <c r="A6160" s="4">
        <v>42365.280806245799</v>
      </c>
      <c r="B6160" s="1">
        <v>10000.07778</v>
      </c>
      <c r="C6160" s="1">
        <v>18.309999999999999</v>
      </c>
      <c r="D6160" s="1">
        <v>1.83598801991809E-7</v>
      </c>
    </row>
    <row r="6161" spans="1:4" ht="14.25" x14ac:dyDescent="0.3">
      <c r="A6161" s="4">
        <v>42365.280854431403</v>
      </c>
      <c r="B6161" s="1">
        <v>10000.07913</v>
      </c>
      <c r="C6161" s="1">
        <v>18.309999999999999</v>
      </c>
      <c r="D6161" s="1">
        <v>1.8368343074101199E-7</v>
      </c>
    </row>
    <row r="6162" spans="1:4" ht="14.25" x14ac:dyDescent="0.3">
      <c r="A6162" s="4">
        <v>42365.280902605497</v>
      </c>
      <c r="B6162" s="1">
        <v>10000.07804</v>
      </c>
      <c r="C6162" s="1">
        <v>18.309999999999999</v>
      </c>
      <c r="D6162" s="1">
        <v>1.81134720421978E-7</v>
      </c>
    </row>
    <row r="6163" spans="1:4" ht="14.25" x14ac:dyDescent="0.3">
      <c r="A6163" s="4">
        <v>42365.280950791101</v>
      </c>
      <c r="B6163" s="1">
        <v>10000.080540000001</v>
      </c>
      <c r="C6163" s="1">
        <v>18.309999999999999</v>
      </c>
      <c r="D6163" s="1">
        <v>1.8602170217531901E-7</v>
      </c>
    </row>
    <row r="6164" spans="1:4" ht="14.25" x14ac:dyDescent="0.3">
      <c r="A6164" s="4">
        <v>42365.280998976697</v>
      </c>
      <c r="B6164" s="1">
        <v>10000.07711</v>
      </c>
      <c r="C6164" s="1">
        <v>18.309999999999999</v>
      </c>
      <c r="D6164" s="1">
        <v>1.7943974260543201E-7</v>
      </c>
    </row>
    <row r="6165" spans="1:4" ht="14.25" x14ac:dyDescent="0.3">
      <c r="A6165" s="4">
        <v>42365.281047162403</v>
      </c>
      <c r="B6165" s="1">
        <v>10000.077799999999</v>
      </c>
      <c r="C6165" s="1">
        <v>18.309999999999999</v>
      </c>
      <c r="D6165" s="1">
        <v>1.7943125562150501E-7</v>
      </c>
    </row>
    <row r="6166" spans="1:4" ht="14.25" x14ac:dyDescent="0.3">
      <c r="A6166" s="4">
        <v>42365.281095000697</v>
      </c>
      <c r="B6166" s="1">
        <v>10000.077139999999</v>
      </c>
      <c r="C6166" s="1">
        <v>18.309999999999999</v>
      </c>
      <c r="D6166" s="1">
        <v>1.7284638470806401E-7</v>
      </c>
    </row>
    <row r="6167" spans="1:4" ht="14.25" x14ac:dyDescent="0.3">
      <c r="A6167" s="4">
        <v>42365.281143186403</v>
      </c>
      <c r="B6167" s="1">
        <v>10000.07871</v>
      </c>
      <c r="C6167" s="1">
        <v>18.309999999999999</v>
      </c>
      <c r="D6167" s="1">
        <v>1.7420749949910101E-7</v>
      </c>
    </row>
    <row r="6168" spans="1:4" ht="14.25" x14ac:dyDescent="0.3">
      <c r="A6168" s="4">
        <v>42365.281191372</v>
      </c>
      <c r="B6168" s="1">
        <v>10000.080400000001</v>
      </c>
      <c r="C6168" s="1">
        <v>18.309999999999999</v>
      </c>
      <c r="D6168" s="1">
        <v>1.7833054520493499E-7</v>
      </c>
    </row>
    <row r="6169" spans="1:4" ht="14.25" x14ac:dyDescent="0.3">
      <c r="A6169" s="4">
        <v>42365.281239557597</v>
      </c>
      <c r="B6169" s="1">
        <v>10000.07855</v>
      </c>
      <c r="C6169" s="1">
        <v>18.309999999999999</v>
      </c>
      <c r="D6169" s="1">
        <v>1.77777369698059E-7</v>
      </c>
    </row>
    <row r="6170" spans="1:4" ht="14.25" x14ac:dyDescent="0.3">
      <c r="A6170" s="4">
        <v>42365.281287754799</v>
      </c>
      <c r="B6170" s="1">
        <v>10000.074710000001</v>
      </c>
      <c r="C6170" s="1">
        <v>18.25</v>
      </c>
      <c r="D6170" s="1">
        <v>1.7870344911472701E-7</v>
      </c>
    </row>
    <row r="6171" spans="1:4" ht="14.25" x14ac:dyDescent="0.3">
      <c r="A6171" s="4">
        <v>42365.281335928899</v>
      </c>
      <c r="B6171" s="1">
        <v>10000.07849</v>
      </c>
      <c r="C6171" s="1">
        <v>18.25</v>
      </c>
      <c r="D6171" s="1">
        <v>1.7711606212224199E-7</v>
      </c>
    </row>
    <row r="6172" spans="1:4" ht="14.25" x14ac:dyDescent="0.3">
      <c r="A6172" s="4">
        <v>42365.281383778798</v>
      </c>
      <c r="B6172" s="1">
        <v>10000.07582</v>
      </c>
      <c r="C6172" s="1">
        <v>18.25</v>
      </c>
      <c r="D6172" s="1">
        <v>1.7725235311563499E-7</v>
      </c>
    </row>
    <row r="6173" spans="1:4" ht="14.25" x14ac:dyDescent="0.3">
      <c r="A6173" s="4">
        <v>42365.281431952899</v>
      </c>
      <c r="B6173" s="1">
        <v>10000.080910000001</v>
      </c>
      <c r="C6173" s="1">
        <v>18.25</v>
      </c>
      <c r="D6173" s="1">
        <v>1.81901158392088E-7</v>
      </c>
    </row>
    <row r="6174" spans="1:4" ht="14.25" x14ac:dyDescent="0.3">
      <c r="A6174" s="4">
        <v>42365.281480138503</v>
      </c>
      <c r="B6174" s="1">
        <v>10000.080809999999</v>
      </c>
      <c r="C6174" s="1">
        <v>18.25</v>
      </c>
      <c r="D6174" s="1">
        <v>1.8538198535570901E-7</v>
      </c>
    </row>
    <row r="6175" spans="1:4" ht="14.25" x14ac:dyDescent="0.3">
      <c r="A6175" s="4">
        <v>42365.2815283241</v>
      </c>
      <c r="B6175" s="1">
        <v>10000.077859999999</v>
      </c>
      <c r="C6175" s="1">
        <v>18.25</v>
      </c>
      <c r="D6175" s="1">
        <v>1.8283608227251E-7</v>
      </c>
    </row>
    <row r="6176" spans="1:4" ht="14.25" x14ac:dyDescent="0.3">
      <c r="A6176" s="4">
        <v>42365.281576509798</v>
      </c>
      <c r="B6176" s="1">
        <v>10000.07771</v>
      </c>
      <c r="C6176" s="1">
        <v>18.25</v>
      </c>
      <c r="D6176" s="1">
        <v>1.82474355838431E-7</v>
      </c>
    </row>
    <row r="6177" spans="1:4" ht="14.25" x14ac:dyDescent="0.3">
      <c r="A6177" s="4">
        <v>42365.281624695403</v>
      </c>
      <c r="B6177" s="1">
        <v>10000.080330000001</v>
      </c>
      <c r="C6177" s="1">
        <v>18.25</v>
      </c>
      <c r="D6177" s="1">
        <v>1.85925789129038E-7</v>
      </c>
    </row>
    <row r="6178" spans="1:4" ht="14.25" x14ac:dyDescent="0.3">
      <c r="A6178" s="4">
        <v>42365.281672533798</v>
      </c>
      <c r="B6178" s="1">
        <v>10000.08094</v>
      </c>
      <c r="C6178" s="1">
        <v>18.25</v>
      </c>
      <c r="D6178" s="1">
        <v>1.9045885930265601E-7</v>
      </c>
    </row>
    <row r="6179" spans="1:4" ht="14.25" x14ac:dyDescent="0.3">
      <c r="A6179" s="4">
        <v>42365.281720731</v>
      </c>
      <c r="B6179" s="1">
        <v>10000.08073</v>
      </c>
      <c r="C6179" s="1">
        <v>18.25</v>
      </c>
      <c r="D6179" s="1">
        <v>1.9322724193952901E-7</v>
      </c>
    </row>
    <row r="6180" spans="1:4" ht="14.25" x14ac:dyDescent="0.3">
      <c r="A6180" s="4">
        <v>42365.281768916597</v>
      </c>
      <c r="B6180" s="1">
        <v>10000.077230000001</v>
      </c>
      <c r="C6180" s="1">
        <v>18.25</v>
      </c>
      <c r="D6180" s="1">
        <v>1.9024707520420599E-7</v>
      </c>
    </row>
    <row r="6181" spans="1:4" ht="14.25" x14ac:dyDescent="0.3">
      <c r="A6181" s="4">
        <v>42365.281817090603</v>
      </c>
      <c r="B6181" s="1">
        <v>10000.078670000001</v>
      </c>
      <c r="C6181" s="1">
        <v>18.25</v>
      </c>
      <c r="D6181" s="1">
        <v>1.89687829356924E-7</v>
      </c>
    </row>
    <row r="6182" spans="1:4" ht="14.25" x14ac:dyDescent="0.3">
      <c r="A6182" s="4">
        <v>42365.281865276302</v>
      </c>
      <c r="B6182" s="1">
        <v>10000.07703</v>
      </c>
      <c r="C6182" s="1">
        <v>18.25</v>
      </c>
      <c r="D6182" s="1">
        <v>1.8944188767484099E-7</v>
      </c>
    </row>
    <row r="6183" spans="1:4" ht="14.25" x14ac:dyDescent="0.3">
      <c r="A6183" s="4">
        <v>42365.281963048103</v>
      </c>
      <c r="B6183" s="1">
        <v>10000.07847</v>
      </c>
      <c r="C6183" s="1">
        <v>18.25</v>
      </c>
      <c r="D6183" s="1">
        <v>1.89738124666161E-7</v>
      </c>
    </row>
    <row r="6184" spans="1:4" ht="14.25" x14ac:dyDescent="0.3">
      <c r="A6184" s="4">
        <v>42365.282011222102</v>
      </c>
      <c r="B6184" s="1">
        <v>10000.08021</v>
      </c>
      <c r="C6184" s="1">
        <v>18.25</v>
      </c>
      <c r="D6184" s="1">
        <v>1.9206787473969801E-7</v>
      </c>
    </row>
    <row r="6185" spans="1:4" ht="14.25" x14ac:dyDescent="0.3">
      <c r="A6185" s="4">
        <v>42365.282059407698</v>
      </c>
      <c r="B6185" s="1">
        <v>10000.079250000001</v>
      </c>
      <c r="C6185" s="1">
        <v>18.25</v>
      </c>
      <c r="D6185" s="1">
        <v>1.9339362465062999E-7</v>
      </c>
    </row>
    <row r="6186" spans="1:4" ht="14.25" x14ac:dyDescent="0.3">
      <c r="A6186" s="4">
        <v>42365.282107593397</v>
      </c>
      <c r="B6186" s="1">
        <v>10000.08085</v>
      </c>
      <c r="C6186" s="1">
        <v>18.25</v>
      </c>
      <c r="D6186" s="1">
        <v>1.9706467653588401E-7</v>
      </c>
    </row>
    <row r="6187" spans="1:4" ht="14.25" x14ac:dyDescent="0.3">
      <c r="A6187" s="4">
        <v>42365.282155779001</v>
      </c>
      <c r="B6187" s="1">
        <v>10000.080089999999</v>
      </c>
      <c r="C6187" s="1">
        <v>18.25</v>
      </c>
      <c r="D6187" s="1">
        <v>1.9926845783029499E-7</v>
      </c>
    </row>
    <row r="6188" spans="1:4" ht="14.25" x14ac:dyDescent="0.3">
      <c r="A6188" s="4">
        <v>42365.282203964598</v>
      </c>
      <c r="B6188" s="1">
        <v>10000.079449999999</v>
      </c>
      <c r="C6188" s="1">
        <v>18.25</v>
      </c>
      <c r="D6188" s="1">
        <v>2.00663198174081E-7</v>
      </c>
    </row>
    <row r="6189" spans="1:4" ht="14.25" x14ac:dyDescent="0.3">
      <c r="A6189" s="4">
        <v>42365.282251814599</v>
      </c>
      <c r="B6189" s="1">
        <v>10000.079820000001</v>
      </c>
      <c r="C6189" s="1">
        <v>18.25</v>
      </c>
      <c r="D6189" s="1">
        <v>2.0213079864816701E-7</v>
      </c>
    </row>
    <row r="6190" spans="1:4" ht="14.25" x14ac:dyDescent="0.3">
      <c r="A6190" s="4">
        <v>42365.282300000203</v>
      </c>
      <c r="B6190" s="1">
        <v>10000.079460000001</v>
      </c>
      <c r="C6190" s="1">
        <v>18.25</v>
      </c>
      <c r="D6190" s="1">
        <v>2.0246613378010301E-7</v>
      </c>
    </row>
    <row r="6191" spans="1:4" ht="14.25" x14ac:dyDescent="0.3">
      <c r="A6191" s="4">
        <v>42365.282348185799</v>
      </c>
      <c r="B6191" s="1">
        <v>10000.07834</v>
      </c>
      <c r="C6191" s="1">
        <v>18.25</v>
      </c>
      <c r="D6191" s="1">
        <v>2.0084069564064601E-7</v>
      </c>
    </row>
    <row r="6192" spans="1:4" ht="14.25" x14ac:dyDescent="0.3">
      <c r="A6192" s="4">
        <v>42365.2823963599</v>
      </c>
      <c r="B6192" s="1">
        <v>10000.07753</v>
      </c>
      <c r="C6192" s="1">
        <v>18.25</v>
      </c>
      <c r="D6192" s="1">
        <v>2.00712874022763E-7</v>
      </c>
    </row>
    <row r="6193" spans="1:4" ht="14.25" x14ac:dyDescent="0.3">
      <c r="A6193" s="4">
        <v>42365.282444557102</v>
      </c>
      <c r="B6193" s="1">
        <v>10000.077450000001</v>
      </c>
      <c r="C6193" s="1">
        <v>18.25</v>
      </c>
      <c r="D6193" s="1">
        <v>2.0072465517051201E-7</v>
      </c>
    </row>
    <row r="6194" spans="1:4" ht="14.25" x14ac:dyDescent="0.3">
      <c r="A6194" s="4">
        <v>42365.282492742699</v>
      </c>
      <c r="B6194" s="1">
        <v>10000.07783</v>
      </c>
      <c r="C6194" s="1">
        <v>18.25</v>
      </c>
      <c r="D6194" s="1">
        <v>1.98285699811366E-7</v>
      </c>
    </row>
    <row r="6195" spans="1:4" ht="14.25" x14ac:dyDescent="0.3">
      <c r="A6195" s="4">
        <v>42365.282540569497</v>
      </c>
      <c r="B6195" s="1">
        <v>10000.077569999999</v>
      </c>
      <c r="C6195" s="1">
        <v>18.25</v>
      </c>
      <c r="D6195" s="1">
        <v>1.9821758318087701E-7</v>
      </c>
    </row>
    <row r="6196" spans="1:4" ht="14.25" x14ac:dyDescent="0.3">
      <c r="A6196" s="4">
        <v>42365.282588766699</v>
      </c>
      <c r="B6196" s="1">
        <v>10000.073189999999</v>
      </c>
      <c r="C6196" s="1">
        <v>18.25</v>
      </c>
      <c r="D6196" s="1">
        <v>2.01274083987652E-7</v>
      </c>
    </row>
    <row r="6197" spans="1:4" ht="14.25" x14ac:dyDescent="0.3">
      <c r="A6197" s="4">
        <v>42365.282636940799</v>
      </c>
      <c r="B6197" s="1">
        <v>10000.07993</v>
      </c>
      <c r="C6197" s="1">
        <v>18.25</v>
      </c>
      <c r="D6197" s="1">
        <v>2.0286131601278799E-7</v>
      </c>
    </row>
    <row r="6198" spans="1:4" ht="14.25" x14ac:dyDescent="0.3">
      <c r="A6198" s="4">
        <v>42365.282685138001</v>
      </c>
      <c r="B6198" s="1">
        <v>10000.0797</v>
      </c>
      <c r="C6198" s="1">
        <v>18.25</v>
      </c>
      <c r="D6198" s="1">
        <v>2.0267223101789499E-7</v>
      </c>
    </row>
    <row r="6199" spans="1:4" ht="14.25" x14ac:dyDescent="0.3">
      <c r="A6199" s="4">
        <v>42365.282733323598</v>
      </c>
      <c r="B6199" s="1">
        <v>10000.07627</v>
      </c>
      <c r="C6199" s="1">
        <v>18.25</v>
      </c>
      <c r="D6199" s="1">
        <v>2.02886030814593E-7</v>
      </c>
    </row>
    <row r="6200" spans="1:4" ht="14.25" x14ac:dyDescent="0.3">
      <c r="A6200" s="4">
        <v>42365.282781509202</v>
      </c>
      <c r="B6200" s="1">
        <v>10000.07921</v>
      </c>
      <c r="C6200" s="1">
        <v>18.25</v>
      </c>
      <c r="D6200" s="1">
        <v>2.03805918255059E-7</v>
      </c>
    </row>
    <row r="6201" spans="1:4" ht="14.25" x14ac:dyDescent="0.3">
      <c r="A6201" s="4">
        <v>42365.282829336</v>
      </c>
      <c r="B6201" s="1">
        <v>10000.0751</v>
      </c>
      <c r="C6201" s="1">
        <v>18.25</v>
      </c>
      <c r="D6201" s="1">
        <v>2.0485031609501001E-7</v>
      </c>
    </row>
    <row r="6202" spans="1:4" ht="14.25" x14ac:dyDescent="0.3">
      <c r="A6202" s="4">
        <v>42365.282877521699</v>
      </c>
      <c r="B6202" s="1">
        <v>10000.077869999999</v>
      </c>
      <c r="C6202" s="1">
        <v>18.25</v>
      </c>
      <c r="D6202" s="1">
        <v>2.02826818636276E-7</v>
      </c>
    </row>
    <row r="6203" spans="1:4" ht="14.25" x14ac:dyDescent="0.3">
      <c r="A6203" s="4">
        <v>42365.282925718901</v>
      </c>
      <c r="B6203" s="1">
        <v>10000.076789999999</v>
      </c>
      <c r="C6203" s="1">
        <v>18.25</v>
      </c>
      <c r="D6203" s="1">
        <v>2.0153542811698801E-7</v>
      </c>
    </row>
    <row r="6204" spans="1:4" ht="14.25" x14ac:dyDescent="0.3">
      <c r="A6204" s="4">
        <v>42365.282973904497</v>
      </c>
      <c r="B6204" s="1">
        <v>10000.07552</v>
      </c>
      <c r="C6204" s="1">
        <v>18.309999999999999</v>
      </c>
      <c r="D6204" s="1">
        <v>1.9913703868142299E-7</v>
      </c>
    </row>
    <row r="6205" spans="1:4" ht="14.25" x14ac:dyDescent="0.3">
      <c r="A6205" s="4">
        <v>42365.283022090101</v>
      </c>
      <c r="B6205" s="1">
        <v>10000.074979999999</v>
      </c>
      <c r="C6205" s="1">
        <v>18.309999999999999</v>
      </c>
      <c r="D6205" s="1">
        <v>1.9903106823870901E-7</v>
      </c>
    </row>
    <row r="6206" spans="1:4" ht="14.25" x14ac:dyDescent="0.3">
      <c r="A6206" s="4">
        <v>42365.283070264202</v>
      </c>
      <c r="B6206" s="1">
        <v>10000.08099</v>
      </c>
      <c r="C6206" s="1">
        <v>18.309999999999999</v>
      </c>
      <c r="D6206" s="1">
        <v>1.99730480355094E-7</v>
      </c>
    </row>
    <row r="6207" spans="1:4" ht="14.25" x14ac:dyDescent="0.3">
      <c r="A6207" s="4">
        <v>42365.283118102598</v>
      </c>
      <c r="B6207" s="1">
        <v>10000.081770000001</v>
      </c>
      <c r="C6207" s="1">
        <v>18.309999999999999</v>
      </c>
      <c r="D6207" s="1">
        <v>2.04402109430464E-7</v>
      </c>
    </row>
    <row r="6208" spans="1:4" ht="14.25" x14ac:dyDescent="0.3">
      <c r="A6208" s="4">
        <v>42365.283166288202</v>
      </c>
      <c r="B6208" s="1">
        <v>10000.080389999999</v>
      </c>
      <c r="C6208" s="1">
        <v>18.309999999999999</v>
      </c>
      <c r="D6208" s="1">
        <v>2.0649509636117901E-7</v>
      </c>
    </row>
    <row r="6209" spans="1:4" ht="14.25" x14ac:dyDescent="0.3">
      <c r="A6209" s="4">
        <v>42365.283214473799</v>
      </c>
      <c r="B6209" s="1">
        <v>10000.07503</v>
      </c>
      <c r="C6209" s="1">
        <v>18.309999999999999</v>
      </c>
      <c r="D6209" s="1">
        <v>2.07755986205629E-7</v>
      </c>
    </row>
    <row r="6210" spans="1:4" ht="14.25" x14ac:dyDescent="0.3">
      <c r="A6210" s="4">
        <v>42365.283262659403</v>
      </c>
      <c r="B6210" s="1">
        <v>10000.07641</v>
      </c>
      <c r="C6210" s="1">
        <v>18.309999999999999</v>
      </c>
      <c r="D6210" s="1">
        <v>2.0699752905810201E-7</v>
      </c>
    </row>
    <row r="6211" spans="1:4" ht="14.25" x14ac:dyDescent="0.3">
      <c r="A6211" s="4">
        <v>42365.283310845101</v>
      </c>
      <c r="B6211" s="1">
        <v>10000.078820000001</v>
      </c>
      <c r="C6211" s="1">
        <v>18.309999999999999</v>
      </c>
      <c r="D6211" s="1">
        <v>2.06199396951474E-7</v>
      </c>
    </row>
    <row r="6212" spans="1:4" ht="14.25" x14ac:dyDescent="0.3">
      <c r="A6212" s="4">
        <v>42365.283359042303</v>
      </c>
      <c r="B6212" s="1">
        <v>10000.078289999999</v>
      </c>
      <c r="C6212" s="1">
        <v>18.309999999999999</v>
      </c>
      <c r="D6212" s="1">
        <v>2.06212774781551E-7</v>
      </c>
    </row>
    <row r="6213" spans="1:4" ht="14.25" x14ac:dyDescent="0.3">
      <c r="A6213" s="4">
        <v>42365.283406869101</v>
      </c>
      <c r="B6213" s="1">
        <v>10000.077590000001</v>
      </c>
      <c r="C6213" s="1">
        <v>18.309999999999999</v>
      </c>
      <c r="D6213" s="1">
        <v>2.0621537785704201E-7</v>
      </c>
    </row>
    <row r="6214" spans="1:4" ht="14.25" x14ac:dyDescent="0.3">
      <c r="A6214" s="4">
        <v>42365.283455054698</v>
      </c>
      <c r="B6214" s="1">
        <v>10000.0759</v>
      </c>
      <c r="C6214" s="1">
        <v>18.309999999999999</v>
      </c>
      <c r="D6214" s="1">
        <v>2.0315794750591599E-7</v>
      </c>
    </row>
    <row r="6215" spans="1:4" ht="14.25" x14ac:dyDescent="0.3">
      <c r="A6215" s="4">
        <v>42365.283503240302</v>
      </c>
      <c r="B6215" s="1">
        <v>10000.0736</v>
      </c>
      <c r="C6215" s="1">
        <v>18.309999999999999</v>
      </c>
      <c r="D6215" s="1">
        <v>2.0638857669829E-7</v>
      </c>
    </row>
    <row r="6216" spans="1:4" ht="14.25" x14ac:dyDescent="0.3">
      <c r="A6216" s="4">
        <v>42365.283551437496</v>
      </c>
      <c r="B6216" s="1">
        <v>10000.074500000001</v>
      </c>
      <c r="C6216" s="1">
        <v>18.309999999999999</v>
      </c>
      <c r="D6216" s="1">
        <v>2.0793653007607E-7</v>
      </c>
    </row>
    <row r="6217" spans="1:4" ht="14.25" x14ac:dyDescent="0.3">
      <c r="A6217" s="4">
        <v>42365.283599623202</v>
      </c>
      <c r="B6217" s="1">
        <v>10000.074339999999</v>
      </c>
      <c r="C6217" s="1">
        <v>18.309999999999999</v>
      </c>
      <c r="D6217" s="1">
        <v>2.0998496973628699E-7</v>
      </c>
    </row>
    <row r="6218" spans="1:4" ht="14.25" x14ac:dyDescent="0.3">
      <c r="A6218" s="4">
        <v>42365.283647808799</v>
      </c>
      <c r="B6218" s="1">
        <v>10000.07357</v>
      </c>
      <c r="C6218" s="1">
        <v>18.309999999999999</v>
      </c>
      <c r="D6218" s="1">
        <v>2.1174498490627101E-7</v>
      </c>
    </row>
    <row r="6219" spans="1:4" ht="14.25" x14ac:dyDescent="0.3">
      <c r="A6219" s="4">
        <v>42365.283695635597</v>
      </c>
      <c r="B6219" s="1">
        <v>10000.0736</v>
      </c>
      <c r="C6219" s="1">
        <v>18.309999999999999</v>
      </c>
      <c r="D6219" s="1">
        <v>2.1351314487019099E-7</v>
      </c>
    </row>
    <row r="6220" spans="1:4" ht="14.25" x14ac:dyDescent="0.3">
      <c r="A6220" s="4">
        <v>42365.283743832799</v>
      </c>
      <c r="B6220" s="1">
        <v>10000.074350000001</v>
      </c>
      <c r="C6220" s="1">
        <v>18.309999999999999</v>
      </c>
      <c r="D6220" s="1">
        <v>2.1540489575307201E-7</v>
      </c>
    </row>
    <row r="6221" spans="1:4" ht="14.25" x14ac:dyDescent="0.3">
      <c r="A6221" s="4">
        <v>42365.283792018403</v>
      </c>
      <c r="B6221" s="1">
        <v>10000.07331</v>
      </c>
      <c r="C6221" s="1">
        <v>18.309999999999999</v>
      </c>
      <c r="D6221" s="1">
        <v>2.1890906717540199E-7</v>
      </c>
    </row>
    <row r="6222" spans="1:4" ht="14.25" x14ac:dyDescent="0.3">
      <c r="A6222" s="4">
        <v>42365.283840204102</v>
      </c>
      <c r="B6222" s="1">
        <v>10000.073979999999</v>
      </c>
      <c r="C6222" s="1">
        <v>18.309999999999999</v>
      </c>
      <c r="D6222" s="1">
        <v>2.18266235358336E-7</v>
      </c>
    </row>
    <row r="6223" spans="1:4" ht="14.25" x14ac:dyDescent="0.3">
      <c r="A6223" s="4">
        <v>42365.283888389698</v>
      </c>
      <c r="B6223" s="1">
        <v>10000.072770000001</v>
      </c>
      <c r="C6223" s="1">
        <v>18.309999999999999</v>
      </c>
      <c r="D6223" s="1">
        <v>2.2254664571482301E-7</v>
      </c>
    </row>
    <row r="6224" spans="1:4" ht="14.25" x14ac:dyDescent="0.3">
      <c r="A6224" s="4">
        <v>42365.283936575303</v>
      </c>
      <c r="B6224" s="1">
        <v>10000.07386</v>
      </c>
      <c r="C6224" s="1">
        <v>18.309999999999999</v>
      </c>
      <c r="D6224" s="1">
        <v>2.24961661751634E-7</v>
      </c>
    </row>
    <row r="6225" spans="1:4" ht="14.25" x14ac:dyDescent="0.3">
      <c r="A6225" s="4">
        <v>42365.2839844021</v>
      </c>
      <c r="B6225" s="1">
        <v>10000.0738</v>
      </c>
      <c r="C6225" s="1">
        <v>18.309999999999999</v>
      </c>
      <c r="D6225" s="1">
        <v>2.27271938368744E-7</v>
      </c>
    </row>
    <row r="6226" spans="1:4" ht="14.25" x14ac:dyDescent="0.3">
      <c r="A6226" s="4">
        <v>42365.284032587697</v>
      </c>
      <c r="B6226" s="1">
        <v>10000.07365</v>
      </c>
      <c r="C6226" s="1">
        <v>18.309999999999999</v>
      </c>
      <c r="D6226" s="1">
        <v>2.2983726357491101E-7</v>
      </c>
    </row>
    <row r="6227" spans="1:4" ht="14.25" x14ac:dyDescent="0.3">
      <c r="A6227" s="4">
        <v>42365.284080773403</v>
      </c>
      <c r="B6227" s="1">
        <v>10000.072829999999</v>
      </c>
      <c r="C6227" s="1">
        <v>18.309999999999999</v>
      </c>
      <c r="D6227" s="1">
        <v>2.3087689038793599E-7</v>
      </c>
    </row>
    <row r="6228" spans="1:4" ht="14.25" x14ac:dyDescent="0.3">
      <c r="A6228" s="4">
        <v>42365.284128970598</v>
      </c>
      <c r="B6228" s="1">
        <v>10000.074500000001</v>
      </c>
      <c r="C6228" s="1">
        <v>18.309999999999999</v>
      </c>
      <c r="D6228" s="1">
        <v>2.3066475256301399E-7</v>
      </c>
    </row>
    <row r="6229" spans="1:4" ht="14.25" x14ac:dyDescent="0.3">
      <c r="A6229" s="4">
        <v>42365.2841772256</v>
      </c>
      <c r="B6229" s="1">
        <v>10000.0748</v>
      </c>
      <c r="C6229" s="1">
        <v>18.309999999999999</v>
      </c>
      <c r="D6229" s="1">
        <v>2.3151518297289801E-7</v>
      </c>
    </row>
    <row r="6230" spans="1:4" ht="14.25" x14ac:dyDescent="0.3">
      <c r="A6230" s="4">
        <v>42365.284225341798</v>
      </c>
      <c r="B6230" s="1">
        <v>10000.07317</v>
      </c>
      <c r="C6230" s="1">
        <v>18.309999999999999</v>
      </c>
      <c r="D6230" s="1">
        <v>2.33908965866979E-7</v>
      </c>
    </row>
    <row r="6231" spans="1:4" ht="14.25" x14ac:dyDescent="0.3">
      <c r="A6231" s="4">
        <v>42365.284273180201</v>
      </c>
      <c r="B6231" s="1">
        <v>10000.07438</v>
      </c>
      <c r="C6231" s="1">
        <v>18.309999999999999</v>
      </c>
      <c r="D6231" s="1">
        <v>2.35293898395246E-7</v>
      </c>
    </row>
    <row r="6232" spans="1:4" ht="14.25" x14ac:dyDescent="0.3">
      <c r="A6232" s="4">
        <v>42365.284321354302</v>
      </c>
      <c r="B6232" s="1">
        <v>10000.07336</v>
      </c>
      <c r="C6232" s="1">
        <v>18.309999999999999</v>
      </c>
      <c r="D6232" s="1">
        <v>2.3463546286949001E-7</v>
      </c>
    </row>
    <row r="6233" spans="1:4" ht="14.25" x14ac:dyDescent="0.3">
      <c r="A6233" s="4">
        <v>42365.284369539899</v>
      </c>
      <c r="B6233" s="1">
        <v>10000.07531</v>
      </c>
      <c r="C6233" s="1">
        <v>18.309999999999999</v>
      </c>
      <c r="D6233" s="1">
        <v>2.35120436046832E-7</v>
      </c>
    </row>
    <row r="6234" spans="1:4" ht="14.25" x14ac:dyDescent="0.3">
      <c r="A6234" s="4">
        <v>42365.284417725503</v>
      </c>
      <c r="B6234" s="1">
        <v>10000.0753</v>
      </c>
      <c r="C6234" s="1">
        <v>18.309999999999999</v>
      </c>
      <c r="D6234" s="1">
        <v>2.35350155721469E-7</v>
      </c>
    </row>
    <row r="6235" spans="1:4" ht="14.25" x14ac:dyDescent="0.3">
      <c r="A6235" s="4">
        <v>42365.2844659111</v>
      </c>
      <c r="B6235" s="1">
        <v>10000.072889999999</v>
      </c>
      <c r="C6235" s="1">
        <v>18.309999999999999</v>
      </c>
      <c r="D6235" s="1">
        <v>2.38596426903281E-7</v>
      </c>
    </row>
    <row r="6236" spans="1:4" ht="14.25" x14ac:dyDescent="0.3">
      <c r="A6236" s="4">
        <v>42365.284514096798</v>
      </c>
      <c r="B6236" s="1">
        <v>10000.07281</v>
      </c>
      <c r="C6236" s="1">
        <v>18.309999999999999</v>
      </c>
      <c r="D6236" s="1">
        <v>2.4196659703093802E-7</v>
      </c>
    </row>
    <row r="6237" spans="1:4" ht="14.25" x14ac:dyDescent="0.3">
      <c r="A6237" s="4">
        <v>42365.284561946697</v>
      </c>
      <c r="B6237" s="1">
        <v>10000.07229</v>
      </c>
      <c r="C6237" s="1">
        <v>18.309999999999999</v>
      </c>
      <c r="D6237" s="1">
        <v>2.45791126394777E-7</v>
      </c>
    </row>
    <row r="6238" spans="1:4" ht="14.25" x14ac:dyDescent="0.3">
      <c r="A6238" s="4">
        <v>42365.284610120798</v>
      </c>
      <c r="B6238" s="1">
        <v>10000.07368</v>
      </c>
      <c r="C6238" s="1">
        <v>18.309999999999999</v>
      </c>
      <c r="D6238" s="1">
        <v>2.4772492062132001E-7</v>
      </c>
    </row>
    <row r="6239" spans="1:4" ht="14.25" x14ac:dyDescent="0.3">
      <c r="A6239" s="4">
        <v>42365.284658318</v>
      </c>
      <c r="B6239" s="1">
        <v>10000.075930000001</v>
      </c>
      <c r="C6239" s="1">
        <v>18.309999999999999</v>
      </c>
      <c r="D6239" s="1">
        <v>2.47637098243224E-7</v>
      </c>
    </row>
    <row r="6240" spans="1:4" ht="14.25" x14ac:dyDescent="0.3">
      <c r="A6240" s="4">
        <v>42365.284706491999</v>
      </c>
      <c r="B6240" s="1">
        <v>10000.07293</v>
      </c>
      <c r="C6240" s="1">
        <v>18.309999999999999</v>
      </c>
      <c r="D6240" s="1">
        <v>2.5035198852195502E-7</v>
      </c>
    </row>
    <row r="6241" spans="1:4" ht="14.25" x14ac:dyDescent="0.3">
      <c r="A6241" s="4">
        <v>42365.284754677603</v>
      </c>
      <c r="B6241" s="1">
        <v>10000.072</v>
      </c>
      <c r="C6241" s="1">
        <v>18.37</v>
      </c>
      <c r="D6241" s="1">
        <v>2.53475751667539E-7</v>
      </c>
    </row>
    <row r="6242" spans="1:4" ht="14.25" x14ac:dyDescent="0.3">
      <c r="A6242" s="4">
        <v>42365.284802863302</v>
      </c>
      <c r="B6242" s="1">
        <v>10000.076590000001</v>
      </c>
      <c r="C6242" s="1">
        <v>18.37</v>
      </c>
      <c r="D6242" s="1">
        <v>2.53478607153139E-7</v>
      </c>
    </row>
    <row r="6243" spans="1:4" ht="14.25" x14ac:dyDescent="0.3">
      <c r="A6243" s="4">
        <v>42365.284850701697</v>
      </c>
      <c r="B6243" s="1">
        <v>10000.073050000001</v>
      </c>
      <c r="C6243" s="1">
        <v>18.37</v>
      </c>
      <c r="D6243" s="1">
        <v>2.5550907282836599E-7</v>
      </c>
    </row>
    <row r="6244" spans="1:4" ht="14.25" x14ac:dyDescent="0.3">
      <c r="A6244" s="4">
        <v>42365.284898887301</v>
      </c>
      <c r="B6244" s="1">
        <v>10000.07584</v>
      </c>
      <c r="C6244" s="1">
        <v>18.37</v>
      </c>
      <c r="D6244" s="1">
        <v>2.5558392102701998E-7</v>
      </c>
    </row>
    <row r="6245" spans="1:4" ht="14.25" x14ac:dyDescent="0.3">
      <c r="A6245" s="4">
        <v>42365.284947072898</v>
      </c>
      <c r="B6245" s="1">
        <v>10000.07101</v>
      </c>
      <c r="C6245" s="1">
        <v>18.37</v>
      </c>
      <c r="D6245" s="1">
        <v>2.61490155624481E-7</v>
      </c>
    </row>
    <row r="6246" spans="1:4" ht="14.25" x14ac:dyDescent="0.3">
      <c r="A6246" s="4">
        <v>42365.2849952701</v>
      </c>
      <c r="B6246" s="1">
        <v>10000.074699999999</v>
      </c>
      <c r="C6246" s="1">
        <v>18.37</v>
      </c>
      <c r="D6246" s="1">
        <v>2.62108750073566E-7</v>
      </c>
    </row>
    <row r="6247" spans="1:4" ht="14.25" x14ac:dyDescent="0.3">
      <c r="A6247" s="4">
        <v>42365.285043455697</v>
      </c>
      <c r="B6247" s="1">
        <v>10000.07915</v>
      </c>
      <c r="C6247" s="1">
        <v>18.37</v>
      </c>
      <c r="D6247" s="1">
        <v>2.6109470503832002E-7</v>
      </c>
    </row>
    <row r="6248" spans="1:4" ht="14.25" x14ac:dyDescent="0.3">
      <c r="A6248" s="4">
        <v>42365.285091629798</v>
      </c>
      <c r="B6248" s="1">
        <v>10000.07314</v>
      </c>
      <c r="C6248" s="1">
        <v>18.37</v>
      </c>
      <c r="D6248" s="1">
        <v>2.6108126169515001E-7</v>
      </c>
    </row>
    <row r="6249" spans="1:4" ht="14.25" x14ac:dyDescent="0.3">
      <c r="A6249" s="4">
        <v>42365.2851394682</v>
      </c>
      <c r="B6249" s="1">
        <v>10000.076940000001</v>
      </c>
      <c r="C6249" s="1">
        <v>18.37</v>
      </c>
      <c r="D6249" s="1">
        <v>2.6077674554752298E-7</v>
      </c>
    </row>
    <row r="6250" spans="1:4" ht="14.25" x14ac:dyDescent="0.3">
      <c r="A6250" s="4">
        <v>42365.285187653797</v>
      </c>
      <c r="B6250" s="1">
        <v>10000.07444</v>
      </c>
      <c r="C6250" s="1">
        <v>18.37</v>
      </c>
      <c r="D6250" s="1">
        <v>2.6170760374057299E-7</v>
      </c>
    </row>
    <row r="6251" spans="1:4" ht="14.25" x14ac:dyDescent="0.3">
      <c r="A6251" s="4">
        <v>42365.285235839401</v>
      </c>
      <c r="B6251" s="1">
        <v>10000.07596</v>
      </c>
      <c r="C6251" s="1">
        <v>18.37</v>
      </c>
      <c r="D6251" s="1">
        <v>2.6140395883565E-7</v>
      </c>
    </row>
    <row r="6252" spans="1:4" ht="14.25" x14ac:dyDescent="0.3">
      <c r="A6252" s="4">
        <v>42365.285284036603</v>
      </c>
      <c r="B6252" s="1">
        <v>10000.07555</v>
      </c>
      <c r="C6252" s="1">
        <v>18.37</v>
      </c>
      <c r="D6252" s="1">
        <v>2.6115777221332102E-7</v>
      </c>
    </row>
    <row r="6253" spans="1:4" ht="14.25" x14ac:dyDescent="0.3">
      <c r="A6253" s="4">
        <v>42365.285332222302</v>
      </c>
      <c r="B6253" s="1">
        <v>10000.076499999999</v>
      </c>
      <c r="C6253" s="1">
        <v>18.37</v>
      </c>
      <c r="D6253" s="1">
        <v>2.60983547671169E-7</v>
      </c>
    </row>
    <row r="6254" spans="1:4" ht="14.25" x14ac:dyDescent="0.3">
      <c r="A6254" s="4">
        <v>42365.285380049099</v>
      </c>
      <c r="B6254" s="1">
        <v>10000.07429</v>
      </c>
      <c r="C6254" s="1">
        <v>18.37</v>
      </c>
      <c r="D6254" s="1">
        <v>2.6203082131867702E-7</v>
      </c>
    </row>
    <row r="6255" spans="1:4" ht="14.25" x14ac:dyDescent="0.3">
      <c r="A6255" s="4">
        <v>42365.285428234703</v>
      </c>
      <c r="B6255" s="1">
        <v>10000.075629999999</v>
      </c>
      <c r="C6255" s="1">
        <v>18.37</v>
      </c>
      <c r="D6255" s="1">
        <v>2.6211699893182702E-7</v>
      </c>
    </row>
    <row r="6256" spans="1:4" ht="14.25" x14ac:dyDescent="0.3">
      <c r="A6256" s="4">
        <v>42365.2854764203</v>
      </c>
      <c r="B6256" s="1">
        <v>10000.07516</v>
      </c>
      <c r="C6256" s="1">
        <v>18.37</v>
      </c>
      <c r="D6256" s="1">
        <v>2.6199490199582701E-7</v>
      </c>
    </row>
    <row r="6257" spans="1:4" ht="14.25" x14ac:dyDescent="0.3">
      <c r="A6257" s="4">
        <v>42365.285524605897</v>
      </c>
      <c r="B6257" s="1">
        <v>10000.074640000001</v>
      </c>
      <c r="C6257" s="1">
        <v>18.37</v>
      </c>
      <c r="D6257" s="1">
        <v>2.6267110432488101E-7</v>
      </c>
    </row>
    <row r="6258" spans="1:4" ht="14.25" x14ac:dyDescent="0.3">
      <c r="A6258" s="4">
        <v>42365.285572803201</v>
      </c>
      <c r="B6258" s="1">
        <v>10000.07359</v>
      </c>
      <c r="C6258" s="1">
        <v>18.37</v>
      </c>
      <c r="D6258" s="1">
        <v>2.6405239877740001E-7</v>
      </c>
    </row>
    <row r="6259" spans="1:4" ht="14.25" x14ac:dyDescent="0.3">
      <c r="A6259" s="4">
        <v>42365.285620988798</v>
      </c>
      <c r="B6259" s="1">
        <v>10000.07425</v>
      </c>
      <c r="C6259" s="1">
        <v>18.37</v>
      </c>
      <c r="D6259" s="1">
        <v>2.6407271887417799E-7</v>
      </c>
    </row>
    <row r="6260" spans="1:4" ht="14.25" x14ac:dyDescent="0.3">
      <c r="A6260" s="4">
        <v>42365.285668815603</v>
      </c>
      <c r="B6260" s="1">
        <v>10000.073560000001</v>
      </c>
      <c r="C6260" s="1">
        <v>18.37</v>
      </c>
      <c r="D6260" s="1">
        <v>2.6533756007304098E-7</v>
      </c>
    </row>
    <row r="6261" spans="1:4" ht="14.25" x14ac:dyDescent="0.3">
      <c r="A6261" s="4">
        <v>42365.285717001199</v>
      </c>
      <c r="B6261" s="1">
        <v>10000.07381</v>
      </c>
      <c r="C6261" s="1">
        <v>18.37</v>
      </c>
      <c r="D6261" s="1">
        <v>2.6522866961219898E-7</v>
      </c>
    </row>
    <row r="6262" spans="1:4" ht="14.25" x14ac:dyDescent="0.3">
      <c r="A6262" s="4">
        <v>42365.285765198401</v>
      </c>
      <c r="B6262" s="1">
        <v>10000.07497</v>
      </c>
      <c r="C6262" s="1">
        <v>18.37</v>
      </c>
      <c r="D6262" s="1">
        <v>2.6507670839735698E-7</v>
      </c>
    </row>
    <row r="6263" spans="1:4" ht="14.25" x14ac:dyDescent="0.3">
      <c r="A6263" s="4">
        <v>42365.285813372502</v>
      </c>
      <c r="B6263" s="1">
        <v>10000.075339999999</v>
      </c>
      <c r="C6263" s="1">
        <v>18.37</v>
      </c>
      <c r="D6263" s="1">
        <v>2.6190414969114802E-7</v>
      </c>
    </row>
    <row r="6264" spans="1:4" ht="14.25" x14ac:dyDescent="0.3">
      <c r="A6264" s="4">
        <v>42365.285861569697</v>
      </c>
      <c r="B6264" s="1">
        <v>10000.07242</v>
      </c>
      <c r="C6264" s="1">
        <v>18.37</v>
      </c>
      <c r="D6264" s="1">
        <v>2.6460838918523501E-7</v>
      </c>
    </row>
    <row r="6265" spans="1:4" ht="14.25" x14ac:dyDescent="0.3">
      <c r="A6265" s="4">
        <v>42365.285909743703</v>
      </c>
      <c r="B6265" s="1">
        <v>10000.07537</v>
      </c>
      <c r="C6265" s="1">
        <v>18.37</v>
      </c>
      <c r="D6265" s="1">
        <v>2.6429813571470201E-7</v>
      </c>
    </row>
    <row r="6266" spans="1:4" ht="14.25" x14ac:dyDescent="0.3">
      <c r="A6266" s="4">
        <v>42365.285957593696</v>
      </c>
      <c r="B6266" s="1">
        <v>10000.071459999999</v>
      </c>
      <c r="C6266" s="1">
        <v>18.37</v>
      </c>
      <c r="D6266" s="1">
        <v>2.6836467195013799E-7</v>
      </c>
    </row>
    <row r="6267" spans="1:4" ht="14.25" x14ac:dyDescent="0.3">
      <c r="A6267" s="4">
        <v>42365.286005767703</v>
      </c>
      <c r="B6267" s="1">
        <v>10000.074549999999</v>
      </c>
      <c r="C6267" s="1">
        <v>18.37</v>
      </c>
      <c r="D6267" s="1">
        <v>2.67631401229446E-7</v>
      </c>
    </row>
    <row r="6268" spans="1:4" ht="14.25" x14ac:dyDescent="0.3">
      <c r="A6268" s="4">
        <v>42365.286053953401</v>
      </c>
      <c r="B6268" s="1">
        <v>10000.074350000001</v>
      </c>
      <c r="C6268" s="1">
        <v>18.37</v>
      </c>
      <c r="D6268" s="1">
        <v>2.6474849698331301E-7</v>
      </c>
    </row>
    <row r="6269" spans="1:4" ht="14.25" x14ac:dyDescent="0.3">
      <c r="A6269" s="4">
        <v>42365.286102138998</v>
      </c>
      <c r="B6269" s="1">
        <v>10000.073689999999</v>
      </c>
      <c r="C6269" s="1">
        <v>18.37</v>
      </c>
      <c r="D6269" s="1">
        <v>2.6462364282005402E-7</v>
      </c>
    </row>
    <row r="6270" spans="1:4" ht="14.25" x14ac:dyDescent="0.3">
      <c r="A6270" s="4">
        <v>42365.2861503362</v>
      </c>
      <c r="B6270" s="1">
        <v>10000.075059999999</v>
      </c>
      <c r="C6270" s="1">
        <v>18.37</v>
      </c>
      <c r="D6270" s="1">
        <v>2.6447223299592899E-7</v>
      </c>
    </row>
    <row r="6271" spans="1:4" ht="14.25" x14ac:dyDescent="0.3">
      <c r="A6271" s="4">
        <v>42365.286198521797</v>
      </c>
      <c r="B6271" s="1">
        <v>10000.076849999999</v>
      </c>
      <c r="C6271" s="1">
        <v>18.37</v>
      </c>
      <c r="D6271" s="1">
        <v>2.6344895980752498E-7</v>
      </c>
    </row>
    <row r="6272" spans="1:4" ht="14.25" x14ac:dyDescent="0.3">
      <c r="A6272" s="4">
        <v>42365.2862463602</v>
      </c>
      <c r="B6272" s="1">
        <v>10000.075339999999</v>
      </c>
      <c r="C6272" s="1">
        <v>18.37</v>
      </c>
      <c r="D6272" s="1">
        <v>2.6352772966098899E-7</v>
      </c>
    </row>
    <row r="6273" spans="1:4" ht="14.25" x14ac:dyDescent="0.3">
      <c r="A6273" s="4">
        <v>42365.286294534199</v>
      </c>
      <c r="B6273" s="1">
        <v>10000.0753</v>
      </c>
      <c r="C6273" s="1">
        <v>18.37</v>
      </c>
      <c r="D6273" s="1">
        <v>2.5896879956179702E-7</v>
      </c>
    </row>
    <row r="6274" spans="1:4" ht="14.25" x14ac:dyDescent="0.3">
      <c r="A6274" s="4">
        <v>42365.286342719897</v>
      </c>
      <c r="B6274" s="1">
        <v>10000.075790000001</v>
      </c>
      <c r="C6274" s="1">
        <v>18.37</v>
      </c>
      <c r="D6274" s="1">
        <v>2.5433086942319402E-7</v>
      </c>
    </row>
    <row r="6275" spans="1:4" ht="14.25" x14ac:dyDescent="0.3">
      <c r="A6275" s="4">
        <v>42365.286390905501</v>
      </c>
      <c r="B6275" s="1">
        <v>10000.073130000001</v>
      </c>
      <c r="C6275" s="1">
        <v>18.37</v>
      </c>
      <c r="D6275" s="1">
        <v>2.5504596356486898E-7</v>
      </c>
    </row>
    <row r="6276" spans="1:4" ht="14.25" x14ac:dyDescent="0.3">
      <c r="A6276" s="4">
        <v>42365.286439091098</v>
      </c>
      <c r="B6276" s="1">
        <v>10000.073710000001</v>
      </c>
      <c r="C6276" s="1">
        <v>18.37</v>
      </c>
      <c r="D6276" s="1">
        <v>2.5524412339449599E-7</v>
      </c>
    </row>
    <row r="6277" spans="1:4" ht="14.25" x14ac:dyDescent="0.3">
      <c r="A6277" s="4">
        <v>42365.286487276702</v>
      </c>
      <c r="B6277" s="1">
        <v>10000.076230000001</v>
      </c>
      <c r="C6277" s="1">
        <v>18.37</v>
      </c>
      <c r="D6277" s="1">
        <v>2.5122227597896599E-7</v>
      </c>
    </row>
    <row r="6278" spans="1:4" ht="14.25" x14ac:dyDescent="0.3">
      <c r="A6278" s="4">
        <v>42365.286535115098</v>
      </c>
      <c r="B6278" s="1">
        <v>10000.07516</v>
      </c>
      <c r="C6278" s="1">
        <v>18.37</v>
      </c>
      <c r="D6278" s="1">
        <v>2.45865465167237E-7</v>
      </c>
    </row>
    <row r="6279" spans="1:4" ht="14.25" x14ac:dyDescent="0.3">
      <c r="A6279" s="4">
        <v>42365.286583300804</v>
      </c>
      <c r="B6279" s="1">
        <v>10000.07627</v>
      </c>
      <c r="C6279" s="1">
        <v>18.309999999999999</v>
      </c>
      <c r="D6279" s="1">
        <v>2.4072405981502199E-7</v>
      </c>
    </row>
    <row r="6280" spans="1:4" ht="14.25" x14ac:dyDescent="0.3">
      <c r="A6280" s="4">
        <v>42365.2866314864</v>
      </c>
      <c r="B6280" s="1">
        <v>10000.074710000001</v>
      </c>
      <c r="C6280" s="1">
        <v>18.309999999999999</v>
      </c>
      <c r="D6280" s="1">
        <v>2.4039974464236801E-7</v>
      </c>
    </row>
    <row r="6281" spans="1:4" ht="14.25" x14ac:dyDescent="0.3">
      <c r="A6281" s="4">
        <v>42365.286679683602</v>
      </c>
      <c r="B6281" s="1">
        <v>10000.07482</v>
      </c>
      <c r="C6281" s="1">
        <v>18.309999999999999</v>
      </c>
      <c r="D6281" s="1">
        <v>2.3860507987821099E-7</v>
      </c>
    </row>
    <row r="6282" spans="1:4" ht="14.25" x14ac:dyDescent="0.3">
      <c r="A6282" s="4">
        <v>42365.286727857601</v>
      </c>
      <c r="B6282" s="1">
        <v>10000.07681</v>
      </c>
      <c r="C6282" s="1">
        <v>18.309999999999999</v>
      </c>
      <c r="D6282" s="1">
        <v>2.3848409975951999E-7</v>
      </c>
    </row>
    <row r="6283" spans="1:4" ht="14.25" x14ac:dyDescent="0.3">
      <c r="A6283" s="4">
        <v>42365.286776054803</v>
      </c>
      <c r="B6283" s="1">
        <v>10000.07705</v>
      </c>
      <c r="C6283" s="1">
        <v>18.309999999999999</v>
      </c>
      <c r="D6283" s="1">
        <v>2.3719450933015599E-7</v>
      </c>
    </row>
    <row r="6284" spans="1:4" ht="14.25" x14ac:dyDescent="0.3">
      <c r="A6284" s="4">
        <v>42365.286823881601</v>
      </c>
      <c r="B6284" s="1">
        <v>10000.076870000001</v>
      </c>
      <c r="C6284" s="1">
        <v>18.309999999999999</v>
      </c>
      <c r="D6284" s="1">
        <v>2.32983791693741E-7</v>
      </c>
    </row>
    <row r="6285" spans="1:4" ht="14.25" x14ac:dyDescent="0.3">
      <c r="A6285" s="4">
        <v>42365.2868720673</v>
      </c>
      <c r="B6285" s="1">
        <v>10000.07834</v>
      </c>
      <c r="C6285" s="1">
        <v>18.309999999999999</v>
      </c>
      <c r="D6285" s="1">
        <v>2.31714840024032E-7</v>
      </c>
    </row>
    <row r="6286" spans="1:4" ht="14.25" x14ac:dyDescent="0.3">
      <c r="A6286" s="4">
        <v>42365.286920252896</v>
      </c>
      <c r="B6286" s="1">
        <v>10000.076709999999</v>
      </c>
      <c r="C6286" s="1">
        <v>18.309999999999999</v>
      </c>
      <c r="D6286" s="1">
        <v>2.2583303520676E-7</v>
      </c>
    </row>
    <row r="6287" spans="1:4" ht="14.25" x14ac:dyDescent="0.3">
      <c r="A6287" s="4">
        <v>42365.2869684385</v>
      </c>
      <c r="B6287" s="1">
        <v>10000.07576</v>
      </c>
      <c r="C6287" s="1">
        <v>18.309999999999999</v>
      </c>
      <c r="D6287" s="1">
        <v>2.2110989849334201E-7</v>
      </c>
    </row>
    <row r="6288" spans="1:4" ht="14.25" x14ac:dyDescent="0.3">
      <c r="A6288" s="4">
        <v>42365.287016635702</v>
      </c>
      <c r="B6288" s="1">
        <v>10000.0772</v>
      </c>
      <c r="C6288" s="1">
        <v>18.309999999999999</v>
      </c>
      <c r="D6288" s="1">
        <v>2.1816933657430001E-7</v>
      </c>
    </row>
    <row r="6289" spans="1:4" ht="14.25" x14ac:dyDescent="0.3">
      <c r="A6289" s="4">
        <v>42365.287064809803</v>
      </c>
      <c r="B6289" s="1">
        <v>10000.078020000001</v>
      </c>
      <c r="C6289" s="1">
        <v>18.309999999999999</v>
      </c>
      <c r="D6289" s="1">
        <v>2.15274221705835E-7</v>
      </c>
    </row>
    <row r="6290" spans="1:4" ht="14.25" x14ac:dyDescent="0.3">
      <c r="A6290" s="4">
        <v>42365.287112648199</v>
      </c>
      <c r="B6290" s="1">
        <v>10000.0762</v>
      </c>
      <c r="C6290" s="1">
        <v>18.309999999999999</v>
      </c>
      <c r="D6290" s="1">
        <v>2.1157612676073201E-7</v>
      </c>
    </row>
    <row r="6291" spans="1:4" ht="14.25" x14ac:dyDescent="0.3">
      <c r="A6291" s="4">
        <v>42365.287160833803</v>
      </c>
      <c r="B6291" s="1">
        <v>10000.076590000001</v>
      </c>
      <c r="C6291" s="1">
        <v>18.309999999999999</v>
      </c>
      <c r="D6291" s="1">
        <v>2.0984772106152901E-7</v>
      </c>
    </row>
    <row r="6292" spans="1:4" ht="14.25" x14ac:dyDescent="0.3">
      <c r="A6292" s="4">
        <v>42365.2872090194</v>
      </c>
      <c r="B6292" s="1">
        <v>10000.07682</v>
      </c>
      <c r="C6292" s="1">
        <v>18.309999999999999</v>
      </c>
      <c r="D6292" s="1">
        <v>2.09236660444548E-7</v>
      </c>
    </row>
    <row r="6293" spans="1:4" ht="14.25" x14ac:dyDescent="0.3">
      <c r="A6293" s="4">
        <v>42365.287257216602</v>
      </c>
      <c r="B6293" s="1">
        <v>10000.075870000001</v>
      </c>
      <c r="C6293" s="1">
        <v>18.309999999999999</v>
      </c>
      <c r="D6293" s="1">
        <v>2.0825277431681301E-7</v>
      </c>
    </row>
    <row r="6294" spans="1:4" ht="14.25" x14ac:dyDescent="0.3">
      <c r="A6294" s="4">
        <v>42365.287305390702</v>
      </c>
      <c r="B6294" s="1">
        <v>10000.07473</v>
      </c>
      <c r="C6294" s="1">
        <v>18.309999999999999</v>
      </c>
      <c r="D6294" s="1">
        <v>2.0684385682425099E-7</v>
      </c>
    </row>
    <row r="6295" spans="1:4" ht="14.25" x14ac:dyDescent="0.3">
      <c r="A6295" s="4">
        <v>42365.287353576299</v>
      </c>
      <c r="B6295" s="1">
        <v>10000.07431</v>
      </c>
      <c r="C6295" s="1">
        <v>18.309999999999999</v>
      </c>
      <c r="D6295" s="1">
        <v>2.0584047806077899E-7</v>
      </c>
    </row>
    <row r="6296" spans="1:4" ht="14.25" x14ac:dyDescent="0.3">
      <c r="A6296" s="4">
        <v>42365.287401414702</v>
      </c>
      <c r="B6296" s="1">
        <v>10000.07438</v>
      </c>
      <c r="C6296" s="1">
        <v>18.309999999999999</v>
      </c>
      <c r="D6296" s="1">
        <v>2.04965935731212E-7</v>
      </c>
    </row>
    <row r="6297" spans="1:4" ht="14.25" x14ac:dyDescent="0.3">
      <c r="A6297" s="4">
        <v>42365.287449600299</v>
      </c>
      <c r="B6297" s="1">
        <v>10000.07575</v>
      </c>
      <c r="C6297" s="1">
        <v>18.309999999999999</v>
      </c>
      <c r="D6297" s="1">
        <v>1.99676170305259E-7</v>
      </c>
    </row>
    <row r="6298" spans="1:4" ht="14.25" x14ac:dyDescent="0.3">
      <c r="A6298" s="4">
        <v>42365.287497785903</v>
      </c>
      <c r="B6298" s="1">
        <v>10000.07648</v>
      </c>
      <c r="C6298" s="1">
        <v>18.309999999999999</v>
      </c>
      <c r="D6298" s="1">
        <v>1.9503044691660799E-7</v>
      </c>
    </row>
    <row r="6299" spans="1:4" ht="14.25" x14ac:dyDescent="0.3">
      <c r="A6299" s="4">
        <v>42365.287545971602</v>
      </c>
      <c r="B6299" s="1">
        <v>10000.074409999999</v>
      </c>
      <c r="C6299" s="1">
        <v>18.309999999999999</v>
      </c>
      <c r="D6299" s="1">
        <v>1.9491329987912299E-7</v>
      </c>
    </row>
    <row r="6300" spans="1:4" ht="14.25" x14ac:dyDescent="0.3">
      <c r="A6300" s="4">
        <v>42365.287594168803</v>
      </c>
      <c r="B6300" s="1">
        <v>10000.0723</v>
      </c>
      <c r="C6300" s="1">
        <v>18.309999999999999</v>
      </c>
      <c r="D6300" s="1">
        <v>1.92840262314229E-7</v>
      </c>
    </row>
    <row r="6301" spans="1:4" ht="14.25" x14ac:dyDescent="0.3">
      <c r="A6301" s="4">
        <v>42365.2876423544</v>
      </c>
      <c r="B6301" s="1">
        <v>10000.07404</v>
      </c>
      <c r="C6301" s="1">
        <v>18.309999999999999</v>
      </c>
      <c r="D6301" s="1">
        <v>1.9314975285358301E-7</v>
      </c>
    </row>
    <row r="6302" spans="1:4" ht="14.25" x14ac:dyDescent="0.3">
      <c r="A6302" s="4">
        <v>42365.287690181198</v>
      </c>
      <c r="B6302" s="1">
        <v>10000.073259999999</v>
      </c>
      <c r="C6302" s="1">
        <v>18.309999999999999</v>
      </c>
      <c r="D6302" s="1">
        <v>1.9204908763335999E-7</v>
      </c>
    </row>
    <row r="6303" spans="1:4" ht="14.25" x14ac:dyDescent="0.3">
      <c r="A6303" s="4">
        <v>42365.2877383784</v>
      </c>
      <c r="B6303" s="1">
        <v>10000.075070000001</v>
      </c>
      <c r="C6303" s="1">
        <v>18.309999999999999</v>
      </c>
      <c r="D6303" s="1">
        <v>1.9128047630971501E-7</v>
      </c>
    </row>
    <row r="6304" spans="1:4" ht="14.25" x14ac:dyDescent="0.3">
      <c r="A6304" s="4">
        <v>42365.287786552501</v>
      </c>
      <c r="B6304" s="1">
        <v>10000.076290000001</v>
      </c>
      <c r="C6304" s="1">
        <v>18.309999999999999</v>
      </c>
      <c r="D6304" s="1">
        <v>1.9161680804613E-7</v>
      </c>
    </row>
    <row r="6305" spans="1:4" ht="14.25" x14ac:dyDescent="0.3">
      <c r="A6305" s="4">
        <v>42365.287834738097</v>
      </c>
      <c r="B6305" s="1">
        <v>10000.07422</v>
      </c>
      <c r="C6305" s="1">
        <v>18.309999999999999</v>
      </c>
      <c r="D6305" s="1">
        <v>1.9180265307210799E-7</v>
      </c>
    </row>
    <row r="6306" spans="1:4" ht="14.25" x14ac:dyDescent="0.3">
      <c r="A6306" s="4">
        <v>42365.287882923702</v>
      </c>
      <c r="B6306" s="1">
        <v>10000.07353</v>
      </c>
      <c r="C6306" s="1">
        <v>18.309999999999999</v>
      </c>
      <c r="D6306" s="1">
        <v>1.82914506283854E-7</v>
      </c>
    </row>
    <row r="6307" spans="1:4" ht="14.25" x14ac:dyDescent="0.3">
      <c r="A6307" s="4">
        <v>42365.287931109298</v>
      </c>
      <c r="B6307" s="1">
        <v>10000.074549999999</v>
      </c>
      <c r="C6307" s="1">
        <v>18.309999999999999</v>
      </c>
      <c r="D6307" s="1">
        <v>1.6979032851320801E-7</v>
      </c>
    </row>
    <row r="6308" spans="1:4" ht="14.25" x14ac:dyDescent="0.3">
      <c r="A6308" s="4">
        <v>42365.287978947701</v>
      </c>
      <c r="B6308" s="1">
        <v>10000.075360000001</v>
      </c>
      <c r="C6308" s="1">
        <v>18.309999999999999</v>
      </c>
      <c r="D6308" s="1">
        <v>1.60713904675929E-7</v>
      </c>
    </row>
    <row r="6309" spans="1:4" ht="14.25" x14ac:dyDescent="0.3">
      <c r="A6309" s="4">
        <v>42365.288027133298</v>
      </c>
      <c r="B6309" s="1">
        <v>10000.077509999999</v>
      </c>
      <c r="C6309" s="1">
        <v>18.309999999999999</v>
      </c>
      <c r="D6309" s="1">
        <v>1.62844219778235E-7</v>
      </c>
    </row>
    <row r="6310" spans="1:4" ht="14.25" x14ac:dyDescent="0.3">
      <c r="A6310" s="4">
        <v>42365.2880753305</v>
      </c>
      <c r="B6310" s="1">
        <v>10000.077209999999</v>
      </c>
      <c r="C6310" s="1">
        <v>18.309999999999999</v>
      </c>
      <c r="D6310" s="1">
        <v>1.63781449737603E-7</v>
      </c>
    </row>
    <row r="6311" spans="1:4" ht="14.25" x14ac:dyDescent="0.3">
      <c r="A6311" s="4">
        <v>42365.288123504601</v>
      </c>
      <c r="B6311" s="1">
        <v>10000.0756</v>
      </c>
      <c r="C6311" s="1">
        <v>18.309999999999999</v>
      </c>
      <c r="D6311" s="1">
        <v>1.5914404876240099E-7</v>
      </c>
    </row>
    <row r="6312" spans="1:4" ht="14.25" x14ac:dyDescent="0.3">
      <c r="A6312" s="4">
        <v>42365.288171701803</v>
      </c>
      <c r="B6312" s="1">
        <v>10000.07531</v>
      </c>
      <c r="C6312" s="1">
        <v>18.309999999999999</v>
      </c>
      <c r="D6312" s="1">
        <v>1.5545671866589201E-7</v>
      </c>
    </row>
    <row r="6313" spans="1:4" ht="14.25" x14ac:dyDescent="0.3">
      <c r="A6313" s="4">
        <v>42365.288219887399</v>
      </c>
      <c r="B6313" s="1">
        <v>10000.078579999999</v>
      </c>
      <c r="C6313" s="1">
        <v>18.309999999999999</v>
      </c>
      <c r="D6313" s="1">
        <v>1.5750736185345599E-7</v>
      </c>
    </row>
    <row r="6314" spans="1:4" ht="14.25" x14ac:dyDescent="0.3">
      <c r="A6314" s="4">
        <v>42365.288267714197</v>
      </c>
      <c r="B6314" s="1">
        <v>10000.07626</v>
      </c>
      <c r="C6314" s="1">
        <v>18.309999999999999</v>
      </c>
      <c r="D6314" s="1">
        <v>1.5778814556123401E-7</v>
      </c>
    </row>
    <row r="6315" spans="1:4" ht="14.25" x14ac:dyDescent="0.3">
      <c r="A6315" s="4">
        <v>42365.288315899903</v>
      </c>
      <c r="B6315" s="1">
        <v>10000.07501</v>
      </c>
      <c r="C6315" s="1">
        <v>18.309999999999999</v>
      </c>
      <c r="D6315" s="1">
        <v>1.5729209339523399E-7</v>
      </c>
    </row>
    <row r="6316" spans="1:4" ht="14.25" x14ac:dyDescent="0.3">
      <c r="A6316" s="4">
        <v>42365.2883640855</v>
      </c>
      <c r="B6316" s="1">
        <v>10000.075639999999</v>
      </c>
      <c r="C6316" s="1">
        <v>18.25</v>
      </c>
      <c r="D6316" s="1">
        <v>1.5743552932066401E-7</v>
      </c>
    </row>
    <row r="6317" spans="1:4" ht="14.25" x14ac:dyDescent="0.3">
      <c r="A6317" s="4">
        <v>42365.288412271097</v>
      </c>
      <c r="B6317" s="1">
        <v>10000.074280000001</v>
      </c>
      <c r="C6317" s="1">
        <v>18.25</v>
      </c>
      <c r="D6317" s="1">
        <v>1.5745715164421501E-7</v>
      </c>
    </row>
    <row r="6318" spans="1:4" ht="14.25" x14ac:dyDescent="0.3">
      <c r="A6318" s="4">
        <v>42365.288460456701</v>
      </c>
      <c r="B6318" s="1">
        <v>10000.07573</v>
      </c>
      <c r="C6318" s="1">
        <v>18.25</v>
      </c>
      <c r="D6318" s="1">
        <v>1.57130465661801E-7</v>
      </c>
    </row>
    <row r="6319" spans="1:4" ht="14.25" x14ac:dyDescent="0.3">
      <c r="A6319" s="4">
        <v>42365.288508642399</v>
      </c>
      <c r="B6319" s="1">
        <v>10000.07581</v>
      </c>
      <c r="C6319" s="1">
        <v>18.25</v>
      </c>
      <c r="D6319" s="1">
        <v>1.56842229569149E-7</v>
      </c>
    </row>
    <row r="6320" spans="1:4" ht="14.25" x14ac:dyDescent="0.3">
      <c r="A6320" s="4">
        <v>42365.288556492298</v>
      </c>
      <c r="B6320" s="1">
        <v>10000.075790000001</v>
      </c>
      <c r="C6320" s="1">
        <v>18.25</v>
      </c>
      <c r="D6320" s="1">
        <v>1.56972546353487E-7</v>
      </c>
    </row>
    <row r="6321" spans="1:4" ht="14.25" x14ac:dyDescent="0.3">
      <c r="A6321" s="4">
        <v>42365.288604677997</v>
      </c>
      <c r="B6321" s="1">
        <v>10000.074559999999</v>
      </c>
      <c r="C6321" s="1">
        <v>18.25</v>
      </c>
      <c r="D6321" s="1">
        <v>1.5616904788636901E-7</v>
      </c>
    </row>
    <row r="6322" spans="1:4" ht="14.25" x14ac:dyDescent="0.3">
      <c r="A6322" s="4">
        <v>42365.288652863601</v>
      </c>
      <c r="B6322" s="1">
        <v>10000.073189999999</v>
      </c>
      <c r="C6322" s="1">
        <v>18.25</v>
      </c>
      <c r="D6322" s="1">
        <v>1.5685487190087401E-7</v>
      </c>
    </row>
    <row r="6323" spans="1:4" ht="14.25" x14ac:dyDescent="0.3">
      <c r="A6323" s="4">
        <v>42365.2887010376</v>
      </c>
      <c r="B6323" s="1">
        <v>10000.07706</v>
      </c>
      <c r="C6323" s="1">
        <v>18.25</v>
      </c>
      <c r="D6323" s="1">
        <v>1.5672832778195E-7</v>
      </c>
    </row>
    <row r="6324" spans="1:4" ht="14.25" x14ac:dyDescent="0.3">
      <c r="A6324" s="4">
        <v>42365.288749223299</v>
      </c>
      <c r="B6324" s="1">
        <v>10000.078519999999</v>
      </c>
      <c r="C6324" s="1">
        <v>18.25</v>
      </c>
      <c r="D6324" s="1">
        <v>1.6020998704360799E-7</v>
      </c>
    </row>
    <row r="6325" spans="1:4" ht="14.25" x14ac:dyDescent="0.3">
      <c r="A6325" s="4">
        <v>42365.288797408903</v>
      </c>
      <c r="B6325" s="1">
        <v>10000.0744</v>
      </c>
      <c r="C6325" s="1">
        <v>18.25</v>
      </c>
      <c r="D6325" s="1">
        <v>1.59860456624036E-7</v>
      </c>
    </row>
    <row r="6326" spans="1:4" ht="14.25" x14ac:dyDescent="0.3">
      <c r="A6326" s="4">
        <v>42365.288845247298</v>
      </c>
      <c r="B6326" s="1">
        <v>10000.07922</v>
      </c>
      <c r="C6326" s="1">
        <v>18.25</v>
      </c>
      <c r="D6326" s="1">
        <v>1.6457090641754E-7</v>
      </c>
    </row>
    <row r="6327" spans="1:4" ht="14.25" x14ac:dyDescent="0.3">
      <c r="A6327" s="4">
        <v>42365.288893432902</v>
      </c>
      <c r="B6327" s="1">
        <v>10000.074500000001</v>
      </c>
      <c r="C6327" s="1">
        <v>18.25</v>
      </c>
      <c r="D6327" s="1">
        <v>1.6310891288781799E-7</v>
      </c>
    </row>
    <row r="6328" spans="1:4" ht="14.25" x14ac:dyDescent="0.3">
      <c r="A6328" s="4">
        <v>42365.288942984298</v>
      </c>
      <c r="B6328" s="1">
        <v>10000.07603</v>
      </c>
      <c r="C6328" s="1">
        <v>18.25</v>
      </c>
      <c r="D6328" s="1">
        <v>1.6324922535720899E-7</v>
      </c>
    </row>
    <row r="6329" spans="1:4" ht="14.25" x14ac:dyDescent="0.3">
      <c r="A6329" s="4">
        <v>42365.2889929062</v>
      </c>
      <c r="B6329" s="1">
        <v>10000.077359999999</v>
      </c>
      <c r="C6329" s="1">
        <v>18.25</v>
      </c>
      <c r="D6329" s="1">
        <v>1.6472319992198501E-7</v>
      </c>
    </row>
    <row r="6330" spans="1:4" ht="14.25" x14ac:dyDescent="0.3">
      <c r="A6330" s="4">
        <v>42365.289041091797</v>
      </c>
      <c r="B6330" s="1">
        <v>10000.07494</v>
      </c>
      <c r="C6330" s="1">
        <v>18.25</v>
      </c>
      <c r="D6330" s="1">
        <v>1.6353431156997001E-7</v>
      </c>
    </row>
    <row r="6331" spans="1:4" ht="14.25" x14ac:dyDescent="0.3">
      <c r="A6331" s="4">
        <v>42365.289089277401</v>
      </c>
      <c r="B6331" s="1">
        <v>10000.07717</v>
      </c>
      <c r="C6331" s="1">
        <v>18.25</v>
      </c>
      <c r="D6331" s="1">
        <v>1.6454584895060999E-7</v>
      </c>
    </row>
    <row r="6332" spans="1:4" ht="14.25" x14ac:dyDescent="0.3">
      <c r="A6332" s="4">
        <v>42365.289137115797</v>
      </c>
      <c r="B6332" s="1">
        <v>10000.07452</v>
      </c>
      <c r="C6332" s="1">
        <v>18.25</v>
      </c>
      <c r="D6332" s="1">
        <v>1.6365518855598299E-7</v>
      </c>
    </row>
    <row r="6333" spans="1:4" ht="14.25" x14ac:dyDescent="0.3">
      <c r="A6333" s="4">
        <v>42365.289185301401</v>
      </c>
      <c r="B6333" s="1">
        <v>10000.07653</v>
      </c>
      <c r="C6333" s="1">
        <v>18.25</v>
      </c>
      <c r="D6333" s="1">
        <v>1.6418219902496401E-7</v>
      </c>
    </row>
    <row r="6334" spans="1:4" ht="14.25" x14ac:dyDescent="0.3">
      <c r="A6334" s="4">
        <v>42365.289233498603</v>
      </c>
      <c r="B6334" s="1">
        <v>10000.07805</v>
      </c>
      <c r="C6334" s="1">
        <v>18.25</v>
      </c>
      <c r="D6334" s="1">
        <v>1.6658202152161401E-7</v>
      </c>
    </row>
    <row r="6335" spans="1:4" ht="14.25" x14ac:dyDescent="0.3">
      <c r="A6335" s="4">
        <v>42365.289281684301</v>
      </c>
      <c r="B6335" s="1">
        <v>10000.0762</v>
      </c>
      <c r="C6335" s="1">
        <v>18.25</v>
      </c>
      <c r="D6335" s="1">
        <v>1.6515111185596099E-7</v>
      </c>
    </row>
    <row r="6336" spans="1:4" ht="14.25" x14ac:dyDescent="0.3">
      <c r="A6336" s="4">
        <v>42365.2893298583</v>
      </c>
      <c r="B6336" s="1">
        <v>10000.07567</v>
      </c>
      <c r="C6336" s="1">
        <v>18.25</v>
      </c>
      <c r="D6336" s="1">
        <v>1.6331760429582901E-7</v>
      </c>
    </row>
    <row r="6337" spans="1:4" ht="14.25" x14ac:dyDescent="0.3">
      <c r="A6337" s="4">
        <v>42365.289378055502</v>
      </c>
      <c r="B6337" s="1">
        <v>10000.07711</v>
      </c>
      <c r="C6337" s="1">
        <v>18.25</v>
      </c>
      <c r="D6337" s="1">
        <v>1.6144372264997499E-7</v>
      </c>
    </row>
    <row r="6338" spans="1:4" ht="14.25" x14ac:dyDescent="0.3">
      <c r="A6338" s="4">
        <v>42365.289425893898</v>
      </c>
      <c r="B6338" s="1">
        <v>10000.073829999999</v>
      </c>
      <c r="C6338" s="1">
        <v>18.25</v>
      </c>
      <c r="D6338" s="1">
        <v>1.61294890795349E-7</v>
      </c>
    </row>
    <row r="6339" spans="1:4" ht="14.25" x14ac:dyDescent="0.3">
      <c r="A6339" s="4">
        <v>42365.289474067999</v>
      </c>
      <c r="B6339" s="1">
        <v>10000.076080000001</v>
      </c>
      <c r="C6339" s="1">
        <v>18.25</v>
      </c>
      <c r="D6339" s="1">
        <v>1.6135508042693399E-7</v>
      </c>
    </row>
    <row r="6340" spans="1:4" ht="14.25" x14ac:dyDescent="0.3">
      <c r="A6340" s="4">
        <v>42365.289522253603</v>
      </c>
      <c r="B6340" s="1">
        <v>10000.076139999999</v>
      </c>
      <c r="C6340" s="1">
        <v>18.25</v>
      </c>
      <c r="D6340" s="1">
        <v>1.59676369717671E-7</v>
      </c>
    </row>
    <row r="6341" spans="1:4" ht="14.25" x14ac:dyDescent="0.3">
      <c r="A6341" s="4">
        <v>42365.289570439199</v>
      </c>
      <c r="B6341" s="1">
        <v>10000.073130000001</v>
      </c>
      <c r="C6341" s="1">
        <v>18.25</v>
      </c>
      <c r="D6341" s="1">
        <v>1.5766011780134499E-7</v>
      </c>
    </row>
    <row r="6342" spans="1:4" ht="14.25" x14ac:dyDescent="0.3">
      <c r="A6342" s="4">
        <v>42365.289618624804</v>
      </c>
      <c r="B6342" s="1">
        <v>10000.073829999999</v>
      </c>
      <c r="C6342" s="1">
        <v>18.25</v>
      </c>
      <c r="D6342" s="1">
        <v>1.5797141323170501E-7</v>
      </c>
    </row>
    <row r="6343" spans="1:4" ht="14.25" x14ac:dyDescent="0.3">
      <c r="A6343" s="4">
        <v>42365.289666810502</v>
      </c>
      <c r="B6343" s="1">
        <v>10000.07489</v>
      </c>
      <c r="C6343" s="1">
        <v>18.25</v>
      </c>
      <c r="D6343" s="1">
        <v>1.5631648649803099E-7</v>
      </c>
    </row>
    <row r="6344" spans="1:4" ht="14.25" x14ac:dyDescent="0.3">
      <c r="A6344" s="4">
        <v>42365.289714660401</v>
      </c>
      <c r="B6344" s="1">
        <v>10000.0769</v>
      </c>
      <c r="C6344" s="1">
        <v>18.25</v>
      </c>
      <c r="D6344" s="1">
        <v>1.5697428449760399E-7</v>
      </c>
    </row>
    <row r="6345" spans="1:4" ht="14.25" x14ac:dyDescent="0.3">
      <c r="A6345" s="4">
        <v>42365.289762845998</v>
      </c>
      <c r="B6345" s="1">
        <v>10000.07675</v>
      </c>
      <c r="C6345" s="1">
        <v>18.25</v>
      </c>
      <c r="D6345" s="1">
        <v>1.51193159214325E-7</v>
      </c>
    </row>
    <row r="6346" spans="1:4" ht="14.25" x14ac:dyDescent="0.3">
      <c r="A6346" s="4">
        <v>42365.289811020099</v>
      </c>
      <c r="B6346" s="1">
        <v>10000.076139999999</v>
      </c>
      <c r="C6346" s="1">
        <v>18.25</v>
      </c>
      <c r="D6346" s="1">
        <v>1.5114762694832201E-7</v>
      </c>
    </row>
    <row r="6347" spans="1:4" ht="14.25" x14ac:dyDescent="0.3">
      <c r="A6347" s="4">
        <v>42365.289859205703</v>
      </c>
      <c r="B6347" s="1">
        <v>10000.076719999999</v>
      </c>
      <c r="C6347" s="1">
        <v>18.25</v>
      </c>
      <c r="D6347" s="1">
        <v>1.4711953803873101E-7</v>
      </c>
    </row>
    <row r="6348" spans="1:4" ht="14.25" x14ac:dyDescent="0.3">
      <c r="A6348" s="4">
        <v>42365.289907391401</v>
      </c>
      <c r="B6348" s="1">
        <v>10000.076080000001</v>
      </c>
      <c r="C6348" s="1">
        <v>18.37</v>
      </c>
      <c r="D6348" s="1">
        <v>1.4540010569709401E-7</v>
      </c>
    </row>
    <row r="6349" spans="1:4" ht="14.25" x14ac:dyDescent="0.3">
      <c r="A6349" s="4">
        <v>42365.289955588603</v>
      </c>
      <c r="B6349" s="1">
        <v>10000.074339999999</v>
      </c>
      <c r="C6349" s="1">
        <v>18.37</v>
      </c>
      <c r="D6349" s="1">
        <v>1.4509060684387699E-7</v>
      </c>
    </row>
    <row r="6350" spans="1:4" ht="14.25" x14ac:dyDescent="0.3">
      <c r="A6350" s="4">
        <v>42365.290003415401</v>
      </c>
      <c r="B6350" s="1">
        <v>10000.07624</v>
      </c>
      <c r="C6350" s="1">
        <v>18.37</v>
      </c>
      <c r="D6350" s="1">
        <v>1.44937810102855E-7</v>
      </c>
    </row>
    <row r="6351" spans="1:4" ht="14.25" x14ac:dyDescent="0.3">
      <c r="A6351" s="4">
        <v>42365.290051600998</v>
      </c>
      <c r="B6351" s="1">
        <v>10000.075430000001</v>
      </c>
      <c r="C6351" s="1">
        <v>18.37</v>
      </c>
      <c r="D6351" s="1">
        <v>1.44855310146761E-7</v>
      </c>
    </row>
    <row r="6352" spans="1:4" ht="14.25" x14ac:dyDescent="0.3">
      <c r="A6352" s="4">
        <v>42365.290099786602</v>
      </c>
      <c r="B6352" s="1">
        <v>10000.075699999999</v>
      </c>
      <c r="C6352" s="1">
        <v>18.37</v>
      </c>
      <c r="D6352" s="1">
        <v>1.4487161315884499E-7</v>
      </c>
    </row>
    <row r="6353" spans="1:4" ht="14.25" x14ac:dyDescent="0.3">
      <c r="A6353" s="4">
        <v>42365.290147972199</v>
      </c>
      <c r="B6353" s="1">
        <v>10000.07669</v>
      </c>
      <c r="C6353" s="1">
        <v>18.37</v>
      </c>
      <c r="D6353" s="1">
        <v>1.4501917853530999E-7</v>
      </c>
    </row>
    <row r="6354" spans="1:4" ht="14.25" x14ac:dyDescent="0.3">
      <c r="A6354" s="4">
        <v>42365.290196169401</v>
      </c>
      <c r="B6354" s="1">
        <v>10000.0762</v>
      </c>
      <c r="C6354" s="1">
        <v>18.37</v>
      </c>
      <c r="D6354" s="1">
        <v>1.4470967116110699E-7</v>
      </c>
    </row>
    <row r="6355" spans="1:4" ht="14.25" x14ac:dyDescent="0.3">
      <c r="A6355" s="4">
        <v>42365.290244343501</v>
      </c>
      <c r="B6355" s="1">
        <v>10000.07703</v>
      </c>
      <c r="C6355" s="1">
        <v>18.37</v>
      </c>
      <c r="D6355" s="1">
        <v>1.4551399021522499E-7</v>
      </c>
    </row>
    <row r="6356" spans="1:4" ht="14.25" x14ac:dyDescent="0.3">
      <c r="A6356" s="4">
        <v>42365.290292181897</v>
      </c>
      <c r="B6356" s="1">
        <v>10000.07697</v>
      </c>
      <c r="C6356" s="1">
        <v>18.37</v>
      </c>
      <c r="D6356" s="1">
        <v>1.46199786355412E-7</v>
      </c>
    </row>
    <row r="6357" spans="1:4" ht="14.25" x14ac:dyDescent="0.3">
      <c r="A6357" s="4">
        <v>42365.290340379099</v>
      </c>
      <c r="B6357" s="1">
        <v>10000.074640000001</v>
      </c>
      <c r="C6357" s="1">
        <v>18.37</v>
      </c>
      <c r="D6357" s="1">
        <v>1.4619978640965199E-7</v>
      </c>
    </row>
    <row r="6358" spans="1:4" ht="14.25" x14ac:dyDescent="0.3">
      <c r="A6358" s="4">
        <v>42365.290388553098</v>
      </c>
      <c r="B6358" s="1">
        <v>10000.074619999999</v>
      </c>
      <c r="C6358" s="1">
        <v>18.37</v>
      </c>
      <c r="D6358" s="1">
        <v>1.4519484364945699E-7</v>
      </c>
    </row>
    <row r="6359" spans="1:4" ht="14.25" x14ac:dyDescent="0.3">
      <c r="A6359" s="4">
        <v>42365.290436738796</v>
      </c>
      <c r="B6359" s="1">
        <v>10000.076569999999</v>
      </c>
      <c r="C6359" s="1">
        <v>18.37</v>
      </c>
      <c r="D6359" s="1">
        <v>1.4498169633245199E-7</v>
      </c>
    </row>
    <row r="6360" spans="1:4" ht="14.25" x14ac:dyDescent="0.3">
      <c r="A6360" s="4">
        <v>42365.290534510597</v>
      </c>
      <c r="B6360" s="1">
        <v>10000.07768</v>
      </c>
      <c r="C6360" s="1">
        <v>18.37</v>
      </c>
      <c r="D6360" s="1">
        <v>1.4510809603996199E-7</v>
      </c>
    </row>
    <row r="6361" spans="1:4" ht="14.25" x14ac:dyDescent="0.3">
      <c r="A6361" s="4">
        <v>42365.290582684604</v>
      </c>
      <c r="B6361" s="1">
        <v>10000.07386</v>
      </c>
      <c r="C6361" s="1">
        <v>18.37</v>
      </c>
      <c r="D6361" s="1">
        <v>1.4504739331137401E-7</v>
      </c>
    </row>
    <row r="6362" spans="1:4" ht="14.25" x14ac:dyDescent="0.3">
      <c r="A6362" s="4">
        <v>42365.290630881798</v>
      </c>
      <c r="B6362" s="1">
        <v>10000.07612</v>
      </c>
      <c r="C6362" s="1">
        <v>18.37</v>
      </c>
      <c r="D6362" s="1">
        <v>1.4500191705301299E-7</v>
      </c>
    </row>
    <row r="6363" spans="1:4" ht="14.25" x14ac:dyDescent="0.3">
      <c r="A6363" s="4">
        <v>42365.290679067402</v>
      </c>
      <c r="B6363" s="1">
        <v>10000.079659999999</v>
      </c>
      <c r="C6363" s="1">
        <v>18.37</v>
      </c>
      <c r="D6363" s="1">
        <v>1.5047082950167799E-7</v>
      </c>
    </row>
    <row r="6364" spans="1:4" ht="14.25" x14ac:dyDescent="0.3">
      <c r="A6364" s="4">
        <v>42365.290727241503</v>
      </c>
      <c r="B6364" s="1">
        <v>10000.077289999999</v>
      </c>
      <c r="C6364" s="1">
        <v>18.37</v>
      </c>
      <c r="D6364" s="1">
        <v>1.47790964911872E-7</v>
      </c>
    </row>
    <row r="6365" spans="1:4" ht="14.25" x14ac:dyDescent="0.3">
      <c r="A6365" s="4">
        <v>42365.2907754271</v>
      </c>
      <c r="B6365" s="1">
        <v>10000.0772</v>
      </c>
      <c r="C6365" s="1">
        <v>18.37</v>
      </c>
      <c r="D6365" s="1">
        <v>1.4850227987945101E-7</v>
      </c>
    </row>
    <row r="6366" spans="1:4" ht="14.25" x14ac:dyDescent="0.3">
      <c r="A6366" s="4">
        <v>42365.290823612697</v>
      </c>
      <c r="B6366" s="1">
        <v>10000.07897</v>
      </c>
      <c r="C6366" s="1">
        <v>18.37</v>
      </c>
      <c r="D6366" s="1">
        <v>1.4574149173081901E-7</v>
      </c>
    </row>
    <row r="6367" spans="1:4" ht="14.25" x14ac:dyDescent="0.3">
      <c r="A6367" s="4">
        <v>42365.2908714511</v>
      </c>
      <c r="B6367" s="1">
        <v>10000.076440000001</v>
      </c>
      <c r="C6367" s="1">
        <v>18.37</v>
      </c>
      <c r="D6367" s="1">
        <v>1.45341724197046E-7</v>
      </c>
    </row>
    <row r="6368" spans="1:4" ht="14.25" x14ac:dyDescent="0.3">
      <c r="A6368" s="4">
        <v>42365.290919636704</v>
      </c>
      <c r="B6368" s="1">
        <v>10000.077590000001</v>
      </c>
      <c r="C6368" s="1">
        <v>18.37</v>
      </c>
      <c r="D6368" s="1">
        <v>1.4565681332272699E-7</v>
      </c>
    </row>
    <row r="6369" spans="1:4" ht="14.25" x14ac:dyDescent="0.3">
      <c r="A6369" s="4">
        <v>42365.290967822402</v>
      </c>
      <c r="B6369" s="1">
        <v>10000.077569999999</v>
      </c>
      <c r="C6369" s="1">
        <v>18.37</v>
      </c>
      <c r="D6369" s="1">
        <v>1.4503188707056101E-7</v>
      </c>
    </row>
    <row r="6370" spans="1:4" ht="14.25" x14ac:dyDescent="0.3">
      <c r="A6370" s="4">
        <v>42365.291016019597</v>
      </c>
      <c r="B6370" s="1">
        <v>10000.073990000001</v>
      </c>
      <c r="C6370" s="1">
        <v>18.37</v>
      </c>
      <c r="D6370" s="1">
        <v>1.4602677156204199E-7</v>
      </c>
    </row>
    <row r="6371" spans="1:4" ht="14.25" x14ac:dyDescent="0.3">
      <c r="A6371" s="4">
        <v>42365.291064205201</v>
      </c>
      <c r="B6371" s="1">
        <v>10000.07811</v>
      </c>
      <c r="C6371" s="1">
        <v>18.37</v>
      </c>
      <c r="D6371" s="1">
        <v>1.47401623609248E-7</v>
      </c>
    </row>
    <row r="6372" spans="1:4" ht="14.25" x14ac:dyDescent="0.3">
      <c r="A6372" s="4">
        <v>42365.291112379302</v>
      </c>
      <c r="B6372" s="1">
        <v>10000.07907</v>
      </c>
      <c r="C6372" s="1">
        <v>18.37</v>
      </c>
      <c r="D6372" s="1">
        <v>1.5065766638669799E-7</v>
      </c>
    </row>
    <row r="6373" spans="1:4" ht="14.25" x14ac:dyDescent="0.3">
      <c r="A6373" s="4">
        <v>42365.291160229201</v>
      </c>
      <c r="B6373" s="1">
        <v>10000.078519999999</v>
      </c>
      <c r="C6373" s="1">
        <v>18.37</v>
      </c>
      <c r="D6373" s="1">
        <v>1.52719270534481E-7</v>
      </c>
    </row>
    <row r="6374" spans="1:4" ht="14.25" x14ac:dyDescent="0.3">
      <c r="A6374" s="4">
        <v>42365.291208403301</v>
      </c>
      <c r="B6374" s="1">
        <v>10000.078680000001</v>
      </c>
      <c r="C6374" s="1">
        <v>18.37</v>
      </c>
      <c r="D6374" s="1">
        <v>1.55095809249734E-7</v>
      </c>
    </row>
    <row r="6375" spans="1:4" ht="14.25" x14ac:dyDescent="0.3">
      <c r="A6375" s="4">
        <v>42365.291256588898</v>
      </c>
      <c r="B6375" s="1">
        <v>10000.07763</v>
      </c>
      <c r="C6375" s="1">
        <v>18.37</v>
      </c>
      <c r="D6375" s="1">
        <v>1.5326789746061701E-7</v>
      </c>
    </row>
    <row r="6376" spans="1:4" ht="14.25" x14ac:dyDescent="0.3">
      <c r="A6376" s="4">
        <v>42365.2913047861</v>
      </c>
      <c r="B6376" s="1">
        <v>10000.07771</v>
      </c>
      <c r="C6376" s="1">
        <v>18.37</v>
      </c>
      <c r="D6376" s="1">
        <v>1.5238114163763701E-7</v>
      </c>
    </row>
    <row r="6377" spans="1:4" ht="14.25" x14ac:dyDescent="0.3">
      <c r="A6377" s="4">
        <v>42365.291352960099</v>
      </c>
      <c r="B6377" s="1">
        <v>10000.076730000001</v>
      </c>
      <c r="C6377" s="1">
        <v>18.37</v>
      </c>
      <c r="D6377" s="1">
        <v>1.525151850845E-7</v>
      </c>
    </row>
    <row r="6378" spans="1:4" ht="14.25" x14ac:dyDescent="0.3">
      <c r="A6378" s="4">
        <v>42365.291401145798</v>
      </c>
      <c r="B6378" s="1">
        <v>10000.0759</v>
      </c>
      <c r="C6378" s="1">
        <v>18.37</v>
      </c>
      <c r="D6378" s="1">
        <v>1.5224931157847E-7</v>
      </c>
    </row>
    <row r="6379" spans="1:4" ht="14.25" x14ac:dyDescent="0.3">
      <c r="A6379" s="4">
        <v>42365.291448984201</v>
      </c>
      <c r="B6379" s="1">
        <v>10000.07963</v>
      </c>
      <c r="C6379" s="1">
        <v>18.37</v>
      </c>
      <c r="D6379" s="1">
        <v>1.5628300536984801E-7</v>
      </c>
    </row>
    <row r="6380" spans="1:4" ht="14.25" x14ac:dyDescent="0.3">
      <c r="A6380" s="4">
        <v>42365.291497169797</v>
      </c>
      <c r="B6380" s="1">
        <v>10000.07825</v>
      </c>
      <c r="C6380" s="1">
        <v>18.37</v>
      </c>
      <c r="D6380" s="1">
        <v>1.5706815033439601E-7</v>
      </c>
    </row>
    <row r="6381" spans="1:4" ht="14.25" x14ac:dyDescent="0.3">
      <c r="A6381" s="4">
        <v>42365.291545355401</v>
      </c>
      <c r="B6381" s="1">
        <v>10000.07626</v>
      </c>
      <c r="C6381" s="1">
        <v>18.309999999999999</v>
      </c>
      <c r="D6381" s="1">
        <v>1.5650110315384901E-7</v>
      </c>
    </row>
    <row r="6382" spans="1:4" ht="14.25" x14ac:dyDescent="0.3">
      <c r="A6382" s="4">
        <v>42365.291593552603</v>
      </c>
      <c r="B6382" s="1">
        <v>10000.077499999999</v>
      </c>
      <c r="C6382" s="1">
        <v>18.309999999999999</v>
      </c>
      <c r="D6382" s="1">
        <v>1.56935631013823E-7</v>
      </c>
    </row>
    <row r="6383" spans="1:4" ht="14.25" x14ac:dyDescent="0.3">
      <c r="A6383" s="4">
        <v>42365.291641726697</v>
      </c>
      <c r="B6383" s="1">
        <v>10000.07742</v>
      </c>
      <c r="C6383" s="1">
        <v>18.309999999999999</v>
      </c>
      <c r="D6383" s="1">
        <v>1.57185728213336E-7</v>
      </c>
    </row>
    <row r="6384" spans="1:4" ht="14.25" x14ac:dyDescent="0.3">
      <c r="A6384" s="4">
        <v>42365.291689923899</v>
      </c>
      <c r="B6384" s="1">
        <v>10000.07546</v>
      </c>
      <c r="C6384" s="1">
        <v>18.309999999999999</v>
      </c>
      <c r="D6384" s="1">
        <v>1.5718855402789501E-7</v>
      </c>
    </row>
    <row r="6385" spans="1:4" ht="14.25" x14ac:dyDescent="0.3">
      <c r="A6385" s="4">
        <v>42365.291737750696</v>
      </c>
      <c r="B6385" s="1">
        <v>10000.07753</v>
      </c>
      <c r="C6385" s="1">
        <v>18.309999999999999</v>
      </c>
      <c r="D6385" s="1">
        <v>1.5626969648758E-7</v>
      </c>
    </row>
    <row r="6386" spans="1:4" ht="14.25" x14ac:dyDescent="0.3">
      <c r="A6386" s="4">
        <v>42365.291785936301</v>
      </c>
      <c r="B6386" s="1">
        <v>10000.07717</v>
      </c>
      <c r="C6386" s="1">
        <v>18.309999999999999</v>
      </c>
      <c r="D6386" s="1">
        <v>1.56500508990162E-7</v>
      </c>
    </row>
    <row r="6387" spans="1:4" ht="14.25" x14ac:dyDescent="0.3">
      <c r="A6387" s="4">
        <v>42365.291834121897</v>
      </c>
      <c r="B6387" s="1">
        <v>10000.076230000001</v>
      </c>
      <c r="C6387" s="1">
        <v>18.309999999999999</v>
      </c>
      <c r="D6387" s="1">
        <v>1.5645096432183801E-7</v>
      </c>
    </row>
    <row r="6388" spans="1:4" ht="14.25" x14ac:dyDescent="0.3">
      <c r="A6388" s="4">
        <v>42365.291882307603</v>
      </c>
      <c r="B6388" s="1">
        <v>10000.07669</v>
      </c>
      <c r="C6388" s="1">
        <v>18.309999999999999</v>
      </c>
      <c r="D6388" s="1">
        <v>1.5619478216596899E-7</v>
      </c>
    </row>
    <row r="6389" spans="1:4" ht="14.25" x14ac:dyDescent="0.3">
      <c r="A6389" s="4">
        <v>42365.2919304932</v>
      </c>
      <c r="B6389" s="1">
        <v>10000.077590000001</v>
      </c>
      <c r="C6389" s="1">
        <v>18.309999999999999</v>
      </c>
      <c r="D6389" s="1">
        <v>1.5573989998942799E-7</v>
      </c>
    </row>
    <row r="6390" spans="1:4" ht="14.25" x14ac:dyDescent="0.3">
      <c r="A6390" s="4">
        <v>42365.291978678797</v>
      </c>
      <c r="B6390" s="1">
        <v>10000.074559999999</v>
      </c>
      <c r="C6390" s="1">
        <v>18.309999999999999</v>
      </c>
      <c r="D6390" s="1">
        <v>1.5654307493559099E-7</v>
      </c>
    </row>
    <row r="6391" spans="1:4" ht="14.25" x14ac:dyDescent="0.3">
      <c r="A6391" s="4">
        <v>42365.2920265172</v>
      </c>
      <c r="B6391" s="1">
        <v>10000.077300000001</v>
      </c>
      <c r="C6391" s="1">
        <v>18.309999999999999</v>
      </c>
      <c r="D6391" s="1">
        <v>1.5690772911197999E-7</v>
      </c>
    </row>
    <row r="6392" spans="1:4" ht="14.25" x14ac:dyDescent="0.3">
      <c r="A6392" s="4">
        <v>42365.292074714402</v>
      </c>
      <c r="B6392" s="1">
        <v>10000.07461</v>
      </c>
      <c r="C6392" s="1">
        <v>18.309999999999999</v>
      </c>
      <c r="D6392" s="1">
        <v>1.5749472963539601E-7</v>
      </c>
    </row>
    <row r="6393" spans="1:4" ht="14.25" x14ac:dyDescent="0.3">
      <c r="A6393" s="4">
        <v>42365.292122899999</v>
      </c>
      <c r="B6393" s="1">
        <v>10000.077569999999</v>
      </c>
      <c r="C6393" s="1">
        <v>18.309999999999999</v>
      </c>
      <c r="D6393" s="1">
        <v>1.5813028395645099E-7</v>
      </c>
    </row>
    <row r="6394" spans="1:4" ht="14.25" x14ac:dyDescent="0.3">
      <c r="A6394" s="4">
        <v>42365.292171085603</v>
      </c>
      <c r="B6394" s="1">
        <v>10000.08036</v>
      </c>
      <c r="C6394" s="1">
        <v>18.309999999999999</v>
      </c>
      <c r="D6394" s="1">
        <v>1.6296375322219599E-7</v>
      </c>
    </row>
    <row r="6395" spans="1:4" ht="14.25" x14ac:dyDescent="0.3">
      <c r="A6395" s="4">
        <v>42365.292219271301</v>
      </c>
      <c r="B6395" s="1">
        <v>10000.07753</v>
      </c>
      <c r="C6395" s="1">
        <v>18.309999999999999</v>
      </c>
      <c r="D6395" s="1">
        <v>1.62387955065911E-7</v>
      </c>
    </row>
    <row r="6396" spans="1:4" ht="14.25" x14ac:dyDescent="0.3">
      <c r="A6396" s="4">
        <v>42365.292267098099</v>
      </c>
      <c r="B6396" s="1">
        <v>10000.079250000001</v>
      </c>
      <c r="C6396" s="1">
        <v>18.309999999999999</v>
      </c>
      <c r="D6396" s="1">
        <v>1.6406960233621199E-7</v>
      </c>
    </row>
    <row r="6397" spans="1:4" ht="14.25" x14ac:dyDescent="0.3">
      <c r="A6397" s="4">
        <v>42365.292315283703</v>
      </c>
      <c r="B6397" s="1">
        <v>10000.07633</v>
      </c>
      <c r="C6397" s="1">
        <v>18.309999999999999</v>
      </c>
      <c r="D6397" s="1">
        <v>1.6398523469454301E-7</v>
      </c>
    </row>
    <row r="6398" spans="1:4" ht="14.25" x14ac:dyDescent="0.3">
      <c r="A6398" s="4">
        <v>42365.2923634693</v>
      </c>
      <c r="B6398" s="1">
        <v>10000.07733</v>
      </c>
      <c r="C6398" s="1">
        <v>18.309999999999999</v>
      </c>
      <c r="D6398" s="1">
        <v>1.64305897713385E-7</v>
      </c>
    </row>
    <row r="6399" spans="1:4" ht="14.25" x14ac:dyDescent="0.3">
      <c r="A6399" s="4">
        <v>42365.292411654998</v>
      </c>
      <c r="B6399" s="1">
        <v>10000.079809999999</v>
      </c>
      <c r="C6399" s="1">
        <v>18.309999999999999</v>
      </c>
      <c r="D6399" s="1">
        <v>1.6689174534428301E-7</v>
      </c>
    </row>
    <row r="6400" spans="1:4" ht="14.25" x14ac:dyDescent="0.3">
      <c r="A6400" s="4">
        <v>42365.292459840603</v>
      </c>
      <c r="B6400" s="1">
        <v>10000.077090000001</v>
      </c>
      <c r="C6400" s="1">
        <v>18.309999999999999</v>
      </c>
      <c r="D6400" s="1">
        <v>1.6201911236649001E-7</v>
      </c>
    </row>
    <row r="6401" spans="1:4" ht="14.25" x14ac:dyDescent="0.3">
      <c r="A6401" s="4">
        <v>42365.292508037797</v>
      </c>
      <c r="B6401" s="1">
        <v>10000.076139999999</v>
      </c>
      <c r="C6401" s="1">
        <v>18.309999999999999</v>
      </c>
      <c r="D6401" s="1">
        <v>1.60309054965092E-7</v>
      </c>
    </row>
    <row r="6402" spans="1:4" ht="14.25" x14ac:dyDescent="0.3">
      <c r="A6402" s="4">
        <v>42365.2925558762</v>
      </c>
      <c r="B6402" s="1">
        <v>10000.07927</v>
      </c>
      <c r="C6402" s="1">
        <v>18.309999999999999</v>
      </c>
      <c r="D6402" s="1">
        <v>1.59640534216526E-7</v>
      </c>
    </row>
    <row r="6403" spans="1:4" ht="14.25" x14ac:dyDescent="0.3">
      <c r="A6403" s="4">
        <v>42365.292604061797</v>
      </c>
      <c r="B6403" s="1">
        <v>10000.075220000001</v>
      </c>
      <c r="C6403" s="1">
        <v>18.309999999999999</v>
      </c>
      <c r="D6403" s="1">
        <v>1.59515636444698E-7</v>
      </c>
    </row>
    <row r="6404" spans="1:4" ht="14.25" x14ac:dyDescent="0.3">
      <c r="A6404" s="4">
        <v>42365.292652235803</v>
      </c>
      <c r="B6404" s="1">
        <v>10000.076059999999</v>
      </c>
      <c r="C6404" s="1">
        <v>18.309999999999999</v>
      </c>
      <c r="D6404" s="1">
        <v>1.5955864814519299E-7</v>
      </c>
    </row>
    <row r="6405" spans="1:4" ht="14.25" x14ac:dyDescent="0.3">
      <c r="A6405" s="4">
        <v>42365.292700432998</v>
      </c>
      <c r="B6405" s="1">
        <v>10000.07841</v>
      </c>
      <c r="C6405" s="1">
        <v>18.309999999999999</v>
      </c>
      <c r="D6405" s="1">
        <v>1.5909014598928001E-7</v>
      </c>
    </row>
    <row r="6406" spans="1:4" ht="14.25" x14ac:dyDescent="0.3">
      <c r="A6406" s="4">
        <v>42365.292748607098</v>
      </c>
      <c r="B6406" s="1">
        <v>10000.076880000001</v>
      </c>
      <c r="C6406" s="1">
        <v>18.309999999999999</v>
      </c>
      <c r="D6406" s="1">
        <v>1.56273377463847E-7</v>
      </c>
    </row>
    <row r="6407" spans="1:4" ht="14.25" x14ac:dyDescent="0.3">
      <c r="A6407" s="4">
        <v>42365.2927968043</v>
      </c>
      <c r="B6407" s="1">
        <v>10000.077450000001</v>
      </c>
      <c r="C6407" s="1">
        <v>18.309999999999999</v>
      </c>
      <c r="D6407" s="1">
        <v>1.5522678684163601E-7</v>
      </c>
    </row>
    <row r="6408" spans="1:4" ht="14.25" x14ac:dyDescent="0.3">
      <c r="A6408" s="4">
        <v>42365.292844631098</v>
      </c>
      <c r="B6408" s="1">
        <v>10000.076929999999</v>
      </c>
      <c r="C6408" s="1">
        <v>18.309999999999999</v>
      </c>
      <c r="D6408" s="1">
        <v>1.5478168532911199E-7</v>
      </c>
    </row>
    <row r="6409" spans="1:4" ht="14.25" x14ac:dyDescent="0.3">
      <c r="A6409" s="4">
        <v>42365.292892816702</v>
      </c>
      <c r="B6409" s="1">
        <v>10000.07675</v>
      </c>
      <c r="C6409" s="1">
        <v>18.309999999999999</v>
      </c>
      <c r="D6409" s="1">
        <v>1.54515576490346E-7</v>
      </c>
    </row>
    <row r="6410" spans="1:4" ht="14.25" x14ac:dyDescent="0.3">
      <c r="A6410" s="4">
        <v>42365.292941002401</v>
      </c>
      <c r="B6410" s="1">
        <v>10000.07699</v>
      </c>
      <c r="C6410" s="1">
        <v>18.309999999999999</v>
      </c>
      <c r="D6410" s="1">
        <v>1.5444203497349501E-7</v>
      </c>
    </row>
    <row r="6411" spans="1:4" ht="14.25" x14ac:dyDescent="0.3">
      <c r="A6411" s="4">
        <v>42365.292989199603</v>
      </c>
      <c r="B6411" s="1">
        <v>10000.078229999999</v>
      </c>
      <c r="C6411" s="1">
        <v>18.309999999999999</v>
      </c>
      <c r="D6411" s="1">
        <v>1.5498489468527699E-7</v>
      </c>
    </row>
    <row r="6412" spans="1:4" ht="14.25" x14ac:dyDescent="0.3">
      <c r="A6412" s="4">
        <v>42365.2930373852</v>
      </c>
      <c r="B6412" s="1">
        <v>10000.07825</v>
      </c>
      <c r="C6412" s="1">
        <v>18.309999999999999</v>
      </c>
      <c r="D6412" s="1">
        <v>1.5528148000765E-7</v>
      </c>
    </row>
    <row r="6413" spans="1:4" ht="14.25" x14ac:dyDescent="0.3">
      <c r="A6413" s="4">
        <v>42365.293085570796</v>
      </c>
      <c r="B6413" s="1">
        <v>10000.07747</v>
      </c>
      <c r="C6413" s="1">
        <v>18.309999999999999</v>
      </c>
      <c r="D6413" s="1">
        <v>1.5428299038505101E-7</v>
      </c>
    </row>
    <row r="6414" spans="1:4" ht="14.25" x14ac:dyDescent="0.3">
      <c r="A6414" s="4">
        <v>42365.293133397601</v>
      </c>
      <c r="B6414" s="1">
        <v>10000.07828</v>
      </c>
      <c r="C6414" s="1">
        <v>18.309999999999999</v>
      </c>
      <c r="D6414" s="1">
        <v>1.5510927860115201E-7</v>
      </c>
    </row>
    <row r="6415" spans="1:4" ht="14.25" x14ac:dyDescent="0.3">
      <c r="A6415" s="4">
        <v>42365.293181594803</v>
      </c>
      <c r="B6415" s="1">
        <v>10000.07855</v>
      </c>
      <c r="C6415" s="1">
        <v>18.309999999999999</v>
      </c>
      <c r="D6415" s="1">
        <v>1.55371512490559E-7</v>
      </c>
    </row>
    <row r="6416" spans="1:4" ht="14.25" x14ac:dyDescent="0.3">
      <c r="A6416" s="4">
        <v>42365.293229780502</v>
      </c>
      <c r="B6416" s="1">
        <v>10000.07696</v>
      </c>
      <c r="C6416" s="1">
        <v>18.309999999999999</v>
      </c>
      <c r="D6416" s="1">
        <v>1.5504042439498501E-7</v>
      </c>
    </row>
    <row r="6417" spans="1:4" ht="14.25" x14ac:dyDescent="0.3">
      <c r="A6417" s="4">
        <v>42365.293277966099</v>
      </c>
      <c r="B6417" s="1">
        <v>10000.07596</v>
      </c>
      <c r="C6417" s="1">
        <v>18.309999999999999</v>
      </c>
      <c r="D6417" s="1">
        <v>1.5331411049137799E-7</v>
      </c>
    </row>
    <row r="6418" spans="1:4" ht="14.25" x14ac:dyDescent="0.3">
      <c r="A6418" s="4">
        <v>42365.293326151703</v>
      </c>
      <c r="B6418" s="1">
        <v>10000.073899999999</v>
      </c>
      <c r="C6418" s="1">
        <v>18.309999999999999</v>
      </c>
      <c r="D6418" s="1">
        <v>1.5555196965230601E-7</v>
      </c>
    </row>
    <row r="6419" spans="1:4" ht="14.25" x14ac:dyDescent="0.3">
      <c r="A6419" s="4">
        <v>42365.2933743373</v>
      </c>
      <c r="B6419" s="1">
        <v>10000.07495</v>
      </c>
      <c r="C6419" s="1">
        <v>18.309999999999999</v>
      </c>
      <c r="D6419" s="1">
        <v>1.5627459494665299E-7</v>
      </c>
    </row>
    <row r="6420" spans="1:4" ht="14.25" x14ac:dyDescent="0.3">
      <c r="A6420" s="4">
        <v>42365.293422175702</v>
      </c>
      <c r="B6420" s="1">
        <v>10000.075000000001</v>
      </c>
      <c r="C6420" s="1">
        <v>18.309999999999999</v>
      </c>
      <c r="D6420" s="1">
        <v>1.56923765803557E-7</v>
      </c>
    </row>
    <row r="6421" spans="1:4" ht="14.25" x14ac:dyDescent="0.3">
      <c r="A6421" s="4">
        <v>42365.293470372897</v>
      </c>
      <c r="B6421" s="1">
        <v>10000.076300000001</v>
      </c>
      <c r="C6421" s="1">
        <v>18.309999999999999</v>
      </c>
      <c r="D6421" s="1">
        <v>1.5552420421601199E-7</v>
      </c>
    </row>
    <row r="6422" spans="1:4" ht="14.25" x14ac:dyDescent="0.3">
      <c r="A6422" s="4">
        <v>42365.293518546998</v>
      </c>
      <c r="B6422" s="1">
        <v>10000.07711</v>
      </c>
      <c r="C6422" s="1">
        <v>18.309999999999999</v>
      </c>
      <c r="D6422" s="1">
        <v>1.5152859512069401E-7</v>
      </c>
    </row>
    <row r="6423" spans="1:4" ht="14.25" x14ac:dyDescent="0.3">
      <c r="A6423" s="4">
        <v>42365.293566732602</v>
      </c>
      <c r="B6423" s="1">
        <v>10000.076590000001</v>
      </c>
      <c r="C6423" s="1">
        <v>18.309999999999999</v>
      </c>
      <c r="D6423" s="1">
        <v>1.51499793338951E-7</v>
      </c>
    </row>
    <row r="6424" spans="1:4" ht="14.25" x14ac:dyDescent="0.3">
      <c r="A6424" s="4">
        <v>42365.293614918199</v>
      </c>
      <c r="B6424" s="1">
        <v>10000.07605</v>
      </c>
      <c r="C6424" s="1">
        <v>18.309999999999999</v>
      </c>
      <c r="D6424" s="1">
        <v>1.5057165107450799E-7</v>
      </c>
    </row>
    <row r="6425" spans="1:4" ht="14.25" x14ac:dyDescent="0.3">
      <c r="A6425" s="4">
        <v>42365.293663103803</v>
      </c>
      <c r="B6425" s="1">
        <v>10000.07727</v>
      </c>
      <c r="C6425" s="1">
        <v>18.309999999999999</v>
      </c>
      <c r="D6425" s="1">
        <v>1.4887630931499199E-7</v>
      </c>
    </row>
    <row r="6426" spans="1:4" ht="14.25" x14ac:dyDescent="0.3">
      <c r="A6426" s="4">
        <v>42365.293710953803</v>
      </c>
      <c r="B6426" s="1">
        <v>10000.076139999999</v>
      </c>
      <c r="C6426" s="1">
        <v>18.309999999999999</v>
      </c>
      <c r="D6426" s="1">
        <v>1.46873479913033E-7</v>
      </c>
    </row>
    <row r="6427" spans="1:4" ht="14.25" x14ac:dyDescent="0.3">
      <c r="A6427" s="4">
        <v>42365.293759127897</v>
      </c>
      <c r="B6427" s="1">
        <v>10000.07483</v>
      </c>
      <c r="C6427" s="1">
        <v>18.309999999999999</v>
      </c>
      <c r="D6427" s="1">
        <v>1.4641449472076299E-7</v>
      </c>
    </row>
    <row r="6428" spans="1:4" ht="14.25" x14ac:dyDescent="0.3">
      <c r="A6428" s="4">
        <v>42365.293807313501</v>
      </c>
      <c r="B6428" s="1">
        <v>10000.075279999999</v>
      </c>
      <c r="C6428" s="1">
        <v>18.309999999999999</v>
      </c>
      <c r="D6428" s="1">
        <v>1.46950108435409E-7</v>
      </c>
    </row>
    <row r="6429" spans="1:4" ht="14.25" x14ac:dyDescent="0.3">
      <c r="A6429" s="4">
        <v>42365.293855510703</v>
      </c>
      <c r="B6429" s="1">
        <v>10000.07641</v>
      </c>
      <c r="C6429" s="1">
        <v>18.309999999999999</v>
      </c>
      <c r="D6429" s="1">
        <v>1.4682661361512199E-7</v>
      </c>
    </row>
    <row r="6430" spans="1:4" ht="14.25" x14ac:dyDescent="0.3">
      <c r="A6430" s="4">
        <v>42365.293903684702</v>
      </c>
      <c r="B6430" s="1">
        <v>10000.07459</v>
      </c>
      <c r="C6430" s="1">
        <v>18.309999999999999</v>
      </c>
      <c r="D6430" s="1">
        <v>1.4728418423609899E-7</v>
      </c>
    </row>
    <row r="6431" spans="1:4" ht="14.25" x14ac:dyDescent="0.3">
      <c r="A6431" s="4">
        <v>42365.293951870401</v>
      </c>
      <c r="B6431" s="1">
        <v>10000.075360000001</v>
      </c>
      <c r="C6431" s="1">
        <v>18.309999999999999</v>
      </c>
      <c r="D6431" s="1">
        <v>1.4778931695748301E-7</v>
      </c>
    </row>
    <row r="6432" spans="1:4" ht="14.25" x14ac:dyDescent="0.3">
      <c r="A6432" s="4">
        <v>42365.293999708701</v>
      </c>
      <c r="B6432" s="1">
        <v>10000.0756</v>
      </c>
      <c r="C6432" s="1">
        <v>18.309999999999999</v>
      </c>
      <c r="D6432" s="1">
        <v>1.46605790822481E-7</v>
      </c>
    </row>
    <row r="6433" spans="1:4" ht="14.25" x14ac:dyDescent="0.3">
      <c r="A6433" s="4">
        <v>42365.2940478944</v>
      </c>
      <c r="B6433" s="1">
        <v>10000.07696</v>
      </c>
      <c r="C6433" s="1">
        <v>18.309999999999999</v>
      </c>
      <c r="D6433" s="1">
        <v>1.46624663345098E-7</v>
      </c>
    </row>
    <row r="6434" spans="1:4" ht="14.25" x14ac:dyDescent="0.3">
      <c r="A6434" s="4">
        <v>42365.294096079997</v>
      </c>
      <c r="B6434" s="1">
        <v>10000.07641</v>
      </c>
      <c r="C6434" s="1">
        <v>18.309999999999999</v>
      </c>
      <c r="D6434" s="1">
        <v>1.46002135476676E-7</v>
      </c>
    </row>
    <row r="6435" spans="1:4" ht="14.25" x14ac:dyDescent="0.3">
      <c r="A6435" s="4">
        <v>42365.294144265601</v>
      </c>
      <c r="B6435" s="1">
        <v>10000.07537</v>
      </c>
      <c r="C6435" s="1">
        <v>18.309999999999999</v>
      </c>
      <c r="D6435" s="1">
        <v>1.4649998248714499E-7</v>
      </c>
    </row>
    <row r="6436" spans="1:4" ht="14.25" x14ac:dyDescent="0.3">
      <c r="A6436" s="4">
        <v>42365.2941924513</v>
      </c>
      <c r="B6436" s="1">
        <v>10000.07639</v>
      </c>
      <c r="C6436" s="1">
        <v>18.309999999999999</v>
      </c>
      <c r="D6436" s="1">
        <v>1.4618919733714099E-7</v>
      </c>
    </row>
    <row r="6437" spans="1:4" ht="14.25" x14ac:dyDescent="0.3">
      <c r="A6437" s="4">
        <v>42365.294240648502</v>
      </c>
      <c r="B6437" s="1">
        <v>10000.07691</v>
      </c>
      <c r="C6437" s="1">
        <v>18.309999999999999</v>
      </c>
      <c r="D6437" s="1">
        <v>1.4614189559336199E-7</v>
      </c>
    </row>
    <row r="6438" spans="1:4" ht="14.25" x14ac:dyDescent="0.3">
      <c r="A6438" s="4">
        <v>42365.294288475299</v>
      </c>
      <c r="B6438" s="1">
        <v>10000.07726</v>
      </c>
      <c r="C6438" s="1">
        <v>18.309999999999999</v>
      </c>
      <c r="D6438" s="1">
        <v>1.4345224548245699E-7</v>
      </c>
    </row>
    <row r="6439" spans="1:4" ht="14.25" x14ac:dyDescent="0.3">
      <c r="A6439" s="4">
        <v>42365.294336660903</v>
      </c>
      <c r="B6439" s="1">
        <v>10000.0762</v>
      </c>
      <c r="C6439" s="1">
        <v>18.309999999999999</v>
      </c>
      <c r="D6439" s="1">
        <v>1.43405544279521E-7</v>
      </c>
    </row>
    <row r="6440" spans="1:4" ht="14.25" x14ac:dyDescent="0.3">
      <c r="A6440" s="4">
        <v>42365.2943848465</v>
      </c>
      <c r="B6440" s="1">
        <v>10000.076290000001</v>
      </c>
      <c r="C6440" s="1">
        <v>18.309999999999999</v>
      </c>
      <c r="D6440" s="1">
        <v>1.4335485291231901E-7</v>
      </c>
    </row>
    <row r="6441" spans="1:4" ht="14.25" x14ac:dyDescent="0.3">
      <c r="A6441" s="4">
        <v>42365.294433032097</v>
      </c>
      <c r="B6441" s="1">
        <v>10000.07639</v>
      </c>
      <c r="C6441" s="1">
        <v>18.309999999999999</v>
      </c>
      <c r="D6441" s="1">
        <v>1.38834182035123E-7</v>
      </c>
    </row>
    <row r="6442" spans="1:4" ht="14.25" x14ac:dyDescent="0.3">
      <c r="A6442" s="4">
        <v>42365.294481229401</v>
      </c>
      <c r="B6442" s="1">
        <v>10000.07718</v>
      </c>
      <c r="C6442" s="1">
        <v>18.309999999999999</v>
      </c>
      <c r="D6442" s="1">
        <v>1.3579774396313499E-7</v>
      </c>
    </row>
    <row r="6443" spans="1:4" ht="14.25" x14ac:dyDescent="0.3">
      <c r="A6443" s="4">
        <v>42365.2945294034</v>
      </c>
      <c r="B6443" s="1">
        <v>10000.07703</v>
      </c>
      <c r="C6443" s="1">
        <v>18.309999999999999</v>
      </c>
      <c r="D6443" s="1">
        <v>1.3450395443849301E-7</v>
      </c>
    </row>
    <row r="6444" spans="1:4" ht="14.25" x14ac:dyDescent="0.3">
      <c r="A6444" s="4">
        <v>42365.2945772534</v>
      </c>
      <c r="B6444" s="1">
        <v>10000.075489999999</v>
      </c>
      <c r="C6444" s="1">
        <v>18.309999999999999</v>
      </c>
      <c r="D6444" s="1">
        <v>1.3511658954732701E-7</v>
      </c>
    </row>
    <row r="6445" spans="1:4" ht="14.25" x14ac:dyDescent="0.3">
      <c r="A6445" s="4">
        <v>42365.294625427399</v>
      </c>
      <c r="B6445" s="1">
        <v>10000.07691</v>
      </c>
      <c r="C6445" s="1">
        <v>18.309999999999999</v>
      </c>
      <c r="D6445" s="1">
        <v>1.35123161386105E-7</v>
      </c>
    </row>
    <row r="6446" spans="1:4" ht="14.25" x14ac:dyDescent="0.3">
      <c r="A6446" s="4">
        <v>42365.294673613003</v>
      </c>
      <c r="B6446" s="1">
        <v>10000.076940000001</v>
      </c>
      <c r="C6446" s="1">
        <v>18.309999999999999</v>
      </c>
      <c r="D6446" s="1">
        <v>1.3498141092831999E-7</v>
      </c>
    </row>
    <row r="6447" spans="1:4" ht="14.25" x14ac:dyDescent="0.3">
      <c r="A6447" s="4">
        <v>42365.294721798702</v>
      </c>
      <c r="B6447" s="1">
        <v>10000.07825</v>
      </c>
      <c r="C6447" s="1">
        <v>18.309999999999999</v>
      </c>
      <c r="D6447" s="1">
        <v>1.3576581777266599E-7</v>
      </c>
    </row>
    <row r="6448" spans="1:4" ht="14.25" x14ac:dyDescent="0.3">
      <c r="A6448" s="4">
        <v>42365.294769984299</v>
      </c>
      <c r="B6448" s="1">
        <v>10000.078369999999</v>
      </c>
      <c r="C6448" s="1">
        <v>18.309999999999999</v>
      </c>
      <c r="D6448" s="1">
        <v>1.3646391967072499E-7</v>
      </c>
    </row>
    <row r="6449" spans="1:4" ht="14.25" x14ac:dyDescent="0.3">
      <c r="A6449" s="4">
        <v>42365.294818169903</v>
      </c>
      <c r="B6449" s="1">
        <v>10000.077810000001</v>
      </c>
      <c r="C6449" s="1">
        <v>18.309999999999999</v>
      </c>
      <c r="D6449" s="1">
        <v>1.3450761127050801E-7</v>
      </c>
    </row>
    <row r="6450" spans="1:4" ht="14.25" x14ac:dyDescent="0.3">
      <c r="A6450" s="4">
        <v>42365.294866008298</v>
      </c>
      <c r="B6450" s="1">
        <v>10000.076230000001</v>
      </c>
      <c r="C6450" s="1">
        <v>18.309999999999999</v>
      </c>
      <c r="D6450" s="1">
        <v>1.34512229091109E-7</v>
      </c>
    </row>
    <row r="6451" spans="1:4" ht="14.25" x14ac:dyDescent="0.3">
      <c r="A6451" s="4">
        <v>42365.294914193903</v>
      </c>
      <c r="B6451" s="1">
        <v>10000.07756</v>
      </c>
      <c r="C6451" s="1">
        <v>18.309999999999999</v>
      </c>
      <c r="D6451" s="1">
        <v>1.3392227832587401E-7</v>
      </c>
    </row>
    <row r="6452" spans="1:4" ht="14.25" x14ac:dyDescent="0.3">
      <c r="A6452" s="4">
        <v>42365.294962391097</v>
      </c>
      <c r="B6452" s="1">
        <v>10000.07482</v>
      </c>
      <c r="C6452" s="1">
        <v>18.309999999999999</v>
      </c>
      <c r="D6452" s="1">
        <v>1.3497799930446499E-7</v>
      </c>
    </row>
    <row r="6453" spans="1:4" ht="14.25" x14ac:dyDescent="0.3">
      <c r="A6453" s="4">
        <v>42365.295010576803</v>
      </c>
      <c r="B6453" s="1">
        <v>10000.07584</v>
      </c>
      <c r="C6453" s="1">
        <v>18.309999999999999</v>
      </c>
      <c r="D6453" s="1">
        <v>1.3535489745913599E-7</v>
      </c>
    </row>
    <row r="6454" spans="1:4" ht="14.25" x14ac:dyDescent="0.3">
      <c r="A6454" s="4">
        <v>42365.295058750802</v>
      </c>
      <c r="B6454" s="1">
        <v>10000.076650000001</v>
      </c>
      <c r="C6454" s="1">
        <v>18.309999999999999</v>
      </c>
      <c r="D6454" s="1">
        <v>1.3520942036741401E-7</v>
      </c>
    </row>
    <row r="6455" spans="1:4" ht="14.25" x14ac:dyDescent="0.3">
      <c r="A6455" s="4">
        <v>42365.295106936399</v>
      </c>
      <c r="B6455" s="1">
        <v>10000.07711</v>
      </c>
      <c r="C6455" s="1">
        <v>18.309999999999999</v>
      </c>
      <c r="D6455" s="1">
        <v>1.3522154895205801E-7</v>
      </c>
    </row>
    <row r="6456" spans="1:4" ht="14.25" x14ac:dyDescent="0.3">
      <c r="A6456" s="4">
        <v>42365.295154774802</v>
      </c>
      <c r="B6456" s="1">
        <v>10000.07669</v>
      </c>
      <c r="C6456" s="1">
        <v>18.309999999999999</v>
      </c>
      <c r="D6456" s="1">
        <v>1.3522858899781999E-7</v>
      </c>
    </row>
    <row r="6457" spans="1:4" ht="14.25" x14ac:dyDescent="0.3">
      <c r="A6457" s="4">
        <v>42365.295202960398</v>
      </c>
      <c r="B6457" s="1">
        <v>10000.07662</v>
      </c>
      <c r="C6457" s="1">
        <v>18.37</v>
      </c>
      <c r="D6457" s="1">
        <v>1.33396959394608E-7</v>
      </c>
    </row>
    <row r="6458" spans="1:4" ht="14.25" x14ac:dyDescent="0.3">
      <c r="A6458" s="4">
        <v>42365.295251146097</v>
      </c>
      <c r="B6458" s="1">
        <v>10000.07733</v>
      </c>
      <c r="C6458" s="1">
        <v>18.37</v>
      </c>
      <c r="D6458" s="1">
        <v>1.3151274256691E-7</v>
      </c>
    </row>
    <row r="6459" spans="1:4" ht="14.25" x14ac:dyDescent="0.3">
      <c r="A6459" s="4">
        <v>42365.295299331701</v>
      </c>
      <c r="B6459" s="1">
        <v>10000.078229999999</v>
      </c>
      <c r="C6459" s="1">
        <v>18.37</v>
      </c>
      <c r="D6459" s="1">
        <v>1.3211998080879301E-7</v>
      </c>
    </row>
    <row r="6460" spans="1:4" ht="14.25" x14ac:dyDescent="0.3">
      <c r="A6460" s="4">
        <v>42365.295347517298</v>
      </c>
      <c r="B6460" s="1">
        <v>10000.078530000001</v>
      </c>
      <c r="C6460" s="1">
        <v>18.37</v>
      </c>
      <c r="D6460" s="1">
        <v>1.32873536587463E-7</v>
      </c>
    </row>
    <row r="6461" spans="1:4" ht="14.25" x14ac:dyDescent="0.3">
      <c r="A6461" s="4">
        <v>42365.295395702997</v>
      </c>
      <c r="B6461" s="1">
        <v>10000.076789999999</v>
      </c>
      <c r="C6461" s="1">
        <v>18.37</v>
      </c>
      <c r="D6461" s="1">
        <v>1.2924233352148201E-7</v>
      </c>
    </row>
    <row r="6462" spans="1:4" ht="14.25" x14ac:dyDescent="0.3">
      <c r="A6462" s="4">
        <v>42365.295443541298</v>
      </c>
      <c r="B6462" s="1">
        <v>10000.075279999999</v>
      </c>
      <c r="C6462" s="1">
        <v>18.37</v>
      </c>
      <c r="D6462" s="1">
        <v>1.3005847590551799E-7</v>
      </c>
    </row>
    <row r="6463" spans="1:4" ht="14.25" x14ac:dyDescent="0.3">
      <c r="A6463" s="4">
        <v>42365.295491727004</v>
      </c>
      <c r="B6463" s="1">
        <v>10000.07735</v>
      </c>
      <c r="C6463" s="1">
        <v>18.37</v>
      </c>
      <c r="D6463" s="1">
        <v>1.27255700165929E-7</v>
      </c>
    </row>
    <row r="6464" spans="1:4" ht="14.25" x14ac:dyDescent="0.3">
      <c r="A6464" s="4">
        <v>42365.2955399126</v>
      </c>
      <c r="B6464" s="1">
        <v>10000.077799999999</v>
      </c>
      <c r="C6464" s="1">
        <v>18.37</v>
      </c>
      <c r="D6464" s="1">
        <v>1.2749995039280801E-7</v>
      </c>
    </row>
    <row r="6465" spans="1:4" ht="14.25" x14ac:dyDescent="0.3">
      <c r="A6465" s="4">
        <v>42365.295588098197</v>
      </c>
      <c r="B6465" s="1">
        <v>10000.07525</v>
      </c>
      <c r="C6465" s="1">
        <v>18.37</v>
      </c>
      <c r="D6465" s="1">
        <v>1.2857023644875599E-7</v>
      </c>
    </row>
    <row r="6466" spans="1:4" ht="14.25" x14ac:dyDescent="0.3">
      <c r="A6466" s="4">
        <v>42365.295636283801</v>
      </c>
      <c r="B6466" s="1">
        <v>10000.07768</v>
      </c>
      <c r="C6466" s="1">
        <v>18.37</v>
      </c>
      <c r="D6466" s="1">
        <v>1.2714417505133E-7</v>
      </c>
    </row>
    <row r="6467" spans="1:4" ht="14.25" x14ac:dyDescent="0.3">
      <c r="A6467" s="4">
        <v>42365.295684481003</v>
      </c>
      <c r="B6467" s="1">
        <v>10000.07624</v>
      </c>
      <c r="C6467" s="1">
        <v>18.37</v>
      </c>
      <c r="D6467" s="1">
        <v>1.27232876689572E-7</v>
      </c>
    </row>
    <row r="6468" spans="1:4" ht="14.25" x14ac:dyDescent="0.3">
      <c r="A6468" s="4">
        <v>42365.295732307903</v>
      </c>
      <c r="B6468" s="1">
        <v>10000.0753</v>
      </c>
      <c r="C6468" s="1">
        <v>18.37</v>
      </c>
      <c r="D6468" s="1">
        <v>1.28034243617072E-7</v>
      </c>
    </row>
    <row r="6469" spans="1:4" ht="14.25" x14ac:dyDescent="0.3">
      <c r="A6469" s="4">
        <v>42365.295780493499</v>
      </c>
      <c r="B6469" s="1">
        <v>10000.0759</v>
      </c>
      <c r="C6469" s="1">
        <v>18.37</v>
      </c>
      <c r="D6469" s="1">
        <v>1.2821261558711299E-7</v>
      </c>
    </row>
    <row r="6470" spans="1:4" ht="14.25" x14ac:dyDescent="0.3">
      <c r="A6470" s="4">
        <v>42365.295828679104</v>
      </c>
      <c r="B6470" s="1">
        <v>10000.07591</v>
      </c>
      <c r="C6470" s="1">
        <v>18.37</v>
      </c>
      <c r="D6470" s="1">
        <v>1.2529970346126301E-7</v>
      </c>
    </row>
    <row r="6471" spans="1:4" ht="14.25" x14ac:dyDescent="0.3">
      <c r="A6471" s="4">
        <v>42365.2958768647</v>
      </c>
      <c r="B6471" s="1">
        <v>10000.07596</v>
      </c>
      <c r="C6471" s="1">
        <v>18.37</v>
      </c>
      <c r="D6471" s="1">
        <v>1.2501961985047001E-7</v>
      </c>
    </row>
    <row r="6472" spans="1:4" ht="14.25" x14ac:dyDescent="0.3">
      <c r="A6472" s="4">
        <v>42365.295925050399</v>
      </c>
      <c r="B6472" s="1">
        <v>10000.0772</v>
      </c>
      <c r="C6472" s="1">
        <v>18.37</v>
      </c>
      <c r="D6472" s="1">
        <v>1.2308539581367901E-7</v>
      </c>
    </row>
    <row r="6473" spans="1:4" ht="14.25" x14ac:dyDescent="0.3">
      <c r="A6473" s="4">
        <v>42365.295973236003</v>
      </c>
      <c r="B6473" s="1">
        <v>10000.07654</v>
      </c>
      <c r="C6473" s="1">
        <v>18.37</v>
      </c>
      <c r="D6473" s="1">
        <v>1.2195838866571701E-7</v>
      </c>
    </row>
    <row r="6474" spans="1:4" ht="14.25" x14ac:dyDescent="0.3">
      <c r="A6474" s="4">
        <v>42365.296021074399</v>
      </c>
      <c r="B6474" s="1">
        <v>10000.07675</v>
      </c>
      <c r="C6474" s="1">
        <v>18.37</v>
      </c>
      <c r="D6474" s="1">
        <v>1.2052261729388E-7</v>
      </c>
    </row>
    <row r="6475" spans="1:4" ht="14.25" x14ac:dyDescent="0.3">
      <c r="A6475" s="4">
        <v>42365.296069260003</v>
      </c>
      <c r="B6475" s="1">
        <v>10000.07596</v>
      </c>
      <c r="C6475" s="1">
        <v>18.37</v>
      </c>
      <c r="D6475" s="1">
        <v>1.20522686747105E-7</v>
      </c>
    </row>
    <row r="6476" spans="1:4" ht="14.25" x14ac:dyDescent="0.3">
      <c r="A6476" s="4">
        <v>42365.2961174456</v>
      </c>
      <c r="B6476" s="1">
        <v>10000.07446</v>
      </c>
      <c r="C6476" s="1">
        <v>18.37</v>
      </c>
      <c r="D6476" s="1">
        <v>1.2235707489197E-7</v>
      </c>
    </row>
    <row r="6477" spans="1:4" ht="14.25" x14ac:dyDescent="0.3">
      <c r="A6477" s="4">
        <v>42365.296165631204</v>
      </c>
      <c r="B6477" s="1">
        <v>10000.07519</v>
      </c>
      <c r="C6477" s="1">
        <v>18.37</v>
      </c>
      <c r="D6477" s="1">
        <v>1.23342985634339E-7</v>
      </c>
    </row>
    <row r="6478" spans="1:4" ht="14.25" x14ac:dyDescent="0.3">
      <c r="A6478" s="4">
        <v>42365.296213828398</v>
      </c>
      <c r="B6478" s="1">
        <v>10000.07605</v>
      </c>
      <c r="C6478" s="1">
        <v>18.37</v>
      </c>
      <c r="D6478" s="1">
        <v>1.2324997339535001E-7</v>
      </c>
    </row>
    <row r="6479" spans="1:4" ht="14.25" x14ac:dyDescent="0.3">
      <c r="A6479" s="4">
        <v>42365.296262002499</v>
      </c>
      <c r="B6479" s="1">
        <v>10000.0751</v>
      </c>
      <c r="C6479" s="1">
        <v>18.37</v>
      </c>
      <c r="D6479" s="1">
        <v>1.20847283703432E-7</v>
      </c>
    </row>
    <row r="6480" spans="1:4" ht="14.25" x14ac:dyDescent="0.3">
      <c r="A6480" s="4">
        <v>42365.296309840902</v>
      </c>
      <c r="B6480" s="1">
        <v>10000.07718</v>
      </c>
      <c r="C6480" s="1">
        <v>18.37</v>
      </c>
      <c r="D6480" s="1">
        <v>1.1993600160834999E-7</v>
      </c>
    </row>
    <row r="6481" spans="1:4" ht="14.25" x14ac:dyDescent="0.3">
      <c r="A6481" s="4">
        <v>42365.296358026499</v>
      </c>
      <c r="B6481" s="1">
        <v>10000.077810000001</v>
      </c>
      <c r="C6481" s="1">
        <v>18.37</v>
      </c>
      <c r="D6481" s="1">
        <v>1.2037839219821599E-7</v>
      </c>
    </row>
    <row r="6482" spans="1:4" ht="14.25" x14ac:dyDescent="0.3">
      <c r="A6482" s="4">
        <v>42365.296406212103</v>
      </c>
      <c r="B6482" s="1">
        <v>10000.076709999999</v>
      </c>
      <c r="C6482" s="1">
        <v>18.37</v>
      </c>
      <c r="D6482" s="1">
        <v>1.2010958588054301E-7</v>
      </c>
    </row>
    <row r="6483" spans="1:4" ht="14.25" x14ac:dyDescent="0.3">
      <c r="A6483" s="4">
        <v>42365.296454397801</v>
      </c>
      <c r="B6483" s="1">
        <v>10000.078799999999</v>
      </c>
      <c r="C6483" s="1">
        <v>18.37</v>
      </c>
      <c r="D6483" s="1">
        <v>1.2172016186595001E-7</v>
      </c>
    </row>
    <row r="6484" spans="1:4" ht="14.25" x14ac:dyDescent="0.3">
      <c r="A6484" s="4">
        <v>42365.296502583398</v>
      </c>
      <c r="B6484" s="1">
        <v>10000.07979</v>
      </c>
      <c r="C6484" s="1">
        <v>18.37</v>
      </c>
      <c r="D6484" s="1">
        <v>1.24872537602443E-7</v>
      </c>
    </row>
    <row r="6485" spans="1:4" ht="14.25" x14ac:dyDescent="0.3">
      <c r="A6485" s="4">
        <v>42365.2965507806</v>
      </c>
      <c r="B6485" s="1">
        <v>10000.07784</v>
      </c>
      <c r="C6485" s="1">
        <v>18.37</v>
      </c>
      <c r="D6485" s="1">
        <v>1.2510429906120301E-7</v>
      </c>
    </row>
    <row r="6486" spans="1:4" ht="14.25" x14ac:dyDescent="0.3">
      <c r="A6486" s="4">
        <v>42365.296598619003</v>
      </c>
      <c r="B6486" s="1">
        <v>10000.07814</v>
      </c>
      <c r="C6486" s="1">
        <v>18.37</v>
      </c>
      <c r="D6486" s="1">
        <v>1.25798667062856E-7</v>
      </c>
    </row>
    <row r="6487" spans="1:4" ht="14.25" x14ac:dyDescent="0.3">
      <c r="A6487" s="4">
        <v>42365.296646793002</v>
      </c>
      <c r="B6487" s="1">
        <v>10000.077300000001</v>
      </c>
      <c r="C6487" s="1">
        <v>18.37</v>
      </c>
      <c r="D6487" s="1">
        <v>1.2579683823259E-7</v>
      </c>
    </row>
    <row r="6488" spans="1:4" ht="14.25" x14ac:dyDescent="0.3">
      <c r="A6488" s="4">
        <v>42365.296694978701</v>
      </c>
      <c r="B6488" s="1">
        <v>10000.077209999999</v>
      </c>
      <c r="C6488" s="1">
        <v>18.37</v>
      </c>
      <c r="D6488" s="1">
        <v>1.25869113819492E-7</v>
      </c>
    </row>
    <row r="6489" spans="1:4" ht="14.25" x14ac:dyDescent="0.3">
      <c r="A6489" s="4">
        <v>42365.296743164297</v>
      </c>
      <c r="B6489" s="1">
        <v>10000.07985</v>
      </c>
      <c r="C6489" s="1">
        <v>18.37</v>
      </c>
      <c r="D6489" s="1">
        <v>1.2928972247435601E-7</v>
      </c>
    </row>
    <row r="6490" spans="1:4" ht="14.25" x14ac:dyDescent="0.3">
      <c r="A6490" s="4">
        <v>42365.296791349901</v>
      </c>
      <c r="B6490" s="1">
        <v>10000.078460000001</v>
      </c>
      <c r="C6490" s="1">
        <v>18.37</v>
      </c>
      <c r="D6490" s="1">
        <v>1.28351828670822E-7</v>
      </c>
    </row>
    <row r="6491" spans="1:4" ht="14.25" x14ac:dyDescent="0.3">
      <c r="A6491" s="4">
        <v>42365.296839188297</v>
      </c>
      <c r="B6491" s="1">
        <v>10000.078799999999</v>
      </c>
      <c r="C6491" s="1">
        <v>18.37</v>
      </c>
      <c r="D6491" s="1">
        <v>1.2975032299823901E-7</v>
      </c>
    </row>
    <row r="6492" spans="1:4" ht="14.25" x14ac:dyDescent="0.3">
      <c r="A6492" s="4">
        <v>42365.296887385499</v>
      </c>
      <c r="B6492" s="1">
        <v>10000.07813</v>
      </c>
      <c r="C6492" s="1">
        <v>18.37</v>
      </c>
      <c r="D6492" s="1">
        <v>1.28381517494985E-7</v>
      </c>
    </row>
    <row r="6493" spans="1:4" ht="14.25" x14ac:dyDescent="0.3">
      <c r="A6493" s="4">
        <v>42365.296935559498</v>
      </c>
      <c r="B6493" s="1">
        <v>10000.075930000001</v>
      </c>
      <c r="C6493" s="1">
        <v>18.37</v>
      </c>
      <c r="D6493" s="1">
        <v>1.28549133928464E-7</v>
      </c>
    </row>
    <row r="6494" spans="1:4" ht="14.25" x14ac:dyDescent="0.3">
      <c r="A6494" s="4">
        <v>42365.296983745196</v>
      </c>
      <c r="B6494" s="1">
        <v>10000.075849999999</v>
      </c>
      <c r="C6494" s="1">
        <v>18.309999999999999</v>
      </c>
      <c r="D6494" s="1">
        <v>1.2407007478889899E-7</v>
      </c>
    </row>
    <row r="6495" spans="1:4" ht="14.25" x14ac:dyDescent="0.3">
      <c r="A6495" s="4">
        <v>42365.297031930801</v>
      </c>
      <c r="B6495" s="1">
        <v>10000.077230000001</v>
      </c>
      <c r="C6495" s="1">
        <v>18.309999999999999</v>
      </c>
      <c r="D6495" s="1">
        <v>1.2393616894353701E-7</v>
      </c>
    </row>
    <row r="6496" spans="1:4" ht="14.25" x14ac:dyDescent="0.3">
      <c r="A6496" s="4">
        <v>42365.297080116397</v>
      </c>
      <c r="B6496" s="1">
        <v>10000.07676</v>
      </c>
      <c r="C6496" s="1">
        <v>18.309999999999999</v>
      </c>
      <c r="D6496" s="1">
        <v>1.2151684276980501E-7</v>
      </c>
    </row>
    <row r="6497" spans="1:4" ht="14.25" x14ac:dyDescent="0.3">
      <c r="A6497" s="4">
        <v>42365.297127966398</v>
      </c>
      <c r="B6497" s="1">
        <v>10000.078820000001</v>
      </c>
      <c r="C6497" s="1">
        <v>18.309999999999999</v>
      </c>
      <c r="D6497" s="1">
        <v>1.23069237703631E-7</v>
      </c>
    </row>
    <row r="6498" spans="1:4" ht="14.25" x14ac:dyDescent="0.3">
      <c r="A6498" s="4">
        <v>42365.297176140397</v>
      </c>
      <c r="B6498" s="1">
        <v>10000.07741</v>
      </c>
      <c r="C6498" s="1">
        <v>18.309999999999999</v>
      </c>
      <c r="D6498" s="1">
        <v>1.2310463326776801E-7</v>
      </c>
    </row>
    <row r="6499" spans="1:4" ht="14.25" x14ac:dyDescent="0.3">
      <c r="A6499" s="4">
        <v>42365.297224337599</v>
      </c>
      <c r="B6499" s="1">
        <v>10000.07504</v>
      </c>
      <c r="C6499" s="1">
        <v>18.309999999999999</v>
      </c>
      <c r="D6499" s="1">
        <v>1.20666359475883E-7</v>
      </c>
    </row>
    <row r="6500" spans="1:4" ht="14.25" x14ac:dyDescent="0.3">
      <c r="A6500" s="4">
        <v>42365.2972725117</v>
      </c>
      <c r="B6500" s="1">
        <v>10000.07741</v>
      </c>
      <c r="C6500" s="1">
        <v>18.309999999999999</v>
      </c>
      <c r="D6500" s="1">
        <v>1.20791013877248E-7</v>
      </c>
    </row>
    <row r="6501" spans="1:4" ht="14.25" x14ac:dyDescent="0.3">
      <c r="A6501" s="4">
        <v>42365.297320697297</v>
      </c>
      <c r="B6501" s="1">
        <v>10000.076059999999</v>
      </c>
      <c r="C6501" s="1">
        <v>18.309999999999999</v>
      </c>
      <c r="D6501" s="1">
        <v>1.20836100850163E-7</v>
      </c>
    </row>
    <row r="6502" spans="1:4" ht="14.25" x14ac:dyDescent="0.3">
      <c r="A6502" s="4">
        <v>42365.297368882901</v>
      </c>
      <c r="B6502" s="1">
        <v>10000.076999999999</v>
      </c>
      <c r="C6502" s="1">
        <v>18.309999999999999</v>
      </c>
      <c r="D6502" s="1">
        <v>1.1824244986538899E-7</v>
      </c>
    </row>
    <row r="6503" spans="1:4" ht="14.25" x14ac:dyDescent="0.3">
      <c r="A6503" s="4">
        <v>42365.297416721303</v>
      </c>
      <c r="B6503" s="1">
        <v>10000.07539</v>
      </c>
      <c r="C6503" s="1">
        <v>18.309999999999999</v>
      </c>
      <c r="D6503" s="1">
        <v>1.18033273306479E-7</v>
      </c>
    </row>
    <row r="6504" spans="1:4" ht="14.25" x14ac:dyDescent="0.3">
      <c r="A6504" s="4">
        <v>42365.297464918498</v>
      </c>
      <c r="B6504" s="1">
        <v>10000.07696</v>
      </c>
      <c r="C6504" s="1">
        <v>18.309999999999999</v>
      </c>
      <c r="D6504" s="1">
        <v>1.17839442831226E-7</v>
      </c>
    </row>
    <row r="6505" spans="1:4" ht="14.25" x14ac:dyDescent="0.3">
      <c r="A6505" s="4">
        <v>42365.297513092599</v>
      </c>
      <c r="B6505" s="1">
        <v>10000.076080000001</v>
      </c>
      <c r="C6505" s="1">
        <v>18.309999999999999</v>
      </c>
      <c r="D6505" s="1">
        <v>1.16870269704586E-7</v>
      </c>
    </row>
    <row r="6506" spans="1:4" ht="14.25" x14ac:dyDescent="0.3">
      <c r="A6506" s="4">
        <v>42365.297561278203</v>
      </c>
      <c r="B6506" s="1">
        <v>10000.075790000001</v>
      </c>
      <c r="C6506" s="1">
        <v>18.309999999999999</v>
      </c>
      <c r="D6506" s="1">
        <v>1.17247149727859E-7</v>
      </c>
    </row>
    <row r="6507" spans="1:4" ht="14.25" x14ac:dyDescent="0.3">
      <c r="A6507" s="4">
        <v>42365.2976094638</v>
      </c>
      <c r="B6507" s="1">
        <v>10000.07778</v>
      </c>
      <c r="C6507" s="1">
        <v>18.309999999999999</v>
      </c>
      <c r="D6507" s="1">
        <v>1.17494299921102E-7</v>
      </c>
    </row>
    <row r="6508" spans="1:4" ht="14.25" x14ac:dyDescent="0.3">
      <c r="A6508" s="4">
        <v>42365.297657661002</v>
      </c>
      <c r="B6508" s="1">
        <v>10000.077149999999</v>
      </c>
      <c r="C6508" s="1">
        <v>18.309999999999999</v>
      </c>
      <c r="D6508" s="1">
        <v>1.1755070183977299E-7</v>
      </c>
    </row>
    <row r="6509" spans="1:4" ht="14.25" x14ac:dyDescent="0.3">
      <c r="A6509" s="4">
        <v>42365.297705487799</v>
      </c>
      <c r="B6509" s="1">
        <v>10000.077300000001</v>
      </c>
      <c r="C6509" s="1">
        <v>18.309999999999999</v>
      </c>
      <c r="D6509" s="1">
        <v>1.17682779146101E-7</v>
      </c>
    </row>
    <row r="6510" spans="1:4" ht="14.25" x14ac:dyDescent="0.3">
      <c r="A6510" s="4">
        <v>42365.297753673498</v>
      </c>
      <c r="B6510" s="1">
        <v>10000.078680000001</v>
      </c>
      <c r="C6510" s="1">
        <v>18.309999999999999</v>
      </c>
      <c r="D6510" s="1">
        <v>1.1922538883926599E-7</v>
      </c>
    </row>
    <row r="6511" spans="1:4" ht="14.25" x14ac:dyDescent="0.3">
      <c r="A6511" s="4">
        <v>42365.297801859102</v>
      </c>
      <c r="B6511" s="1">
        <v>10000.077230000001</v>
      </c>
      <c r="C6511" s="1">
        <v>18.309999999999999</v>
      </c>
      <c r="D6511" s="1">
        <v>1.18406656686307E-7</v>
      </c>
    </row>
    <row r="6512" spans="1:4" ht="14.25" x14ac:dyDescent="0.3">
      <c r="A6512" s="4">
        <v>42365.297850056297</v>
      </c>
      <c r="B6512" s="1">
        <v>10000.07735</v>
      </c>
      <c r="C6512" s="1">
        <v>18.309999999999999</v>
      </c>
      <c r="D6512" s="1">
        <v>1.1760410405453301E-7</v>
      </c>
    </row>
    <row r="6513" spans="1:4" ht="14.25" x14ac:dyDescent="0.3">
      <c r="A6513" s="4">
        <v>42365.297898230303</v>
      </c>
      <c r="B6513" s="1">
        <v>10000.07654</v>
      </c>
      <c r="C6513" s="1">
        <v>18.309999999999999</v>
      </c>
      <c r="D6513" s="1">
        <v>1.17393212621494E-7</v>
      </c>
    </row>
    <row r="6514" spans="1:4" ht="14.25" x14ac:dyDescent="0.3">
      <c r="A6514" s="4">
        <v>42365.297946416002</v>
      </c>
      <c r="B6514" s="1">
        <v>10000.075150000001</v>
      </c>
      <c r="C6514" s="1">
        <v>18.309999999999999</v>
      </c>
      <c r="D6514" s="1">
        <v>1.17401877869305E-7</v>
      </c>
    </row>
    <row r="6515" spans="1:4" ht="14.25" x14ac:dyDescent="0.3">
      <c r="A6515" s="4">
        <v>42365.297994254397</v>
      </c>
      <c r="B6515" s="1">
        <v>10000.07581</v>
      </c>
      <c r="C6515" s="1">
        <v>18.309999999999999</v>
      </c>
      <c r="D6515" s="1">
        <v>1.1625008528812201E-7</v>
      </c>
    </row>
    <row r="6516" spans="1:4" ht="14.25" x14ac:dyDescent="0.3">
      <c r="A6516" s="4">
        <v>42365.298042440001</v>
      </c>
      <c r="B6516" s="1">
        <v>10000.07588</v>
      </c>
      <c r="C6516" s="1">
        <v>18.309999999999999</v>
      </c>
      <c r="D6516" s="1">
        <v>1.16481922787403E-7</v>
      </c>
    </row>
    <row r="6517" spans="1:4" ht="14.25" x14ac:dyDescent="0.3">
      <c r="A6517" s="4">
        <v>42365.298090625598</v>
      </c>
      <c r="B6517" s="1">
        <v>10000.075790000001</v>
      </c>
      <c r="C6517" s="1">
        <v>18.309999999999999</v>
      </c>
      <c r="D6517" s="1">
        <v>1.1659694950731E-7</v>
      </c>
    </row>
    <row r="6518" spans="1:4" ht="14.25" x14ac:dyDescent="0.3">
      <c r="A6518" s="4">
        <v>42365.298138811202</v>
      </c>
      <c r="B6518" s="1">
        <v>10000.077289999999</v>
      </c>
      <c r="C6518" s="1">
        <v>18.309999999999999</v>
      </c>
      <c r="D6518" s="1">
        <v>1.13399590470852E-7</v>
      </c>
    </row>
    <row r="6519" spans="1:4" ht="14.25" x14ac:dyDescent="0.3">
      <c r="A6519" s="4">
        <v>42365.298186996901</v>
      </c>
      <c r="B6519" s="1">
        <v>10000.076789999999</v>
      </c>
      <c r="C6519" s="1">
        <v>18.309999999999999</v>
      </c>
      <c r="D6519" s="1">
        <v>1.1203525067612001E-7</v>
      </c>
    </row>
    <row r="6520" spans="1:4" ht="14.25" x14ac:dyDescent="0.3">
      <c r="A6520" s="4">
        <v>42365.298235182498</v>
      </c>
      <c r="B6520" s="1">
        <v>10000.07771</v>
      </c>
      <c r="C6520" s="1">
        <v>18.309999999999999</v>
      </c>
      <c r="D6520" s="1">
        <v>1.1112801779505099E-7</v>
      </c>
    </row>
    <row r="6521" spans="1:4" ht="14.25" x14ac:dyDescent="0.3">
      <c r="A6521" s="4">
        <v>42365.2982830209</v>
      </c>
      <c r="B6521" s="1">
        <v>10000.075210000001</v>
      </c>
      <c r="C6521" s="1">
        <v>18.309999999999999</v>
      </c>
      <c r="D6521" s="1">
        <v>1.12086719972346E-7</v>
      </c>
    </row>
    <row r="6522" spans="1:4" ht="14.25" x14ac:dyDescent="0.3">
      <c r="A6522" s="4">
        <v>42365.298331206497</v>
      </c>
      <c r="B6522" s="1">
        <v>10000.077359999999</v>
      </c>
      <c r="C6522" s="1">
        <v>18.309999999999999</v>
      </c>
      <c r="D6522" s="1">
        <v>1.12198751750733E-7</v>
      </c>
    </row>
    <row r="6523" spans="1:4" ht="14.25" x14ac:dyDescent="0.3">
      <c r="A6523" s="4">
        <v>42365.298379392101</v>
      </c>
      <c r="B6523" s="1">
        <v>10000.07497</v>
      </c>
      <c r="C6523" s="1">
        <v>18.309999999999999</v>
      </c>
      <c r="D6523" s="1">
        <v>1.1355584369084001E-7</v>
      </c>
    </row>
    <row r="6524" spans="1:4" ht="14.25" x14ac:dyDescent="0.3">
      <c r="A6524" s="4">
        <v>42365.298427589303</v>
      </c>
      <c r="B6524" s="1">
        <v>10000.076929999999</v>
      </c>
      <c r="C6524" s="1">
        <v>18.309999999999999</v>
      </c>
      <c r="D6524" s="1">
        <v>1.13375993242727E-7</v>
      </c>
    </row>
    <row r="6525" spans="1:4" ht="14.25" x14ac:dyDescent="0.3">
      <c r="A6525" s="4">
        <v>42365.298475763397</v>
      </c>
      <c r="B6525" s="1">
        <v>10000.078170000001</v>
      </c>
      <c r="C6525" s="1">
        <v>18.309999999999999</v>
      </c>
      <c r="D6525" s="1">
        <v>1.14158526123757E-7</v>
      </c>
    </row>
    <row r="6526" spans="1:4" ht="14.25" x14ac:dyDescent="0.3">
      <c r="A6526" s="4">
        <v>42365.298523960599</v>
      </c>
      <c r="B6526" s="1">
        <v>10000.076999999999</v>
      </c>
      <c r="C6526" s="1">
        <v>18.309999999999999</v>
      </c>
      <c r="D6526" s="1">
        <v>1.14030690224613E-7</v>
      </c>
    </row>
    <row r="6527" spans="1:4" ht="14.25" x14ac:dyDescent="0.3">
      <c r="A6527" s="4">
        <v>42365.298571787403</v>
      </c>
      <c r="B6527" s="1">
        <v>10000.07834</v>
      </c>
      <c r="C6527" s="1">
        <v>18.309999999999999</v>
      </c>
      <c r="D6527" s="1">
        <v>1.1348626446833E-7</v>
      </c>
    </row>
    <row r="6528" spans="1:4" ht="14.25" x14ac:dyDescent="0.3">
      <c r="A6528" s="4">
        <v>42365.298619973</v>
      </c>
      <c r="B6528" s="1">
        <v>10000.077859999999</v>
      </c>
      <c r="C6528" s="1">
        <v>18.309999999999999</v>
      </c>
      <c r="D6528" s="1">
        <v>1.12980677612069E-7</v>
      </c>
    </row>
    <row r="6529" spans="1:4" ht="14.25" x14ac:dyDescent="0.3">
      <c r="A6529" s="4">
        <v>42365.298668158597</v>
      </c>
      <c r="B6529" s="1">
        <v>10000.07609</v>
      </c>
      <c r="C6529" s="1">
        <v>18.309999999999999</v>
      </c>
      <c r="D6529" s="1">
        <v>1.13137252009985E-7</v>
      </c>
    </row>
    <row r="6530" spans="1:4" ht="14.25" x14ac:dyDescent="0.3">
      <c r="A6530" s="4">
        <v>42365.298716344303</v>
      </c>
      <c r="B6530" s="1">
        <v>10000.07662</v>
      </c>
      <c r="C6530" s="1">
        <v>18.309999999999999</v>
      </c>
      <c r="D6530" s="1">
        <v>1.10950911520082E-7</v>
      </c>
    </row>
    <row r="6531" spans="1:4" ht="14.25" x14ac:dyDescent="0.3">
      <c r="A6531" s="4">
        <v>42365.2987645299</v>
      </c>
      <c r="B6531" s="1">
        <v>10000.078079999999</v>
      </c>
      <c r="C6531" s="1">
        <v>18.37</v>
      </c>
      <c r="D6531" s="1">
        <v>1.1066740108378401E-7</v>
      </c>
    </row>
    <row r="6532" spans="1:4" ht="14.25" x14ac:dyDescent="0.3">
      <c r="A6532" s="4">
        <v>42365.298812715497</v>
      </c>
      <c r="B6532" s="1">
        <v>10000.07602</v>
      </c>
      <c r="C6532" s="1">
        <v>18.37</v>
      </c>
      <c r="D6532" s="1">
        <v>1.10271547556588E-7</v>
      </c>
    </row>
    <row r="6533" spans="1:4" ht="14.25" x14ac:dyDescent="0.3">
      <c r="A6533" s="4">
        <v>42365.298860553899</v>
      </c>
      <c r="B6533" s="1">
        <v>10000.07958</v>
      </c>
      <c r="C6533" s="1">
        <v>18.37</v>
      </c>
      <c r="D6533" s="1">
        <v>1.13557426973427E-7</v>
      </c>
    </row>
    <row r="6534" spans="1:4" ht="14.25" x14ac:dyDescent="0.3">
      <c r="A6534" s="4">
        <v>42365.298908751101</v>
      </c>
      <c r="B6534" s="1">
        <v>10000.076419999999</v>
      </c>
      <c r="C6534" s="1">
        <v>18.37</v>
      </c>
      <c r="D6534" s="1">
        <v>1.13553336098475E-7</v>
      </c>
    </row>
    <row r="6535" spans="1:4" ht="14.25" x14ac:dyDescent="0.3">
      <c r="A6535" s="4">
        <v>42365.298956936698</v>
      </c>
      <c r="B6535" s="1">
        <v>10000.08121</v>
      </c>
      <c r="C6535" s="1">
        <v>18.37</v>
      </c>
      <c r="D6535" s="1">
        <v>1.2044740246172999E-7</v>
      </c>
    </row>
    <row r="6536" spans="1:4" ht="14.25" x14ac:dyDescent="0.3">
      <c r="A6536" s="4">
        <v>42365.299005122397</v>
      </c>
      <c r="B6536" s="1">
        <v>10000.07807</v>
      </c>
      <c r="C6536" s="1">
        <v>18.37</v>
      </c>
      <c r="D6536" s="1">
        <v>1.2084231394506699E-7</v>
      </c>
    </row>
    <row r="6537" spans="1:4" ht="14.25" x14ac:dyDescent="0.3">
      <c r="A6537" s="4">
        <v>42365.299053308001</v>
      </c>
      <c r="B6537" s="1">
        <v>10000.07603</v>
      </c>
      <c r="C6537" s="1">
        <v>18.37</v>
      </c>
      <c r="D6537" s="1">
        <v>1.21191641499102E-7</v>
      </c>
    </row>
    <row r="6538" spans="1:4" ht="14.25" x14ac:dyDescent="0.3">
      <c r="A6538" s="4">
        <v>42365.299101493598</v>
      </c>
      <c r="B6538" s="1">
        <v>10000.0785</v>
      </c>
      <c r="C6538" s="1">
        <v>18.37</v>
      </c>
      <c r="D6538" s="1">
        <v>1.2213723750894299E-7</v>
      </c>
    </row>
    <row r="6539" spans="1:4" ht="14.25" x14ac:dyDescent="0.3">
      <c r="A6539" s="4">
        <v>42365.299149320403</v>
      </c>
      <c r="B6539" s="1">
        <v>10000.076080000001</v>
      </c>
      <c r="C6539" s="1">
        <v>18.37</v>
      </c>
      <c r="D6539" s="1">
        <v>1.2221755884799401E-7</v>
      </c>
    </row>
    <row r="6540" spans="1:4" ht="14.25" x14ac:dyDescent="0.3">
      <c r="A6540" s="4">
        <v>42365.299197505999</v>
      </c>
      <c r="B6540" s="1">
        <v>10000.077139999999</v>
      </c>
      <c r="C6540" s="1">
        <v>18.37</v>
      </c>
      <c r="D6540" s="1">
        <v>1.22046039721404E-7</v>
      </c>
    </row>
    <row r="6541" spans="1:4" ht="14.25" x14ac:dyDescent="0.3">
      <c r="A6541" s="4">
        <v>42365.299245691698</v>
      </c>
      <c r="B6541" s="1">
        <v>10000.076870000001</v>
      </c>
      <c r="C6541" s="1">
        <v>18.37</v>
      </c>
      <c r="D6541" s="1">
        <v>1.21912996431731E-7</v>
      </c>
    </row>
    <row r="6542" spans="1:4" ht="14.25" x14ac:dyDescent="0.3">
      <c r="A6542" s="4">
        <v>42365.299293877302</v>
      </c>
      <c r="B6542" s="1">
        <v>10000.076440000001</v>
      </c>
      <c r="C6542" s="1">
        <v>18.37</v>
      </c>
      <c r="D6542" s="1">
        <v>1.22008133996495E-7</v>
      </c>
    </row>
    <row r="6543" spans="1:4" ht="14.25" x14ac:dyDescent="0.3">
      <c r="A6543" s="4">
        <v>42365.299342062899</v>
      </c>
      <c r="B6543" s="1">
        <v>10000.07648</v>
      </c>
      <c r="C6543" s="1">
        <v>18.37</v>
      </c>
      <c r="D6543" s="1">
        <v>1.2210066722865001E-7</v>
      </c>
    </row>
    <row r="6544" spans="1:4" ht="14.25" x14ac:dyDescent="0.3">
      <c r="A6544" s="4">
        <v>42365.299390248598</v>
      </c>
      <c r="B6544" s="1">
        <v>10000.0779</v>
      </c>
      <c r="C6544" s="1">
        <v>18.37</v>
      </c>
      <c r="D6544" s="1">
        <v>1.2155736751456001E-7</v>
      </c>
    </row>
    <row r="6545" spans="1:4" ht="14.25" x14ac:dyDescent="0.3">
      <c r="A6545" s="4">
        <v>42365.299438098496</v>
      </c>
      <c r="B6545" s="1">
        <v>10000.078100000001</v>
      </c>
      <c r="C6545" s="1">
        <v>18.37</v>
      </c>
      <c r="D6545" s="1">
        <v>1.2206277469277901E-7</v>
      </c>
    </row>
    <row r="6546" spans="1:4" ht="14.25" x14ac:dyDescent="0.3">
      <c r="A6546" s="4">
        <v>42365.299486272597</v>
      </c>
      <c r="B6546" s="1">
        <v>10000.076139999999</v>
      </c>
      <c r="C6546" s="1">
        <v>18.37</v>
      </c>
      <c r="D6546" s="1">
        <v>1.2235708350800801E-7</v>
      </c>
    </row>
    <row r="6547" spans="1:4" ht="14.25" x14ac:dyDescent="0.3">
      <c r="A6547" s="4">
        <v>42365.299534458201</v>
      </c>
      <c r="B6547" s="1">
        <v>10000.07597</v>
      </c>
      <c r="C6547" s="1">
        <v>18.37</v>
      </c>
      <c r="D6547" s="1">
        <v>1.22103775966964E-7</v>
      </c>
    </row>
    <row r="6548" spans="1:4" ht="14.25" x14ac:dyDescent="0.3">
      <c r="A6548" s="4">
        <v>42365.299582643798</v>
      </c>
      <c r="B6548" s="1">
        <v>10000.07864</v>
      </c>
      <c r="C6548" s="1">
        <v>18.37</v>
      </c>
      <c r="D6548" s="1">
        <v>1.22444014614955E-7</v>
      </c>
    </row>
    <row r="6549" spans="1:4" ht="14.25" x14ac:dyDescent="0.3">
      <c r="A6549" s="4">
        <v>42365.299630829402</v>
      </c>
      <c r="B6549" s="1">
        <v>10000.07784</v>
      </c>
      <c r="C6549" s="1">
        <v>18.37</v>
      </c>
      <c r="D6549" s="1">
        <v>1.2246506739826299E-7</v>
      </c>
    </row>
    <row r="6550" spans="1:4" ht="14.25" x14ac:dyDescent="0.3">
      <c r="A6550" s="4">
        <v>42365.299679015101</v>
      </c>
      <c r="B6550" s="1">
        <v>10000.076230000001</v>
      </c>
      <c r="C6550" s="1">
        <v>18.37</v>
      </c>
      <c r="D6550" s="1">
        <v>1.2246506740287299E-7</v>
      </c>
    </row>
    <row r="6551" spans="1:4" ht="14.25" x14ac:dyDescent="0.3">
      <c r="A6551" s="4">
        <v>42365.299726853496</v>
      </c>
      <c r="B6551" s="1">
        <v>10000.07546</v>
      </c>
      <c r="C6551" s="1">
        <v>18.37</v>
      </c>
      <c r="D6551" s="1">
        <v>1.2322627933775399E-7</v>
      </c>
    </row>
    <row r="6552" spans="1:4" ht="14.25" x14ac:dyDescent="0.3">
      <c r="A6552" s="4">
        <v>42365.299775050698</v>
      </c>
      <c r="B6552" s="1">
        <v>10000.076440000001</v>
      </c>
      <c r="C6552" s="1">
        <v>18.37</v>
      </c>
      <c r="D6552" s="1">
        <v>1.2147470052077401E-7</v>
      </c>
    </row>
    <row r="6553" spans="1:4" ht="14.25" x14ac:dyDescent="0.3">
      <c r="A6553" s="4">
        <v>42365.299823236302</v>
      </c>
      <c r="B6553" s="1">
        <v>10000.074070000001</v>
      </c>
      <c r="C6553" s="1">
        <v>18.37</v>
      </c>
      <c r="D6553" s="1">
        <v>1.2435064592810399E-7</v>
      </c>
    </row>
    <row r="6554" spans="1:4" ht="14.25" x14ac:dyDescent="0.3">
      <c r="A6554" s="4">
        <v>42365.299871421899</v>
      </c>
      <c r="B6554" s="1">
        <v>10000.073560000001</v>
      </c>
      <c r="C6554" s="1">
        <v>18.37</v>
      </c>
      <c r="D6554" s="1">
        <v>1.2880057147544001E-7</v>
      </c>
    </row>
    <row r="6555" spans="1:4" ht="14.25" x14ac:dyDescent="0.3">
      <c r="A6555" s="4">
        <v>42365.299919677003</v>
      </c>
      <c r="B6555" s="1">
        <v>10000.07771</v>
      </c>
      <c r="C6555" s="1">
        <v>18.37</v>
      </c>
      <c r="D6555" s="1">
        <v>1.29030764859319E-7</v>
      </c>
    </row>
    <row r="6556" spans="1:4" ht="14.25" x14ac:dyDescent="0.3">
      <c r="A6556" s="4">
        <v>42365.299967793202</v>
      </c>
      <c r="B6556" s="1">
        <v>10000.07682</v>
      </c>
      <c r="C6556" s="1">
        <v>18.37</v>
      </c>
      <c r="D6556" s="1">
        <v>1.2901423581442901E-7</v>
      </c>
    </row>
    <row r="6557" spans="1:4" ht="14.25" x14ac:dyDescent="0.3">
      <c r="A6557" s="4">
        <v>42365.30001562</v>
      </c>
      <c r="B6557" s="1">
        <v>10000.07555</v>
      </c>
      <c r="C6557" s="1">
        <v>18.37</v>
      </c>
      <c r="D6557" s="1">
        <v>1.2970023612017501E-7</v>
      </c>
    </row>
    <row r="6558" spans="1:4" ht="14.25" x14ac:dyDescent="0.3">
      <c r="A6558" s="4">
        <v>42365.300063805596</v>
      </c>
      <c r="B6558" s="1">
        <v>10000.075129999999</v>
      </c>
      <c r="C6558" s="1">
        <v>18.37</v>
      </c>
      <c r="D6558" s="1">
        <v>1.3082838686130501E-7</v>
      </c>
    </row>
    <row r="6559" spans="1:4" ht="14.25" x14ac:dyDescent="0.3">
      <c r="A6559" s="4">
        <v>42365.300111991201</v>
      </c>
      <c r="B6559" s="1">
        <v>10000.075129999999</v>
      </c>
      <c r="C6559" s="1">
        <v>18.37</v>
      </c>
      <c r="D6559" s="1">
        <v>1.3128135848288901E-7</v>
      </c>
    </row>
    <row r="6560" spans="1:4" ht="14.25" x14ac:dyDescent="0.3">
      <c r="A6560" s="4">
        <v>42365.300160176797</v>
      </c>
      <c r="B6560" s="1">
        <v>10000.075150000001</v>
      </c>
      <c r="C6560" s="1">
        <v>18.37</v>
      </c>
      <c r="D6560" s="1">
        <v>1.3127904178798801E-7</v>
      </c>
    </row>
    <row r="6561" spans="1:4" ht="14.25" x14ac:dyDescent="0.3">
      <c r="A6561" s="4">
        <v>42365.300208362503</v>
      </c>
      <c r="B6561" s="1">
        <v>10000.075639999999</v>
      </c>
      <c r="C6561" s="1">
        <v>18.37</v>
      </c>
      <c r="D6561" s="1">
        <v>1.3180484904934E-7</v>
      </c>
    </row>
    <row r="6562" spans="1:4" ht="14.25" x14ac:dyDescent="0.3">
      <c r="A6562" s="4">
        <v>42365.3002565481</v>
      </c>
      <c r="B6562" s="1">
        <v>10000.076870000001</v>
      </c>
      <c r="C6562" s="1">
        <v>18.37</v>
      </c>
      <c r="D6562" s="1">
        <v>1.3090470238617399E-7</v>
      </c>
    </row>
    <row r="6563" spans="1:4" ht="14.25" x14ac:dyDescent="0.3">
      <c r="A6563" s="4">
        <v>42365.300304386503</v>
      </c>
      <c r="B6563" s="1">
        <v>10000.07519</v>
      </c>
      <c r="C6563" s="1">
        <v>18.37</v>
      </c>
      <c r="D6563" s="1">
        <v>1.3180221226974199E-7</v>
      </c>
    </row>
    <row r="6564" spans="1:4" ht="14.25" x14ac:dyDescent="0.3">
      <c r="A6564" s="4">
        <v>42365.300352583698</v>
      </c>
      <c r="B6564" s="1">
        <v>10000.07814</v>
      </c>
      <c r="C6564" s="1">
        <v>18.37</v>
      </c>
      <c r="D6564" s="1">
        <v>1.32101954320518E-7</v>
      </c>
    </row>
    <row r="6565" spans="1:4" ht="14.25" x14ac:dyDescent="0.3">
      <c r="A6565" s="4">
        <v>42365.300400757696</v>
      </c>
      <c r="B6565" s="1">
        <v>10000.07274</v>
      </c>
      <c r="C6565" s="1">
        <v>18.37</v>
      </c>
      <c r="D6565" s="1">
        <v>1.3732054298121501E-7</v>
      </c>
    </row>
    <row r="6566" spans="1:4" ht="14.25" x14ac:dyDescent="0.3">
      <c r="A6566" s="4">
        <v>42365.300448943402</v>
      </c>
      <c r="B6566" s="1">
        <v>10000.075269999999</v>
      </c>
      <c r="C6566" s="1">
        <v>18.37</v>
      </c>
      <c r="D6566" s="1">
        <v>1.3783947883161301E-7</v>
      </c>
    </row>
    <row r="6567" spans="1:4" ht="14.25" x14ac:dyDescent="0.3">
      <c r="A6567" s="4">
        <v>42365.300497128999</v>
      </c>
      <c r="B6567" s="1">
        <v>10000.07699</v>
      </c>
      <c r="C6567" s="1">
        <v>18.37</v>
      </c>
      <c r="D6567" s="1">
        <v>1.3775895519099101E-7</v>
      </c>
    </row>
    <row r="6568" spans="1:4" ht="14.25" x14ac:dyDescent="0.3">
      <c r="A6568" s="4">
        <v>42365.300545326201</v>
      </c>
      <c r="B6568" s="1">
        <v>10000.077090000001</v>
      </c>
      <c r="C6568" s="1">
        <v>18.37</v>
      </c>
      <c r="D6568" s="1">
        <v>1.3700240930210499E-7</v>
      </c>
    </row>
    <row r="6569" spans="1:4" ht="14.25" x14ac:dyDescent="0.3">
      <c r="A6569" s="4">
        <v>42365.300593152999</v>
      </c>
      <c r="B6569" s="1">
        <v>10000.07591</v>
      </c>
      <c r="C6569" s="1">
        <v>18.37</v>
      </c>
      <c r="D6569" s="1">
        <v>1.3699598855159101E-7</v>
      </c>
    </row>
    <row r="6570" spans="1:4" ht="14.25" x14ac:dyDescent="0.3">
      <c r="A6570" s="4">
        <v>42365.300641338603</v>
      </c>
      <c r="B6570" s="1">
        <v>10000.07555</v>
      </c>
      <c r="C6570" s="1">
        <v>18.37</v>
      </c>
      <c r="D6570" s="1">
        <v>1.3727238808511301E-7</v>
      </c>
    </row>
    <row r="6571" spans="1:4" ht="14.25" x14ac:dyDescent="0.3">
      <c r="A6571" s="4">
        <v>42365.300689524302</v>
      </c>
      <c r="B6571" s="1">
        <v>10000.07603</v>
      </c>
      <c r="C6571" s="1">
        <v>18.37</v>
      </c>
      <c r="D6571" s="1">
        <v>1.3723227897193801E-7</v>
      </c>
    </row>
    <row r="6572" spans="1:4" ht="14.25" x14ac:dyDescent="0.3">
      <c r="A6572" s="4">
        <v>42365.300737709898</v>
      </c>
      <c r="B6572" s="1">
        <v>10000.07618</v>
      </c>
      <c r="C6572" s="1">
        <v>18.37</v>
      </c>
      <c r="D6572" s="1">
        <v>1.37296704109166E-7</v>
      </c>
    </row>
    <row r="6573" spans="1:4" ht="14.25" x14ac:dyDescent="0.3">
      <c r="A6573" s="4">
        <v>42365.300785895502</v>
      </c>
      <c r="B6573" s="1">
        <v>10000.076230000001</v>
      </c>
      <c r="C6573" s="1">
        <v>18.37</v>
      </c>
      <c r="D6573" s="1">
        <v>1.3738361511008399E-7</v>
      </c>
    </row>
    <row r="6574" spans="1:4" ht="14.25" x14ac:dyDescent="0.3">
      <c r="A6574" s="4">
        <v>42365.300834081099</v>
      </c>
      <c r="B6574" s="1">
        <v>10000.07482</v>
      </c>
      <c r="C6574" s="1">
        <v>18.37</v>
      </c>
      <c r="D6574" s="1">
        <v>1.3874493900945199E-7</v>
      </c>
    </row>
    <row r="6575" spans="1:4" ht="14.25" x14ac:dyDescent="0.3">
      <c r="A6575" s="4">
        <v>42365.3008819311</v>
      </c>
      <c r="B6575" s="1">
        <v>10000.076080000001</v>
      </c>
      <c r="C6575" s="1">
        <v>18.37</v>
      </c>
      <c r="D6575" s="1">
        <v>1.386818054585E-7</v>
      </c>
    </row>
    <row r="6576" spans="1:4" ht="14.25" x14ac:dyDescent="0.3">
      <c r="A6576" s="4">
        <v>42365.300930105201</v>
      </c>
      <c r="B6576" s="1">
        <v>10000.076650000001</v>
      </c>
      <c r="C6576" s="1">
        <v>18.37</v>
      </c>
      <c r="D6576" s="1">
        <v>1.3676355471519099E-7</v>
      </c>
    </row>
    <row r="6577" spans="1:4" ht="14.25" x14ac:dyDescent="0.3">
      <c r="A6577" s="4">
        <v>42365.300978302403</v>
      </c>
      <c r="B6577" s="1">
        <v>10000.07533</v>
      </c>
      <c r="C6577" s="1">
        <v>18.37</v>
      </c>
      <c r="D6577" s="1">
        <v>1.36608588823734E-7</v>
      </c>
    </row>
    <row r="6578" spans="1:4" ht="14.25" x14ac:dyDescent="0.3">
      <c r="A6578" s="4">
        <v>42365.301026476402</v>
      </c>
      <c r="B6578" s="1">
        <v>10000.07552</v>
      </c>
      <c r="C6578" s="1">
        <v>18.37</v>
      </c>
      <c r="D6578" s="1">
        <v>1.36990606439147E-7</v>
      </c>
    </row>
    <row r="6579" spans="1:4" ht="14.25" x14ac:dyDescent="0.3">
      <c r="A6579" s="4">
        <v>42365.301074661998</v>
      </c>
      <c r="B6579" s="1">
        <v>10000.07494</v>
      </c>
      <c r="C6579" s="1">
        <v>18.37</v>
      </c>
      <c r="D6579" s="1">
        <v>1.37194564750418E-7</v>
      </c>
    </row>
    <row r="6580" spans="1:4" ht="14.25" x14ac:dyDescent="0.3">
      <c r="A6580" s="4">
        <v>42365.301122847697</v>
      </c>
      <c r="B6580" s="1">
        <v>10000.07626</v>
      </c>
      <c r="C6580" s="1">
        <v>18.37</v>
      </c>
      <c r="D6580" s="1">
        <v>1.37222860025991E-7</v>
      </c>
    </row>
    <row r="6581" spans="1:4" ht="14.25" x14ac:dyDescent="0.3">
      <c r="A6581" s="4">
        <v>42365.301170685998</v>
      </c>
      <c r="B6581" s="1">
        <v>10000.07632</v>
      </c>
      <c r="C6581" s="1">
        <v>18.37</v>
      </c>
      <c r="D6581" s="1">
        <v>1.36880566624436E-7</v>
      </c>
    </row>
    <row r="6582" spans="1:4" ht="14.25" x14ac:dyDescent="0.3">
      <c r="A6582" s="4">
        <v>42365.301218871697</v>
      </c>
      <c r="B6582" s="1">
        <v>10000.077509999999</v>
      </c>
      <c r="C6582" s="1">
        <v>18.37</v>
      </c>
      <c r="D6582" s="1">
        <v>1.3709272986975399E-7</v>
      </c>
    </row>
    <row r="6583" spans="1:4" ht="14.25" x14ac:dyDescent="0.3">
      <c r="A6583" s="4">
        <v>42365.301267057301</v>
      </c>
      <c r="B6583" s="1">
        <v>10000.076709999999</v>
      </c>
      <c r="C6583" s="1">
        <v>18.37</v>
      </c>
      <c r="D6583" s="1">
        <v>1.35536923662584E-7</v>
      </c>
    </row>
    <row r="6584" spans="1:4" ht="14.25" x14ac:dyDescent="0.3">
      <c r="A6584" s="4">
        <v>42365.301315242898</v>
      </c>
      <c r="B6584" s="1">
        <v>10000.077509999999</v>
      </c>
      <c r="C6584" s="1">
        <v>18.37</v>
      </c>
      <c r="D6584" s="1">
        <v>1.32247728422884E-7</v>
      </c>
    </row>
    <row r="6585" spans="1:4" ht="14.25" x14ac:dyDescent="0.3">
      <c r="A6585" s="4">
        <v>42365.301363428502</v>
      </c>
      <c r="B6585" s="1">
        <v>10000.07717</v>
      </c>
      <c r="C6585" s="1">
        <v>18.37</v>
      </c>
      <c r="D6585" s="1">
        <v>1.3184112576489899E-7</v>
      </c>
    </row>
    <row r="6586" spans="1:4" ht="14.25" x14ac:dyDescent="0.3">
      <c r="A6586" s="4">
        <v>42365.301411625704</v>
      </c>
      <c r="B6586" s="1">
        <v>10000.078670000001</v>
      </c>
      <c r="C6586" s="1">
        <v>18.37</v>
      </c>
      <c r="D6586" s="1">
        <v>1.32523571331272E-7</v>
      </c>
    </row>
    <row r="6587" spans="1:4" ht="14.25" x14ac:dyDescent="0.3">
      <c r="A6587" s="4">
        <v>42365.301459452603</v>
      </c>
      <c r="B6587" s="1">
        <v>10000.0784</v>
      </c>
      <c r="C6587" s="1">
        <v>18.37</v>
      </c>
      <c r="D6587" s="1">
        <v>1.3346554268992201E-7</v>
      </c>
    </row>
    <row r="6588" spans="1:4" ht="14.25" x14ac:dyDescent="0.3">
      <c r="A6588" s="4">
        <v>42365.301507649798</v>
      </c>
      <c r="B6588" s="1">
        <v>10000.077929999999</v>
      </c>
      <c r="C6588" s="1">
        <v>18.37</v>
      </c>
      <c r="D6588" s="1">
        <v>1.3392318839859999E-7</v>
      </c>
    </row>
    <row r="6589" spans="1:4" ht="14.25" x14ac:dyDescent="0.3">
      <c r="A6589" s="4">
        <v>42365.301555823797</v>
      </c>
      <c r="B6589" s="1">
        <v>10000.07582</v>
      </c>
      <c r="C6589" s="1">
        <v>18.37</v>
      </c>
      <c r="D6589" s="1">
        <v>1.30474389909481E-7</v>
      </c>
    </row>
    <row r="6590" spans="1:4" ht="14.25" x14ac:dyDescent="0.3">
      <c r="A6590" s="4">
        <v>42365.301604009401</v>
      </c>
      <c r="B6590" s="1">
        <v>10000.078729999999</v>
      </c>
      <c r="C6590" s="1">
        <v>18.37</v>
      </c>
      <c r="D6590" s="1">
        <v>1.30869067863885E-7</v>
      </c>
    </row>
    <row r="6591" spans="1:4" ht="14.25" x14ac:dyDescent="0.3">
      <c r="A6591" s="4">
        <v>42365.301652195099</v>
      </c>
      <c r="B6591" s="1">
        <v>10000.078009999999</v>
      </c>
      <c r="C6591" s="1">
        <v>18.37</v>
      </c>
      <c r="D6591" s="1">
        <v>1.2982496919447501E-7</v>
      </c>
    </row>
    <row r="6592" spans="1:4" ht="14.25" x14ac:dyDescent="0.3">
      <c r="A6592" s="4">
        <v>42365.3017000334</v>
      </c>
      <c r="B6592" s="1">
        <v>10000.079729999999</v>
      </c>
      <c r="C6592" s="1">
        <v>18.37</v>
      </c>
      <c r="D6592" s="1">
        <v>1.32561289823152E-7</v>
      </c>
    </row>
    <row r="6593" spans="1:4" ht="14.25" x14ac:dyDescent="0.3">
      <c r="A6593" s="4">
        <v>42365.301748219099</v>
      </c>
      <c r="B6593" s="1">
        <v>10000.078100000001</v>
      </c>
      <c r="C6593" s="1">
        <v>18.37</v>
      </c>
      <c r="D6593" s="1">
        <v>1.3306753289989599E-7</v>
      </c>
    </row>
    <row r="6594" spans="1:4" ht="14.25" x14ac:dyDescent="0.3">
      <c r="A6594" s="4">
        <v>42365.301796416301</v>
      </c>
      <c r="B6594" s="1">
        <v>10000.076080000001</v>
      </c>
      <c r="C6594" s="1">
        <v>18.37</v>
      </c>
      <c r="D6594" s="1">
        <v>1.3293746625753199E-7</v>
      </c>
    </row>
    <row r="6595" spans="1:4" ht="14.25" x14ac:dyDescent="0.3">
      <c r="A6595" s="4">
        <v>42365.3018445903</v>
      </c>
      <c r="B6595" s="1">
        <v>10000.075430000001</v>
      </c>
      <c r="C6595" s="1">
        <v>18.37</v>
      </c>
      <c r="D6595" s="1">
        <v>1.3345005023253999E-7</v>
      </c>
    </row>
    <row r="6596" spans="1:4" ht="14.25" x14ac:dyDescent="0.3">
      <c r="A6596" s="4">
        <v>42365.301892787502</v>
      </c>
      <c r="B6596" s="1">
        <v>10000.078159999999</v>
      </c>
      <c r="C6596" s="1">
        <v>18.37</v>
      </c>
      <c r="D6596" s="1">
        <v>1.3423735928415001E-7</v>
      </c>
    </row>
    <row r="6597" spans="1:4" ht="14.25" x14ac:dyDescent="0.3">
      <c r="A6597" s="4">
        <v>42365.301940961603</v>
      </c>
      <c r="B6597" s="1">
        <v>10000.07627</v>
      </c>
      <c r="C6597" s="1">
        <v>18.37</v>
      </c>
      <c r="D6597" s="1">
        <v>1.32625471954158E-7</v>
      </c>
    </row>
    <row r="6598" spans="1:4" ht="14.25" x14ac:dyDescent="0.3">
      <c r="A6598" s="4">
        <v>42365.301988811501</v>
      </c>
      <c r="B6598" s="1">
        <v>10000.07753</v>
      </c>
      <c r="C6598" s="1">
        <v>18.37</v>
      </c>
      <c r="D6598" s="1">
        <v>1.3269608102863399E-7</v>
      </c>
    </row>
    <row r="6599" spans="1:4" ht="14.25" x14ac:dyDescent="0.3">
      <c r="A6599" s="4">
        <v>42365.302036985602</v>
      </c>
      <c r="B6599" s="1">
        <v>10000.07676</v>
      </c>
      <c r="C6599" s="1">
        <v>18.37</v>
      </c>
      <c r="D6599" s="1">
        <v>1.3165688617302999E-7</v>
      </c>
    </row>
    <row r="6600" spans="1:4" ht="14.25" x14ac:dyDescent="0.3">
      <c r="A6600" s="4">
        <v>42365.302085171199</v>
      </c>
      <c r="B6600" s="1">
        <v>10000.076080000001</v>
      </c>
      <c r="C6600" s="1">
        <v>18.37</v>
      </c>
      <c r="D6600" s="1">
        <v>1.3161197592351001E-7</v>
      </c>
    </row>
    <row r="6601" spans="1:4" ht="14.25" x14ac:dyDescent="0.3">
      <c r="A6601" s="4">
        <v>42365.302133356803</v>
      </c>
      <c r="B6601" s="1">
        <v>10000.076499999999</v>
      </c>
      <c r="C6601" s="1">
        <v>18.37</v>
      </c>
      <c r="D6601" s="1">
        <v>1.31472795477907E-7</v>
      </c>
    </row>
    <row r="6602" spans="1:4" ht="14.25" x14ac:dyDescent="0.3">
      <c r="A6602" s="4">
        <v>42365.302181542502</v>
      </c>
      <c r="B6602" s="1">
        <v>10000.075000000001</v>
      </c>
      <c r="C6602" s="1">
        <v>18.37</v>
      </c>
      <c r="D6602" s="1">
        <v>1.32515703944731E-7</v>
      </c>
    </row>
    <row r="6603" spans="1:4" ht="14.25" x14ac:dyDescent="0.3">
      <c r="A6603" s="4">
        <v>42365.302229728099</v>
      </c>
      <c r="B6603" s="1">
        <v>10000.07653</v>
      </c>
      <c r="C6603" s="1">
        <v>18.37</v>
      </c>
      <c r="D6603" s="1">
        <v>1.3189140338269799E-7</v>
      </c>
    </row>
    <row r="6604" spans="1:4" ht="14.25" x14ac:dyDescent="0.3">
      <c r="A6604" s="4">
        <v>42365.302277578099</v>
      </c>
      <c r="B6604" s="1">
        <v>10000.07676</v>
      </c>
      <c r="C6604" s="1">
        <v>18.37</v>
      </c>
      <c r="D6604" s="1">
        <v>1.3186542534462801E-7</v>
      </c>
    </row>
    <row r="6605" spans="1:4" ht="14.25" x14ac:dyDescent="0.3">
      <c r="A6605" s="4">
        <v>42365.302325763703</v>
      </c>
      <c r="B6605" s="1">
        <v>10000.07581</v>
      </c>
      <c r="C6605" s="1">
        <v>18.37</v>
      </c>
      <c r="D6605" s="1">
        <v>1.3201713031127E-7</v>
      </c>
    </row>
    <row r="6606" spans="1:4" ht="14.25" x14ac:dyDescent="0.3">
      <c r="A6606" s="4">
        <v>42365.302374690102</v>
      </c>
      <c r="B6606" s="1">
        <v>10000.07897</v>
      </c>
      <c r="C6606" s="1">
        <v>18.37</v>
      </c>
      <c r="D6606" s="1">
        <v>1.33642895658269E-7</v>
      </c>
    </row>
    <row r="6607" spans="1:4" ht="14.25" x14ac:dyDescent="0.3">
      <c r="A6607" s="4">
        <v>42365.3024246235</v>
      </c>
      <c r="B6607" s="1">
        <v>10000.079040000001</v>
      </c>
      <c r="C6607" s="1">
        <v>18.37</v>
      </c>
      <c r="D6607" s="1">
        <v>1.35223946810301E-7</v>
      </c>
    </row>
    <row r="6608" spans="1:4" ht="14.25" x14ac:dyDescent="0.3">
      <c r="A6608" s="4">
        <v>42365.302472809097</v>
      </c>
      <c r="B6608" s="1">
        <v>10000.07814</v>
      </c>
      <c r="C6608" s="1">
        <v>18.37</v>
      </c>
      <c r="D6608" s="1">
        <v>1.35889005048692E-7</v>
      </c>
    </row>
    <row r="6609" spans="1:4" ht="14.25" x14ac:dyDescent="0.3">
      <c r="A6609" s="4">
        <v>42365.302520994803</v>
      </c>
      <c r="B6609" s="1">
        <v>10000.077810000001</v>
      </c>
      <c r="C6609" s="1">
        <v>18.37</v>
      </c>
      <c r="D6609" s="1">
        <v>1.3619383870764701E-7</v>
      </c>
    </row>
    <row r="6610" spans="1:4" ht="14.25" x14ac:dyDescent="0.3">
      <c r="A6610" s="4">
        <v>42365.3025691804</v>
      </c>
      <c r="B6610" s="1">
        <v>10000.078949999999</v>
      </c>
      <c r="C6610" s="1">
        <v>18.37</v>
      </c>
      <c r="D6610" s="1">
        <v>1.36603438757469E-7</v>
      </c>
    </row>
    <row r="6611" spans="1:4" ht="14.25" x14ac:dyDescent="0.3">
      <c r="A6611" s="4">
        <v>42365.302617007197</v>
      </c>
      <c r="B6611" s="1">
        <v>10000.078079999999</v>
      </c>
      <c r="C6611" s="1">
        <v>18.37</v>
      </c>
      <c r="D6611" s="1">
        <v>1.37164563884257E-7</v>
      </c>
    </row>
    <row r="6612" spans="1:4" ht="14.25" x14ac:dyDescent="0.3">
      <c r="A6612" s="4">
        <v>42365.302665192801</v>
      </c>
      <c r="B6612" s="1">
        <v>10000.078079999999</v>
      </c>
      <c r="C6612" s="1">
        <v>18.37</v>
      </c>
      <c r="D6612" s="1">
        <v>1.37672273604502E-7</v>
      </c>
    </row>
    <row r="6613" spans="1:4" ht="14.25" x14ac:dyDescent="0.3">
      <c r="A6613" s="4">
        <v>42365.302713378398</v>
      </c>
      <c r="B6613" s="1">
        <v>10000.07675</v>
      </c>
      <c r="C6613" s="1">
        <v>18.37</v>
      </c>
      <c r="D6613" s="1">
        <v>1.37654128478996E-7</v>
      </c>
    </row>
    <row r="6614" spans="1:4" ht="14.25" x14ac:dyDescent="0.3">
      <c r="A6614" s="4">
        <v>42365.302761564097</v>
      </c>
      <c r="B6614" s="1">
        <v>10000.0785</v>
      </c>
      <c r="C6614" s="1">
        <v>18.37</v>
      </c>
      <c r="D6614" s="1">
        <v>1.3775934094898101E-7</v>
      </c>
    </row>
    <row r="6615" spans="1:4" ht="14.25" x14ac:dyDescent="0.3">
      <c r="A6615" s="4">
        <v>42365.302809749701</v>
      </c>
      <c r="B6615" s="1">
        <v>10000.0759</v>
      </c>
      <c r="C6615" s="1">
        <v>18.37</v>
      </c>
      <c r="D6615" s="1">
        <v>1.37697658567386E-7</v>
      </c>
    </row>
    <row r="6616" spans="1:4" ht="14.25" x14ac:dyDescent="0.3">
      <c r="A6616" s="4">
        <v>42365.302857599701</v>
      </c>
      <c r="B6616" s="1">
        <v>10000.075150000001</v>
      </c>
      <c r="C6616" s="1">
        <v>18.37</v>
      </c>
      <c r="D6616" s="1">
        <v>1.3837496823066299E-7</v>
      </c>
    </row>
    <row r="6617" spans="1:4" ht="14.25" x14ac:dyDescent="0.3">
      <c r="A6617" s="4">
        <v>42365.3029057737</v>
      </c>
      <c r="B6617" s="1">
        <v>10000.076719999999</v>
      </c>
      <c r="C6617" s="1">
        <v>18.37</v>
      </c>
      <c r="D6617" s="1">
        <v>1.3801039034577599E-7</v>
      </c>
    </row>
    <row r="6618" spans="1:4" ht="14.25" x14ac:dyDescent="0.3">
      <c r="A6618" s="4">
        <v>42365.302953959297</v>
      </c>
      <c r="B6618" s="1">
        <v>10000.078020000001</v>
      </c>
      <c r="C6618" s="1">
        <v>18.37</v>
      </c>
      <c r="D6618" s="1">
        <v>1.3845923086674999E-7</v>
      </c>
    </row>
    <row r="6619" spans="1:4" ht="14.25" x14ac:dyDescent="0.3">
      <c r="A6619" s="4">
        <v>42365.303002145003</v>
      </c>
      <c r="B6619" s="1">
        <v>10000.08014</v>
      </c>
      <c r="C6619" s="1">
        <v>18.37</v>
      </c>
      <c r="D6619" s="1">
        <v>1.4237078387496E-7</v>
      </c>
    </row>
    <row r="6620" spans="1:4" ht="14.25" x14ac:dyDescent="0.3">
      <c r="A6620" s="4">
        <v>42365.3030503306</v>
      </c>
      <c r="B6620" s="1">
        <v>10000.07847</v>
      </c>
      <c r="C6620" s="1">
        <v>18.37</v>
      </c>
      <c r="D6620" s="1">
        <v>1.43033300912323E-7</v>
      </c>
    </row>
    <row r="6621" spans="1:4" ht="14.25" x14ac:dyDescent="0.3">
      <c r="A6621" s="4">
        <v>42365.303098516197</v>
      </c>
      <c r="B6621" s="1">
        <v>10000.077380000001</v>
      </c>
      <c r="C6621" s="1">
        <v>18.37</v>
      </c>
      <c r="D6621" s="1">
        <v>1.4217255977119499E-7</v>
      </c>
    </row>
    <row r="6622" spans="1:4" ht="14.25" x14ac:dyDescent="0.3">
      <c r="A6622" s="4">
        <v>42365.303146354599</v>
      </c>
      <c r="B6622" s="1">
        <v>10000.07835</v>
      </c>
      <c r="C6622" s="1">
        <v>18.37</v>
      </c>
      <c r="D6622" s="1">
        <v>1.4285232457278401E-7</v>
      </c>
    </row>
    <row r="6623" spans="1:4" ht="14.25" x14ac:dyDescent="0.3">
      <c r="A6623" s="4">
        <v>42365.303194540204</v>
      </c>
      <c r="B6623" s="1">
        <v>10000.07627</v>
      </c>
      <c r="C6623" s="1">
        <v>18.37</v>
      </c>
      <c r="D6623" s="1">
        <v>1.41693816539106E-7</v>
      </c>
    </row>
    <row r="6624" spans="1:4" ht="14.25" x14ac:dyDescent="0.3">
      <c r="A6624" s="4">
        <v>42365.303242725902</v>
      </c>
      <c r="B6624" s="1">
        <v>10000.076440000001</v>
      </c>
      <c r="C6624" s="1">
        <v>18.37</v>
      </c>
      <c r="D6624" s="1">
        <v>1.4176536408142901E-7</v>
      </c>
    </row>
    <row r="6625" spans="1:4" ht="14.25" x14ac:dyDescent="0.3">
      <c r="A6625" s="4">
        <v>42365.303290923002</v>
      </c>
      <c r="B6625" s="1">
        <v>10000.07425</v>
      </c>
      <c r="C6625" s="1">
        <v>18.37</v>
      </c>
      <c r="D6625" s="1">
        <v>1.4357845332818E-7</v>
      </c>
    </row>
    <row r="6626" spans="1:4" ht="14.25" x14ac:dyDescent="0.3">
      <c r="A6626" s="4">
        <v>42365.303339097103</v>
      </c>
      <c r="B6626" s="1">
        <v>10000.074860000001</v>
      </c>
      <c r="C6626" s="1">
        <v>18.37</v>
      </c>
      <c r="D6626" s="1">
        <v>1.4492782742987599E-7</v>
      </c>
    </row>
    <row r="6627" spans="1:4" ht="14.25" x14ac:dyDescent="0.3">
      <c r="A6627" s="4">
        <v>42365.303387294298</v>
      </c>
      <c r="B6627" s="1">
        <v>10000.075639999999</v>
      </c>
      <c r="C6627" s="1">
        <v>18.37</v>
      </c>
      <c r="D6627" s="1">
        <v>1.44602187833624E-7</v>
      </c>
    </row>
    <row r="6628" spans="1:4" ht="14.25" x14ac:dyDescent="0.3">
      <c r="A6628" s="4">
        <v>42365.303435121103</v>
      </c>
      <c r="B6628" s="1">
        <v>10000.07699</v>
      </c>
      <c r="C6628" s="1">
        <v>18.37</v>
      </c>
      <c r="D6628" s="1">
        <v>1.44224193981675E-7</v>
      </c>
    </row>
    <row r="6629" spans="1:4" ht="14.25" x14ac:dyDescent="0.3">
      <c r="A6629" s="4">
        <v>42365.303483318297</v>
      </c>
      <c r="B6629" s="1">
        <v>10000.07468</v>
      </c>
      <c r="C6629" s="1">
        <v>18.37</v>
      </c>
      <c r="D6629" s="1">
        <v>1.4558755586516699E-7</v>
      </c>
    </row>
    <row r="6630" spans="1:4" ht="14.25" x14ac:dyDescent="0.3">
      <c r="A6630" s="4">
        <v>42365.303531492398</v>
      </c>
      <c r="B6630" s="1">
        <v>10000.07452</v>
      </c>
      <c r="C6630" s="1">
        <v>18.37</v>
      </c>
      <c r="D6630" s="1">
        <v>1.4730628223761799E-7</v>
      </c>
    </row>
    <row r="6631" spans="1:4" ht="14.25" x14ac:dyDescent="0.3">
      <c r="A6631" s="4">
        <v>42365.303579678002</v>
      </c>
      <c r="B6631" s="1">
        <v>10000.074409999999</v>
      </c>
      <c r="C6631" s="1">
        <v>18.37</v>
      </c>
      <c r="D6631" s="1">
        <v>1.4853377352248401E-7</v>
      </c>
    </row>
    <row r="6632" spans="1:4" ht="14.25" x14ac:dyDescent="0.3">
      <c r="A6632" s="4">
        <v>42365.303627863599</v>
      </c>
      <c r="B6632" s="1">
        <v>10000.074189999999</v>
      </c>
      <c r="C6632" s="1">
        <v>18.37</v>
      </c>
      <c r="D6632" s="1">
        <v>1.50500918362037E-7</v>
      </c>
    </row>
    <row r="6633" spans="1:4" ht="14.25" x14ac:dyDescent="0.3">
      <c r="A6633" s="4">
        <v>42365.303676049203</v>
      </c>
      <c r="B6633" s="1">
        <v>10000.07712</v>
      </c>
      <c r="C6633" s="1">
        <v>18.37</v>
      </c>
      <c r="D6633" s="1">
        <v>1.4776404386497501E-7</v>
      </c>
    </row>
    <row r="6634" spans="1:4" ht="14.25" x14ac:dyDescent="0.3">
      <c r="A6634" s="4">
        <v>42365.303723887599</v>
      </c>
      <c r="B6634" s="1">
        <v>10000.076230000001</v>
      </c>
      <c r="C6634" s="1">
        <v>18.37</v>
      </c>
      <c r="D6634" s="1">
        <v>1.4780936830965E-7</v>
      </c>
    </row>
    <row r="6635" spans="1:4" ht="14.25" x14ac:dyDescent="0.3">
      <c r="A6635" s="4">
        <v>42365.303772073297</v>
      </c>
      <c r="B6635" s="1">
        <v>10000.078530000001</v>
      </c>
      <c r="C6635" s="1">
        <v>18.37</v>
      </c>
      <c r="D6635" s="1">
        <v>1.4187597059314799E-7</v>
      </c>
    </row>
    <row r="6636" spans="1:4" ht="14.25" x14ac:dyDescent="0.3">
      <c r="A6636" s="4">
        <v>42365.303820258901</v>
      </c>
      <c r="B6636" s="1">
        <v>10000.07387</v>
      </c>
      <c r="C6636" s="1">
        <v>18.37</v>
      </c>
      <c r="D6636" s="1">
        <v>1.43812985225334E-7</v>
      </c>
    </row>
    <row r="6637" spans="1:4" ht="14.25" x14ac:dyDescent="0.3">
      <c r="A6637" s="4">
        <v>42365.303868456103</v>
      </c>
      <c r="B6637" s="1">
        <v>10000.075070000001</v>
      </c>
      <c r="C6637" s="1">
        <v>18.37</v>
      </c>
      <c r="D6637" s="1">
        <v>1.4451417806565001E-7</v>
      </c>
    </row>
    <row r="6638" spans="1:4" ht="14.25" x14ac:dyDescent="0.3">
      <c r="A6638" s="4">
        <v>42365.3039166417</v>
      </c>
      <c r="B6638" s="1">
        <v>10000.07465</v>
      </c>
      <c r="C6638" s="1">
        <v>18.37</v>
      </c>
      <c r="D6638" s="1">
        <v>1.4452470126984501E-7</v>
      </c>
    </row>
    <row r="6639" spans="1:4" ht="14.25" x14ac:dyDescent="0.3">
      <c r="A6639" s="4">
        <v>42365.303964815801</v>
      </c>
      <c r="B6639" s="1">
        <v>10000.07711</v>
      </c>
      <c r="C6639" s="1">
        <v>18.62</v>
      </c>
      <c r="D6639" s="1">
        <v>1.4454618652262901E-7</v>
      </c>
    </row>
    <row r="6640" spans="1:4" ht="14.25" x14ac:dyDescent="0.3">
      <c r="A6640" s="4">
        <v>42365.304012654102</v>
      </c>
      <c r="B6640" s="1">
        <v>10000.076150000001</v>
      </c>
      <c r="C6640" s="1">
        <v>18.62</v>
      </c>
      <c r="D6640" s="1">
        <v>1.4449141917709601E-7</v>
      </c>
    </row>
    <row r="6641" spans="1:4" ht="14.25" x14ac:dyDescent="0.3">
      <c r="A6641" s="4">
        <v>42365.304060839801</v>
      </c>
      <c r="B6641" s="1">
        <v>10000.07705</v>
      </c>
      <c r="C6641" s="1">
        <v>18.62</v>
      </c>
      <c r="D6641" s="1">
        <v>1.44541115234278E-7</v>
      </c>
    </row>
    <row r="6642" spans="1:4" ht="14.25" x14ac:dyDescent="0.3">
      <c r="A6642" s="4">
        <v>42365.304109025397</v>
      </c>
      <c r="B6642" s="1">
        <v>10000.07566</v>
      </c>
      <c r="C6642" s="1">
        <v>18.62</v>
      </c>
      <c r="D6642" s="1">
        <v>1.4481498820166999E-7</v>
      </c>
    </row>
    <row r="6643" spans="1:4" ht="14.25" x14ac:dyDescent="0.3">
      <c r="A6643" s="4">
        <v>42365.304157211001</v>
      </c>
      <c r="B6643" s="1">
        <v>10000.07422</v>
      </c>
      <c r="C6643" s="1">
        <v>18.62</v>
      </c>
      <c r="D6643" s="1">
        <v>1.46664645529365E-7</v>
      </c>
    </row>
    <row r="6644" spans="1:4" ht="14.25" x14ac:dyDescent="0.3">
      <c r="A6644" s="4">
        <v>42365.304205396598</v>
      </c>
      <c r="B6644" s="1">
        <v>10000.07575</v>
      </c>
      <c r="C6644" s="1">
        <v>18.62</v>
      </c>
      <c r="D6644" s="1">
        <v>1.4621796345490899E-7</v>
      </c>
    </row>
    <row r="6645" spans="1:4" ht="14.25" x14ac:dyDescent="0.3">
      <c r="A6645" s="4">
        <v>42365.304253582297</v>
      </c>
      <c r="B6645" s="1">
        <v>10000.074559999999</v>
      </c>
      <c r="C6645" s="1">
        <v>18.62</v>
      </c>
      <c r="D6645" s="1">
        <v>1.4661036673213599E-7</v>
      </c>
    </row>
    <row r="6646" spans="1:4" ht="14.25" x14ac:dyDescent="0.3">
      <c r="A6646" s="4">
        <v>42365.304301432203</v>
      </c>
      <c r="B6646" s="1">
        <v>10000.07706</v>
      </c>
      <c r="C6646" s="1">
        <v>18.62</v>
      </c>
      <c r="D6646" s="1">
        <v>1.4668614949393599E-7</v>
      </c>
    </row>
    <row r="6647" spans="1:4" ht="14.25" x14ac:dyDescent="0.3">
      <c r="A6647" s="4">
        <v>42365.304349617902</v>
      </c>
      <c r="B6647" s="1">
        <v>10000.07789</v>
      </c>
      <c r="C6647" s="1">
        <v>18.62</v>
      </c>
      <c r="D6647" s="1">
        <v>1.47256504765152E-7</v>
      </c>
    </row>
    <row r="6648" spans="1:4" ht="14.25" x14ac:dyDescent="0.3">
      <c r="A6648" s="4">
        <v>42365.304397791901</v>
      </c>
      <c r="B6648" s="1">
        <v>10000.07653</v>
      </c>
      <c r="C6648" s="1">
        <v>18.62</v>
      </c>
      <c r="D6648" s="1">
        <v>1.4568263192652599E-7</v>
      </c>
    </row>
    <row r="6649" spans="1:4" ht="14.25" x14ac:dyDescent="0.3">
      <c r="A6649" s="4">
        <v>42365.304445977497</v>
      </c>
      <c r="B6649" s="1">
        <v>10000.07964</v>
      </c>
      <c r="C6649" s="1">
        <v>18.62</v>
      </c>
      <c r="D6649" s="1">
        <v>1.48435483589769E-7</v>
      </c>
    </row>
    <row r="6650" spans="1:4" ht="14.25" x14ac:dyDescent="0.3">
      <c r="A6650" s="4">
        <v>42365.304494163203</v>
      </c>
      <c r="B6650" s="1">
        <v>10000.078170000001</v>
      </c>
      <c r="C6650" s="1">
        <v>18.62</v>
      </c>
      <c r="D6650" s="1">
        <v>1.4933507224524299E-7</v>
      </c>
    </row>
    <row r="6651" spans="1:4" ht="14.25" x14ac:dyDescent="0.3">
      <c r="A6651" s="4">
        <v>42365.3045423488</v>
      </c>
      <c r="B6651" s="1">
        <v>10000.07468</v>
      </c>
      <c r="C6651" s="1">
        <v>18.62</v>
      </c>
      <c r="D6651" s="1">
        <v>1.5008811671634401E-7</v>
      </c>
    </row>
    <row r="6652" spans="1:4" ht="14.25" x14ac:dyDescent="0.3">
      <c r="A6652" s="4">
        <v>42365.304590187203</v>
      </c>
      <c r="B6652" s="1">
        <v>10000.07235</v>
      </c>
      <c r="C6652" s="1">
        <v>18.62</v>
      </c>
      <c r="D6652" s="1">
        <v>1.5569516897829999E-7</v>
      </c>
    </row>
    <row r="6653" spans="1:4" ht="14.25" x14ac:dyDescent="0.3">
      <c r="A6653" s="4">
        <v>42365.3046383728</v>
      </c>
      <c r="B6653" s="1">
        <v>10000.07402</v>
      </c>
      <c r="C6653" s="1">
        <v>18.62</v>
      </c>
      <c r="D6653" s="1">
        <v>1.5577303610546301E-7</v>
      </c>
    </row>
    <row r="6654" spans="1:4" ht="14.25" x14ac:dyDescent="0.3">
      <c r="A6654" s="4">
        <v>42365.304686558396</v>
      </c>
      <c r="B6654" s="1">
        <v>10000.07357</v>
      </c>
      <c r="C6654" s="1">
        <v>18.62</v>
      </c>
      <c r="D6654" s="1">
        <v>1.5575438537328599E-7</v>
      </c>
    </row>
    <row r="6655" spans="1:4" ht="14.25" x14ac:dyDescent="0.3">
      <c r="A6655" s="4">
        <v>42365.304734755598</v>
      </c>
      <c r="B6655" s="1">
        <v>10000.07545</v>
      </c>
      <c r="C6655" s="1">
        <v>18.62</v>
      </c>
      <c r="D6655" s="1">
        <v>1.5557857278086401E-7</v>
      </c>
    </row>
    <row r="6656" spans="1:4" ht="14.25" x14ac:dyDescent="0.3">
      <c r="A6656" s="4">
        <v>42365.304782941297</v>
      </c>
      <c r="B6656" s="1">
        <v>10000.07495</v>
      </c>
      <c r="C6656" s="1">
        <v>18.62</v>
      </c>
      <c r="D6656" s="1">
        <v>1.5624213494049701E-7</v>
      </c>
    </row>
    <row r="6657" spans="1:4" ht="14.25" x14ac:dyDescent="0.3">
      <c r="A6657" s="4">
        <v>42365.304831115303</v>
      </c>
      <c r="B6657" s="1">
        <v>10000.07389</v>
      </c>
      <c r="C6657" s="1">
        <v>18.62</v>
      </c>
      <c r="D6657" s="1">
        <v>1.5803858828846101E-7</v>
      </c>
    </row>
    <row r="6658" spans="1:4" ht="14.25" x14ac:dyDescent="0.3">
      <c r="A6658" s="4">
        <v>42365.304878965297</v>
      </c>
      <c r="B6658" s="1">
        <v>10000.07834</v>
      </c>
      <c r="C6658" s="1">
        <v>18.62</v>
      </c>
      <c r="D6658" s="1">
        <v>1.5866020773440401E-7</v>
      </c>
    </row>
    <row r="6659" spans="1:4" ht="14.25" x14ac:dyDescent="0.3">
      <c r="A6659" s="4">
        <v>42365.304927139303</v>
      </c>
      <c r="B6659" s="1">
        <v>10000.07525</v>
      </c>
      <c r="C6659" s="1">
        <v>18.62</v>
      </c>
      <c r="D6659" s="1">
        <v>1.5856526093911899E-7</v>
      </c>
    </row>
    <row r="6660" spans="1:4" ht="14.25" x14ac:dyDescent="0.3">
      <c r="A6660" s="4">
        <v>42365.3049753249</v>
      </c>
      <c r="B6660" s="1">
        <v>10000.07453</v>
      </c>
      <c r="C6660" s="1">
        <v>18.62</v>
      </c>
      <c r="D6660" s="1">
        <v>1.59190605772254E-7</v>
      </c>
    </row>
    <row r="6661" spans="1:4" ht="14.25" x14ac:dyDescent="0.3">
      <c r="A6661" s="4">
        <v>42365.305023510598</v>
      </c>
      <c r="B6661" s="1">
        <v>10000.073979999999</v>
      </c>
      <c r="C6661" s="1">
        <v>18.62</v>
      </c>
      <c r="D6661" s="1">
        <v>1.608721418382E-7</v>
      </c>
    </row>
    <row r="6662" spans="1:4" ht="14.25" x14ac:dyDescent="0.3">
      <c r="A6662" s="4">
        <v>42365.305071696203</v>
      </c>
      <c r="B6662" s="1">
        <v>10000.07705</v>
      </c>
      <c r="C6662" s="1">
        <v>18.62</v>
      </c>
      <c r="D6662" s="1">
        <v>1.6093213640299201E-7</v>
      </c>
    </row>
    <row r="6663" spans="1:4" ht="14.25" x14ac:dyDescent="0.3">
      <c r="A6663" s="4">
        <v>42365.305119881799</v>
      </c>
      <c r="B6663" s="1">
        <v>10000.07799</v>
      </c>
      <c r="C6663" s="1">
        <v>18.62</v>
      </c>
      <c r="D6663" s="1">
        <v>1.61195332058074E-7</v>
      </c>
    </row>
    <row r="6664" spans="1:4" ht="14.25" x14ac:dyDescent="0.3">
      <c r="A6664" s="4">
        <v>42365.305167720202</v>
      </c>
      <c r="B6664" s="1">
        <v>10000.07717</v>
      </c>
      <c r="C6664" s="1">
        <v>18.62</v>
      </c>
      <c r="D6664" s="1">
        <v>1.6046723091548199E-7</v>
      </c>
    </row>
    <row r="6665" spans="1:4" ht="14.25" x14ac:dyDescent="0.3">
      <c r="A6665" s="4">
        <v>42365.305215905799</v>
      </c>
      <c r="B6665" s="1">
        <v>10000.075999999999</v>
      </c>
      <c r="C6665" s="1">
        <v>18.62</v>
      </c>
      <c r="D6665" s="1">
        <v>1.56165279338832E-7</v>
      </c>
    </row>
    <row r="6666" spans="1:4" ht="14.25" x14ac:dyDescent="0.3">
      <c r="A6666" s="4">
        <v>42365.305264103001</v>
      </c>
      <c r="B6666" s="1">
        <v>10000.07554</v>
      </c>
      <c r="C6666" s="1">
        <v>18.62</v>
      </c>
      <c r="D6666" s="1">
        <v>1.5597985591153199E-7</v>
      </c>
    </row>
    <row r="6667" spans="1:4" ht="14.25" x14ac:dyDescent="0.3">
      <c r="A6667" s="4">
        <v>42365.305312277102</v>
      </c>
      <c r="B6667" s="1">
        <v>10000.0751</v>
      </c>
      <c r="C6667" s="1">
        <v>18.62</v>
      </c>
      <c r="D6667" s="1">
        <v>1.5649246175755001E-7</v>
      </c>
    </row>
    <row r="6668" spans="1:4" ht="14.25" x14ac:dyDescent="0.3">
      <c r="A6668" s="4">
        <v>42365.305360462698</v>
      </c>
      <c r="B6668" s="1">
        <v>10000.07519</v>
      </c>
      <c r="C6668" s="1">
        <v>18.62</v>
      </c>
      <c r="D6668" s="1">
        <v>1.56868138504072E-7</v>
      </c>
    </row>
    <row r="6669" spans="1:4" ht="14.25" x14ac:dyDescent="0.3">
      <c r="A6669" s="4">
        <v>42365.305408648303</v>
      </c>
      <c r="B6669" s="1">
        <v>10000.07438</v>
      </c>
      <c r="C6669" s="1">
        <v>18.62</v>
      </c>
      <c r="D6669" s="1">
        <v>1.5811903055861301E-7</v>
      </c>
    </row>
    <row r="6670" spans="1:4" ht="14.25" x14ac:dyDescent="0.3">
      <c r="A6670" s="4">
        <v>42365.305456486698</v>
      </c>
      <c r="B6670" s="1">
        <v>10000.07675</v>
      </c>
      <c r="C6670" s="1">
        <v>18.62</v>
      </c>
      <c r="D6670" s="1">
        <v>1.5790563262987599E-7</v>
      </c>
    </row>
    <row r="6671" spans="1:4" ht="14.25" x14ac:dyDescent="0.3">
      <c r="A6671" s="4">
        <v>42365.305504672397</v>
      </c>
      <c r="B6671" s="1">
        <v>10000.07819</v>
      </c>
      <c r="C6671" s="1">
        <v>18.62</v>
      </c>
      <c r="D6671" s="1">
        <v>1.58808862268577E-7</v>
      </c>
    </row>
    <row r="6672" spans="1:4" ht="14.25" x14ac:dyDescent="0.3">
      <c r="A6672" s="4">
        <v>42365.305552858001</v>
      </c>
      <c r="B6672" s="1">
        <v>10000.07626</v>
      </c>
      <c r="C6672" s="1">
        <v>18.62</v>
      </c>
      <c r="D6672" s="1">
        <v>1.5879682237261999E-7</v>
      </c>
    </row>
    <row r="6673" spans="1:4" ht="14.25" x14ac:dyDescent="0.3">
      <c r="A6673" s="4">
        <v>42365.305601043598</v>
      </c>
      <c r="B6673" s="1">
        <v>10000.07582</v>
      </c>
      <c r="C6673" s="1">
        <v>18.62</v>
      </c>
      <c r="D6673" s="1">
        <v>1.58908410637856E-7</v>
      </c>
    </row>
    <row r="6674" spans="1:4" ht="14.25" x14ac:dyDescent="0.3">
      <c r="A6674" s="4">
        <v>42365.305649229202</v>
      </c>
      <c r="B6674" s="1">
        <v>10000.07826</v>
      </c>
      <c r="C6674" s="1">
        <v>18.62</v>
      </c>
      <c r="D6674" s="1">
        <v>1.5905446260612301E-7</v>
      </c>
    </row>
    <row r="6675" spans="1:4" ht="14.25" x14ac:dyDescent="0.3">
      <c r="A6675" s="4">
        <v>42365.3056974149</v>
      </c>
      <c r="B6675" s="1">
        <v>10000.07512</v>
      </c>
      <c r="C6675" s="1">
        <v>18.62</v>
      </c>
      <c r="D6675" s="1">
        <v>1.5958765717478399E-7</v>
      </c>
    </row>
    <row r="6676" spans="1:4" ht="14.25" x14ac:dyDescent="0.3">
      <c r="A6676" s="4">
        <v>42365.305745253201</v>
      </c>
      <c r="B6676" s="1">
        <v>10000.07624</v>
      </c>
      <c r="C6676" s="1">
        <v>18.62</v>
      </c>
      <c r="D6676" s="1">
        <v>1.5959614783346001E-7</v>
      </c>
    </row>
    <row r="6677" spans="1:4" ht="14.25" x14ac:dyDescent="0.3">
      <c r="A6677" s="4">
        <v>42365.3057934389</v>
      </c>
      <c r="B6677" s="1">
        <v>10000.07748</v>
      </c>
      <c r="C6677" s="1">
        <v>18.43</v>
      </c>
      <c r="D6677" s="1">
        <v>1.59485981581244E-7</v>
      </c>
    </row>
    <row r="6678" spans="1:4" ht="14.25" x14ac:dyDescent="0.3">
      <c r="A6678" s="4">
        <v>42365.305841636102</v>
      </c>
      <c r="B6678" s="1">
        <v>10000.077960000001</v>
      </c>
      <c r="C6678" s="1">
        <v>18.43</v>
      </c>
      <c r="D6678" s="1">
        <v>1.59837926894996E-7</v>
      </c>
    </row>
    <row r="6679" spans="1:4" ht="14.25" x14ac:dyDescent="0.3">
      <c r="A6679" s="4">
        <v>42365.305889821699</v>
      </c>
      <c r="B6679" s="1">
        <v>10000.0753</v>
      </c>
      <c r="C6679" s="1">
        <v>18.43</v>
      </c>
      <c r="D6679" s="1">
        <v>1.59521465676035E-7</v>
      </c>
    </row>
    <row r="6680" spans="1:4" ht="14.25" x14ac:dyDescent="0.3">
      <c r="A6680" s="4">
        <v>42365.305937995698</v>
      </c>
      <c r="B6680" s="1">
        <v>10000.079250000001</v>
      </c>
      <c r="C6680" s="1">
        <v>18.43</v>
      </c>
      <c r="D6680" s="1">
        <v>1.6178191382427401E-7</v>
      </c>
    </row>
    <row r="6681" spans="1:4" ht="14.25" x14ac:dyDescent="0.3">
      <c r="A6681" s="4">
        <v>42365.305986181404</v>
      </c>
      <c r="B6681" s="1">
        <v>10000.07907</v>
      </c>
      <c r="C6681" s="1">
        <v>18.43</v>
      </c>
      <c r="D6681" s="1">
        <v>1.63684438803666E-7</v>
      </c>
    </row>
    <row r="6682" spans="1:4" ht="14.25" x14ac:dyDescent="0.3">
      <c r="A6682" s="4">
        <v>42365.306034019799</v>
      </c>
      <c r="B6682" s="1">
        <v>10000.075430000001</v>
      </c>
      <c r="C6682" s="1">
        <v>18.43</v>
      </c>
      <c r="D6682" s="1">
        <v>1.63814635991561E-7</v>
      </c>
    </row>
    <row r="6683" spans="1:4" ht="14.25" x14ac:dyDescent="0.3">
      <c r="A6683" s="4">
        <v>42365.306082205403</v>
      </c>
      <c r="B6683" s="1">
        <v>10000.080029999999</v>
      </c>
      <c r="C6683" s="1">
        <v>18.43</v>
      </c>
      <c r="D6683" s="1">
        <v>1.6740561453419299E-7</v>
      </c>
    </row>
    <row r="6684" spans="1:4" ht="14.25" x14ac:dyDescent="0.3">
      <c r="A6684" s="4">
        <v>42365.306130391</v>
      </c>
      <c r="B6684" s="1">
        <v>10000.08006</v>
      </c>
      <c r="C6684" s="1">
        <v>18.43</v>
      </c>
      <c r="D6684" s="1">
        <v>1.70689387815924E-7</v>
      </c>
    </row>
    <row r="6685" spans="1:4" ht="14.25" x14ac:dyDescent="0.3">
      <c r="A6685" s="4">
        <v>42365.306178588202</v>
      </c>
      <c r="B6685" s="1">
        <v>10000.075129999999</v>
      </c>
      <c r="C6685" s="1">
        <v>18.43</v>
      </c>
      <c r="D6685" s="1">
        <v>1.7123898258010701E-7</v>
      </c>
    </row>
    <row r="6686" spans="1:4" ht="14.25" x14ac:dyDescent="0.3">
      <c r="A6686" s="4">
        <v>42365.306226762303</v>
      </c>
      <c r="B6686" s="1">
        <v>10000.07957</v>
      </c>
      <c r="C6686" s="1">
        <v>18.43</v>
      </c>
      <c r="D6686" s="1">
        <v>1.72555788617815E-7</v>
      </c>
    </row>
    <row r="6687" spans="1:4" ht="14.25" x14ac:dyDescent="0.3">
      <c r="A6687" s="4">
        <v>42365.3062749479</v>
      </c>
      <c r="B6687" s="1">
        <v>10000.079250000001</v>
      </c>
      <c r="C6687" s="1">
        <v>18.43</v>
      </c>
      <c r="D6687" s="1">
        <v>1.736416536264E-7</v>
      </c>
    </row>
    <row r="6688" spans="1:4" ht="14.25" x14ac:dyDescent="0.3">
      <c r="A6688" s="4">
        <v>42365.306322786302</v>
      </c>
      <c r="B6688" s="1">
        <v>10000.08207</v>
      </c>
      <c r="C6688" s="1">
        <v>18.43</v>
      </c>
      <c r="D6688" s="1">
        <v>1.8147897991879401E-7</v>
      </c>
    </row>
    <row r="6689" spans="1:4" ht="14.25" x14ac:dyDescent="0.3">
      <c r="A6689" s="4">
        <v>42365.306370983497</v>
      </c>
      <c r="B6689" s="1">
        <v>10000.079959999999</v>
      </c>
      <c r="C6689" s="1">
        <v>18.43</v>
      </c>
      <c r="D6689" s="1">
        <v>1.84218578111233E-7</v>
      </c>
    </row>
    <row r="6690" spans="1:4" ht="14.25" x14ac:dyDescent="0.3">
      <c r="A6690" s="4">
        <v>42365.306419157503</v>
      </c>
      <c r="B6690" s="1">
        <v>10000.07533</v>
      </c>
      <c r="C6690" s="1">
        <v>18.43</v>
      </c>
      <c r="D6690" s="1">
        <v>1.83578333027503E-7</v>
      </c>
    </row>
    <row r="6691" spans="1:4" ht="14.25" x14ac:dyDescent="0.3">
      <c r="A6691" s="4">
        <v>42365.306467343202</v>
      </c>
      <c r="B6691" s="1">
        <v>10000.080480000001</v>
      </c>
      <c r="C6691" s="1">
        <v>18.43</v>
      </c>
      <c r="D6691" s="1">
        <v>1.8699883435387901E-7</v>
      </c>
    </row>
    <row r="6692" spans="1:4" ht="14.25" x14ac:dyDescent="0.3">
      <c r="A6692" s="4">
        <v>42365.306515528799</v>
      </c>
      <c r="B6692" s="1">
        <v>10000.07943</v>
      </c>
      <c r="C6692" s="1">
        <v>18.43</v>
      </c>
      <c r="D6692" s="1">
        <v>1.8653461001546501E-7</v>
      </c>
    </row>
    <row r="6693" spans="1:4" ht="14.25" x14ac:dyDescent="0.3">
      <c r="A6693" s="4">
        <v>42365.306563714403</v>
      </c>
      <c r="B6693" s="1">
        <v>10000.076059999999</v>
      </c>
      <c r="C6693" s="1">
        <v>18.43</v>
      </c>
      <c r="D6693" s="1">
        <v>1.8609467749684501E-7</v>
      </c>
    </row>
    <row r="6694" spans="1:4" ht="14.25" x14ac:dyDescent="0.3">
      <c r="A6694" s="4">
        <v>42365.306611552798</v>
      </c>
      <c r="B6694" s="1">
        <v>10000.07942</v>
      </c>
      <c r="C6694" s="1">
        <v>18.43</v>
      </c>
      <c r="D6694" s="1">
        <v>1.8799691021926401E-7</v>
      </c>
    </row>
    <row r="6695" spans="1:4" ht="14.25" x14ac:dyDescent="0.3">
      <c r="A6695" s="4">
        <v>42365.306659738402</v>
      </c>
      <c r="B6695" s="1">
        <v>10000.074350000001</v>
      </c>
      <c r="C6695" s="1">
        <v>18.43</v>
      </c>
      <c r="D6695" s="1">
        <v>1.8903155381971901E-7</v>
      </c>
    </row>
    <row r="6696" spans="1:4" ht="14.25" x14ac:dyDescent="0.3">
      <c r="A6696" s="4">
        <v>42365.306707923999</v>
      </c>
      <c r="B6696" s="1">
        <v>10000.07978</v>
      </c>
      <c r="C6696" s="1">
        <v>18.43</v>
      </c>
      <c r="D6696" s="1">
        <v>1.9096810762046199E-7</v>
      </c>
    </row>
    <row r="6697" spans="1:4" ht="14.25" x14ac:dyDescent="0.3">
      <c r="A6697" s="4">
        <v>42365.306756109698</v>
      </c>
      <c r="B6697" s="1">
        <v>10000.07921</v>
      </c>
      <c r="C6697" s="1">
        <v>18.43</v>
      </c>
      <c r="D6697" s="1">
        <v>1.92529703488994E-7</v>
      </c>
    </row>
    <row r="6698" spans="1:4" ht="14.25" x14ac:dyDescent="0.3">
      <c r="A6698" s="4">
        <v>42365.306804295302</v>
      </c>
      <c r="B6698" s="1">
        <v>10000.078100000001</v>
      </c>
      <c r="C6698" s="1">
        <v>18.43</v>
      </c>
      <c r="D6698" s="1">
        <v>1.9284797923181101E-7</v>
      </c>
    </row>
    <row r="6699" spans="1:4" ht="14.25" x14ac:dyDescent="0.3">
      <c r="A6699" s="4">
        <v>42365.306852480899</v>
      </c>
      <c r="B6699" s="1">
        <v>10000.076719999999</v>
      </c>
      <c r="C6699" s="1">
        <v>18.43</v>
      </c>
      <c r="D6699" s="1">
        <v>1.9284801453811101E-7</v>
      </c>
    </row>
    <row r="6700" spans="1:4" ht="14.25" x14ac:dyDescent="0.3">
      <c r="A6700" s="4">
        <v>42365.306900400297</v>
      </c>
      <c r="B6700" s="1">
        <v>10000.078649999999</v>
      </c>
      <c r="C6700" s="1">
        <v>18.43</v>
      </c>
      <c r="D6700" s="1">
        <v>1.93660077971571E-7</v>
      </c>
    </row>
    <row r="6701" spans="1:4" ht="14.25" x14ac:dyDescent="0.3">
      <c r="A6701" s="4">
        <v>42365.306948504898</v>
      </c>
      <c r="B6701" s="1">
        <v>10000.07588</v>
      </c>
      <c r="C6701" s="1">
        <v>18.43</v>
      </c>
      <c r="D6701" s="1">
        <v>1.9384378544121699E-7</v>
      </c>
    </row>
    <row r="6702" spans="1:4" ht="14.25" x14ac:dyDescent="0.3">
      <c r="A6702" s="4">
        <v>42365.306996690597</v>
      </c>
      <c r="B6702" s="1">
        <v>10000.08129</v>
      </c>
      <c r="C6702" s="1">
        <v>18.43</v>
      </c>
      <c r="D6702" s="1">
        <v>1.9818399137827101E-7</v>
      </c>
    </row>
    <row r="6703" spans="1:4" ht="14.25" x14ac:dyDescent="0.3">
      <c r="A6703" s="4">
        <v>42365.307044887799</v>
      </c>
      <c r="B6703" s="1">
        <v>10000.07951</v>
      </c>
      <c r="C6703" s="1">
        <v>18.43</v>
      </c>
      <c r="D6703" s="1">
        <v>1.9995219072649499E-7</v>
      </c>
    </row>
    <row r="6704" spans="1:4" ht="14.25" x14ac:dyDescent="0.3">
      <c r="A6704" s="4">
        <v>42365.307093073403</v>
      </c>
      <c r="B6704" s="1">
        <v>10000.07581</v>
      </c>
      <c r="C6704" s="1">
        <v>18.43</v>
      </c>
      <c r="D6704" s="1">
        <v>2.0021994783672601E-7</v>
      </c>
    </row>
    <row r="6705" spans="1:4" ht="14.25" x14ac:dyDescent="0.3">
      <c r="A6705" s="4">
        <v>42365.307141247402</v>
      </c>
      <c r="B6705" s="1">
        <v>10000.07696</v>
      </c>
      <c r="C6705" s="1">
        <v>18.43</v>
      </c>
      <c r="D6705" s="1">
        <v>1.9995272081643701E-7</v>
      </c>
    </row>
    <row r="6706" spans="1:4" ht="14.25" x14ac:dyDescent="0.3">
      <c r="A6706" s="4">
        <v>42365.307189085797</v>
      </c>
      <c r="B6706" s="1">
        <v>10000.077499999999</v>
      </c>
      <c r="C6706" s="1">
        <v>18.43</v>
      </c>
      <c r="D6706" s="1">
        <v>1.9893069609411799E-7</v>
      </c>
    </row>
    <row r="6707" spans="1:4" ht="14.25" x14ac:dyDescent="0.3">
      <c r="A6707" s="4">
        <v>42365.307237271503</v>
      </c>
      <c r="B6707" s="1">
        <v>10000.077950000001</v>
      </c>
      <c r="C6707" s="1">
        <v>18.43</v>
      </c>
      <c r="D6707" s="1">
        <v>1.9801936113848201E-7</v>
      </c>
    </row>
    <row r="6708" spans="1:4" ht="14.25" x14ac:dyDescent="0.3">
      <c r="A6708" s="4">
        <v>42365.3072854571</v>
      </c>
      <c r="B6708" s="1">
        <v>10000.077810000001</v>
      </c>
      <c r="C6708" s="1">
        <v>18.43</v>
      </c>
      <c r="D6708" s="1">
        <v>1.9782819889070601E-7</v>
      </c>
    </row>
    <row r="6709" spans="1:4" ht="14.25" x14ac:dyDescent="0.3">
      <c r="A6709" s="4">
        <v>42365.307333642697</v>
      </c>
      <c r="B6709" s="1">
        <v>10000.076880000001</v>
      </c>
      <c r="C6709" s="1">
        <v>18.43</v>
      </c>
      <c r="D6709" s="1">
        <v>1.9758225566145899E-7</v>
      </c>
    </row>
    <row r="6710" spans="1:4" ht="14.25" x14ac:dyDescent="0.3">
      <c r="A6710" s="4">
        <v>42365.307381839899</v>
      </c>
      <c r="B6710" s="1">
        <v>10000.07638</v>
      </c>
      <c r="C6710" s="1">
        <v>18.43</v>
      </c>
      <c r="D6710" s="1">
        <v>1.9646000824646401E-7</v>
      </c>
    </row>
    <row r="6711" spans="1:4" ht="14.25" x14ac:dyDescent="0.3">
      <c r="A6711" s="4">
        <v>42365.307429678302</v>
      </c>
      <c r="B6711" s="1">
        <v>10000.07638</v>
      </c>
      <c r="C6711" s="1">
        <v>18.43</v>
      </c>
      <c r="D6711" s="1">
        <v>1.9607309683663799E-7</v>
      </c>
    </row>
    <row r="6712" spans="1:4" ht="14.25" x14ac:dyDescent="0.3">
      <c r="A6712" s="4">
        <v>42365.307477852301</v>
      </c>
      <c r="B6712" s="1">
        <v>10000.07691</v>
      </c>
      <c r="C6712" s="1">
        <v>18.43</v>
      </c>
      <c r="D6712" s="1">
        <v>1.95639378181082E-7</v>
      </c>
    </row>
    <row r="6713" spans="1:4" ht="14.25" x14ac:dyDescent="0.3">
      <c r="A6713" s="4">
        <v>42365.307526037999</v>
      </c>
      <c r="B6713" s="1">
        <v>10000.077859999999</v>
      </c>
      <c r="C6713" s="1">
        <v>18.37</v>
      </c>
      <c r="D6713" s="1">
        <v>1.9594344613201699E-7</v>
      </c>
    </row>
    <row r="6714" spans="1:4" ht="14.25" x14ac:dyDescent="0.3">
      <c r="A6714" s="4">
        <v>42365.307574223603</v>
      </c>
      <c r="B6714" s="1">
        <v>10000.07762</v>
      </c>
      <c r="C6714" s="1">
        <v>18.37</v>
      </c>
      <c r="D6714" s="1">
        <v>1.9536315529153699E-7</v>
      </c>
    </row>
    <row r="6715" spans="1:4" ht="14.25" x14ac:dyDescent="0.3">
      <c r="A6715" s="4">
        <v>42365.3076224092</v>
      </c>
      <c r="B6715" s="1">
        <v>10000.0753</v>
      </c>
      <c r="C6715" s="1">
        <v>18.37</v>
      </c>
      <c r="D6715" s="1">
        <v>1.95719821017448E-7</v>
      </c>
    </row>
    <row r="6716" spans="1:4" ht="14.25" x14ac:dyDescent="0.3">
      <c r="A6716" s="4">
        <v>42365.307670606402</v>
      </c>
      <c r="B6716" s="1">
        <v>10000.07476</v>
      </c>
      <c r="C6716" s="1">
        <v>18.37</v>
      </c>
      <c r="D6716" s="1">
        <v>1.9607865084833099E-7</v>
      </c>
    </row>
    <row r="6717" spans="1:4" ht="14.25" x14ac:dyDescent="0.3">
      <c r="A6717" s="4">
        <v>42365.307718444798</v>
      </c>
      <c r="B6717" s="1">
        <v>10000.074140000001</v>
      </c>
      <c r="C6717" s="1">
        <v>18.37</v>
      </c>
      <c r="D6717" s="1">
        <v>1.97798201992079E-7</v>
      </c>
    </row>
    <row r="6718" spans="1:4" ht="14.25" x14ac:dyDescent="0.3">
      <c r="A6718" s="4">
        <v>42365.307766618898</v>
      </c>
      <c r="B6718" s="1">
        <v>10000.07473</v>
      </c>
      <c r="C6718" s="1">
        <v>18.37</v>
      </c>
      <c r="D6718" s="1">
        <v>1.9836001125405599E-7</v>
      </c>
    </row>
    <row r="6719" spans="1:4" ht="14.25" x14ac:dyDescent="0.3">
      <c r="A6719" s="4">
        <v>42365.307814804502</v>
      </c>
      <c r="B6719" s="1">
        <v>10000.0759</v>
      </c>
      <c r="C6719" s="1">
        <v>18.37</v>
      </c>
      <c r="D6719" s="1">
        <v>1.95465241592124E-7</v>
      </c>
    </row>
    <row r="6720" spans="1:4" ht="14.25" x14ac:dyDescent="0.3">
      <c r="A6720" s="4">
        <v>42365.307862990099</v>
      </c>
      <c r="B6720" s="1">
        <v>10000.07747</v>
      </c>
      <c r="C6720" s="1">
        <v>18.37</v>
      </c>
      <c r="D6720" s="1">
        <v>1.9478846162982701E-7</v>
      </c>
    </row>
    <row r="6721" spans="1:4" ht="14.25" x14ac:dyDescent="0.3">
      <c r="A6721" s="4">
        <v>42365.307911175703</v>
      </c>
      <c r="B6721" s="1">
        <v>10000.07404</v>
      </c>
      <c r="C6721" s="1">
        <v>18.37</v>
      </c>
      <c r="D6721" s="1">
        <v>1.9635569574736199E-7</v>
      </c>
    </row>
    <row r="6722" spans="1:4" ht="14.25" x14ac:dyDescent="0.3">
      <c r="A6722" s="4">
        <v>42365.307959372898</v>
      </c>
      <c r="B6722" s="1">
        <v>10000.07742</v>
      </c>
      <c r="C6722" s="1">
        <v>18.37</v>
      </c>
      <c r="D6722" s="1">
        <v>1.9574916107918399E-7</v>
      </c>
    </row>
    <row r="6723" spans="1:4" ht="14.25" x14ac:dyDescent="0.3">
      <c r="A6723" s="4">
        <v>42365.308007211301</v>
      </c>
      <c r="B6723" s="1">
        <v>10000.07438</v>
      </c>
      <c r="C6723" s="1">
        <v>18.37</v>
      </c>
      <c r="D6723" s="1">
        <v>1.9696889948705199E-7</v>
      </c>
    </row>
    <row r="6724" spans="1:4" ht="14.25" x14ac:dyDescent="0.3">
      <c r="A6724" s="4">
        <v>42365.308055385402</v>
      </c>
      <c r="B6724" s="1">
        <v>10000.07819</v>
      </c>
      <c r="C6724" s="1">
        <v>18.37</v>
      </c>
      <c r="D6724" s="1">
        <v>1.9761060412910799E-7</v>
      </c>
    </row>
    <row r="6725" spans="1:4" ht="14.25" x14ac:dyDescent="0.3">
      <c r="A6725" s="4">
        <v>42365.308103570998</v>
      </c>
      <c r="B6725" s="1">
        <v>10000.07885</v>
      </c>
      <c r="C6725" s="1">
        <v>18.37</v>
      </c>
      <c r="D6725" s="1">
        <v>1.9743990364233599E-7</v>
      </c>
    </row>
    <row r="6726" spans="1:4" ht="14.25" x14ac:dyDescent="0.3">
      <c r="A6726" s="4">
        <v>42365.308151756602</v>
      </c>
      <c r="B6726" s="1">
        <v>10000.07368</v>
      </c>
      <c r="C6726" s="1">
        <v>18.37</v>
      </c>
      <c r="D6726" s="1">
        <v>1.98851506041346E-7</v>
      </c>
    </row>
    <row r="6727" spans="1:4" ht="14.25" x14ac:dyDescent="0.3">
      <c r="A6727" s="4">
        <v>42365.308199942301</v>
      </c>
      <c r="B6727" s="1">
        <v>10000.074490000001</v>
      </c>
      <c r="C6727" s="1">
        <v>18.37</v>
      </c>
      <c r="D6727" s="1">
        <v>1.9975379482100201E-7</v>
      </c>
    </row>
    <row r="6728" spans="1:4" ht="14.25" x14ac:dyDescent="0.3">
      <c r="A6728" s="4">
        <v>42365.308248139503</v>
      </c>
      <c r="B6728" s="1">
        <v>10000.07676</v>
      </c>
      <c r="C6728" s="1">
        <v>18.37</v>
      </c>
      <c r="D6728" s="1">
        <v>1.99724644993209E-7</v>
      </c>
    </row>
    <row r="6729" spans="1:4" ht="14.25" x14ac:dyDescent="0.3">
      <c r="A6729" s="4">
        <v>42365.308295977797</v>
      </c>
      <c r="B6729" s="1">
        <v>10000.07669</v>
      </c>
      <c r="C6729" s="1">
        <v>18.37</v>
      </c>
      <c r="D6729" s="1">
        <v>1.9877059133258899E-7</v>
      </c>
    </row>
    <row r="6730" spans="1:4" ht="14.25" x14ac:dyDescent="0.3">
      <c r="A6730" s="4">
        <v>42365.308344163503</v>
      </c>
      <c r="B6730" s="1">
        <v>10000.07769</v>
      </c>
      <c r="C6730" s="1">
        <v>18.37</v>
      </c>
      <c r="D6730" s="1">
        <v>1.97888875380294E-7</v>
      </c>
    </row>
    <row r="6731" spans="1:4" ht="14.25" x14ac:dyDescent="0.3">
      <c r="A6731" s="4">
        <v>42365.308392349099</v>
      </c>
      <c r="B6731" s="1">
        <v>10000.07401</v>
      </c>
      <c r="C6731" s="1">
        <v>18.37</v>
      </c>
      <c r="D6731" s="1">
        <v>1.9838559422542299E-7</v>
      </c>
    </row>
    <row r="6732" spans="1:4" ht="14.25" x14ac:dyDescent="0.3">
      <c r="A6732" s="4">
        <v>42365.308492181197</v>
      </c>
      <c r="B6732" s="1">
        <v>10000.07537</v>
      </c>
      <c r="C6732" s="1">
        <v>18.37</v>
      </c>
      <c r="D6732" s="1">
        <v>1.9725560156972999E-7</v>
      </c>
    </row>
    <row r="6733" spans="1:4" ht="14.25" x14ac:dyDescent="0.3">
      <c r="A6733" s="4">
        <v>42365.308540366801</v>
      </c>
      <c r="B6733" s="1">
        <v>10000.07524</v>
      </c>
      <c r="C6733" s="1">
        <v>18.37</v>
      </c>
      <c r="D6733" s="1">
        <v>1.97722907309731E-7</v>
      </c>
    </row>
    <row r="6734" spans="1:4" ht="14.25" x14ac:dyDescent="0.3">
      <c r="A6734" s="4">
        <v>42365.308588552398</v>
      </c>
      <c r="B6734" s="1">
        <v>10000.074409999999</v>
      </c>
      <c r="C6734" s="1">
        <v>18.37</v>
      </c>
      <c r="D6734" s="1">
        <v>1.9894555625171801E-7</v>
      </c>
    </row>
    <row r="6735" spans="1:4" ht="14.25" x14ac:dyDescent="0.3">
      <c r="A6735" s="4">
        <v>42365.308636390801</v>
      </c>
      <c r="B6735" s="1">
        <v>10000.07633</v>
      </c>
      <c r="C6735" s="1">
        <v>18.37</v>
      </c>
      <c r="D6735" s="1">
        <v>1.9806148519671501E-7</v>
      </c>
    </row>
    <row r="6736" spans="1:4" ht="14.25" x14ac:dyDescent="0.3">
      <c r="A6736" s="4">
        <v>42365.308684576499</v>
      </c>
      <c r="B6736" s="1">
        <v>10000.071819999999</v>
      </c>
      <c r="C6736" s="1">
        <v>18.37</v>
      </c>
      <c r="D6736" s="1">
        <v>2.01921789159991E-7</v>
      </c>
    </row>
    <row r="6737" spans="1:4" ht="14.25" x14ac:dyDescent="0.3">
      <c r="A6737" s="4">
        <v>42365.308732762103</v>
      </c>
      <c r="B6737" s="1">
        <v>10000.0744</v>
      </c>
      <c r="C6737" s="1">
        <v>18.37</v>
      </c>
      <c r="D6737" s="1">
        <v>2.0253881967421299E-7</v>
      </c>
    </row>
    <row r="6738" spans="1:4" ht="14.25" x14ac:dyDescent="0.3">
      <c r="A6738" s="4">
        <v>42365.308780959298</v>
      </c>
      <c r="B6738" s="1">
        <v>10000.07849</v>
      </c>
      <c r="C6738" s="1">
        <v>18.37</v>
      </c>
      <c r="D6738" s="1">
        <v>2.0245670960344001E-7</v>
      </c>
    </row>
    <row r="6739" spans="1:4" ht="14.25" x14ac:dyDescent="0.3">
      <c r="A6739" s="4">
        <v>42365.308829133297</v>
      </c>
      <c r="B6739" s="1">
        <v>10000.07429</v>
      </c>
      <c r="C6739" s="1">
        <v>18.37</v>
      </c>
      <c r="D6739" s="1">
        <v>2.03731905097077E-7</v>
      </c>
    </row>
    <row r="6740" spans="1:4" ht="14.25" x14ac:dyDescent="0.3">
      <c r="A6740" s="4">
        <v>42365.308877319003</v>
      </c>
      <c r="B6740" s="1">
        <v>10000.07339</v>
      </c>
      <c r="C6740" s="1">
        <v>18.37</v>
      </c>
      <c r="D6740" s="1">
        <v>2.06183389227817E-7</v>
      </c>
    </row>
    <row r="6741" spans="1:4" ht="14.25" x14ac:dyDescent="0.3">
      <c r="A6741" s="4">
        <v>42365.308925168902</v>
      </c>
      <c r="B6741" s="1">
        <v>10000.07545</v>
      </c>
      <c r="C6741" s="1">
        <v>18.37</v>
      </c>
      <c r="D6741" s="1">
        <v>2.0643055145768101E-7</v>
      </c>
    </row>
    <row r="6742" spans="1:4" ht="14.25" x14ac:dyDescent="0.3">
      <c r="A6742" s="4">
        <v>42365.308973343002</v>
      </c>
      <c r="B6742" s="1">
        <v>10000.07504</v>
      </c>
      <c r="C6742" s="1">
        <v>18.37</v>
      </c>
      <c r="D6742" s="1">
        <v>2.0679292234444899E-7</v>
      </c>
    </row>
    <row r="6743" spans="1:4" ht="14.25" x14ac:dyDescent="0.3">
      <c r="A6743" s="4">
        <v>42365.309021528599</v>
      </c>
      <c r="B6743" s="1">
        <v>10000.074640000001</v>
      </c>
      <c r="C6743" s="1">
        <v>18.37</v>
      </c>
      <c r="D6743" s="1">
        <v>2.0636056077528099E-7</v>
      </c>
    </row>
    <row r="6744" spans="1:4" ht="14.25" x14ac:dyDescent="0.3">
      <c r="A6744" s="4">
        <v>42365.309069725801</v>
      </c>
      <c r="B6744" s="1">
        <v>10000.075150000001</v>
      </c>
      <c r="C6744" s="1">
        <v>18.5</v>
      </c>
      <c r="D6744" s="1">
        <v>2.0668179178781601E-7</v>
      </c>
    </row>
    <row r="6745" spans="1:4" ht="14.25" x14ac:dyDescent="0.3">
      <c r="A6745" s="4">
        <v>42365.309117899902</v>
      </c>
      <c r="B6745" s="1">
        <v>10000.07497</v>
      </c>
      <c r="C6745" s="1">
        <v>18.5</v>
      </c>
      <c r="D6745" s="1">
        <v>2.0632645436784999E-7</v>
      </c>
    </row>
    <row r="6746" spans="1:4" ht="14.25" x14ac:dyDescent="0.3">
      <c r="A6746" s="4">
        <v>42365.309165749801</v>
      </c>
      <c r="B6746" s="1">
        <v>10000.074909999999</v>
      </c>
      <c r="C6746" s="1">
        <v>18.5</v>
      </c>
      <c r="D6746" s="1">
        <v>2.0691025531774899E-7</v>
      </c>
    </row>
    <row r="6747" spans="1:4" ht="14.25" x14ac:dyDescent="0.3">
      <c r="A6747" s="4">
        <v>42365.309213923902</v>
      </c>
      <c r="B6747" s="1">
        <v>10000.073350000001</v>
      </c>
      <c r="C6747" s="1">
        <v>18.5</v>
      </c>
      <c r="D6747" s="1">
        <v>2.0885957613286699E-7</v>
      </c>
    </row>
    <row r="6748" spans="1:4" ht="14.25" x14ac:dyDescent="0.3">
      <c r="A6748" s="4">
        <v>42365.309262109498</v>
      </c>
      <c r="B6748" s="1">
        <v>10000.07429</v>
      </c>
      <c r="C6748" s="1">
        <v>18.5</v>
      </c>
      <c r="D6748" s="1">
        <v>2.1000260239779199E-7</v>
      </c>
    </row>
    <row r="6749" spans="1:4" ht="14.25" x14ac:dyDescent="0.3">
      <c r="A6749" s="4">
        <v>42365.309310295102</v>
      </c>
      <c r="B6749" s="1">
        <v>10000.07641</v>
      </c>
      <c r="C6749" s="1">
        <v>18.5</v>
      </c>
      <c r="D6749" s="1">
        <v>2.0756813568247701E-7</v>
      </c>
    </row>
    <row r="6750" spans="1:4" ht="14.25" x14ac:dyDescent="0.3">
      <c r="A6750" s="4">
        <v>42365.309358492297</v>
      </c>
      <c r="B6750" s="1">
        <v>10000.07488</v>
      </c>
      <c r="C6750" s="1">
        <v>18.5</v>
      </c>
      <c r="D6750" s="1">
        <v>2.07399661957201E-7</v>
      </c>
    </row>
    <row r="6751" spans="1:4" ht="14.25" x14ac:dyDescent="0.3">
      <c r="A6751" s="4">
        <v>42365.309406666398</v>
      </c>
      <c r="B6751" s="1">
        <v>10000.072980000001</v>
      </c>
      <c r="C6751" s="1">
        <v>18.5</v>
      </c>
      <c r="D6751" s="1">
        <v>2.0949056932914999E-7</v>
      </c>
    </row>
    <row r="6752" spans="1:4" ht="14.25" x14ac:dyDescent="0.3">
      <c r="A6752" s="4">
        <v>42365.309454504801</v>
      </c>
      <c r="B6752" s="1">
        <v>10000.073410000001</v>
      </c>
      <c r="C6752" s="1">
        <v>18.5</v>
      </c>
      <c r="D6752" s="1">
        <v>2.0770667470923599E-7</v>
      </c>
    </row>
    <row r="6753" spans="1:4" ht="14.25" x14ac:dyDescent="0.3">
      <c r="A6753" s="4">
        <v>42365.309502690397</v>
      </c>
      <c r="B6753" s="1">
        <v>10000.072840000001</v>
      </c>
      <c r="C6753" s="1">
        <v>18.5</v>
      </c>
      <c r="D6753" s="1">
        <v>2.0938149902978599E-7</v>
      </c>
    </row>
    <row r="6754" spans="1:4" ht="14.25" x14ac:dyDescent="0.3">
      <c r="A6754" s="4">
        <v>42365.309550876002</v>
      </c>
      <c r="B6754" s="1">
        <v>10000.07425</v>
      </c>
      <c r="C6754" s="1">
        <v>18.5</v>
      </c>
      <c r="D6754" s="1">
        <v>2.08575351444935E-7</v>
      </c>
    </row>
    <row r="6755" spans="1:4" ht="14.25" x14ac:dyDescent="0.3">
      <c r="A6755" s="4">
        <v>42365.309599061598</v>
      </c>
      <c r="B6755" s="1">
        <v>10000.075489999999</v>
      </c>
      <c r="C6755" s="1">
        <v>18.5</v>
      </c>
      <c r="D6755" s="1">
        <v>2.08557686364303E-7</v>
      </c>
    </row>
    <row r="6756" spans="1:4" ht="14.25" x14ac:dyDescent="0.3">
      <c r="A6756" s="4">
        <v>42365.309647247297</v>
      </c>
      <c r="B6756" s="1">
        <v>10000.075059999999</v>
      </c>
      <c r="C6756" s="1">
        <v>18.5</v>
      </c>
      <c r="D6756" s="1">
        <v>2.08484527727444E-7</v>
      </c>
    </row>
    <row r="6757" spans="1:4" ht="14.25" x14ac:dyDescent="0.3">
      <c r="A6757" s="4">
        <v>42365.309695432901</v>
      </c>
      <c r="B6757" s="1">
        <v>10000.07375</v>
      </c>
      <c r="C6757" s="1">
        <v>18.5</v>
      </c>
      <c r="D6757" s="1">
        <v>2.08657146624465E-7</v>
      </c>
    </row>
    <row r="6758" spans="1:4" ht="14.25" x14ac:dyDescent="0.3">
      <c r="A6758" s="4">
        <v>42365.309743271297</v>
      </c>
      <c r="B6758" s="1">
        <v>10000.07115</v>
      </c>
      <c r="C6758" s="1">
        <v>18.5</v>
      </c>
      <c r="D6758" s="1">
        <v>2.1413318758490001E-7</v>
      </c>
    </row>
    <row r="6759" spans="1:4" ht="14.25" x14ac:dyDescent="0.3">
      <c r="A6759" s="4">
        <v>42365.309791456901</v>
      </c>
      <c r="B6759" s="1">
        <v>10000.07501</v>
      </c>
      <c r="C6759" s="1">
        <v>18.5</v>
      </c>
      <c r="D6759" s="1">
        <v>2.1426628381081201E-7</v>
      </c>
    </row>
    <row r="6760" spans="1:4" ht="14.25" x14ac:dyDescent="0.3">
      <c r="A6760" s="4">
        <v>42365.309839642498</v>
      </c>
      <c r="B6760" s="1">
        <v>10000.077079999999</v>
      </c>
      <c r="C6760" s="1">
        <v>18.5</v>
      </c>
      <c r="D6760" s="1">
        <v>2.1364122897469E-7</v>
      </c>
    </row>
    <row r="6761" spans="1:4" ht="14.25" x14ac:dyDescent="0.3">
      <c r="A6761" s="4">
        <v>42365.309887828102</v>
      </c>
      <c r="B6761" s="1">
        <v>10000.072829999999</v>
      </c>
      <c r="C6761" s="1">
        <v>18.5</v>
      </c>
      <c r="D6761" s="1">
        <v>2.15213377955036E-7</v>
      </c>
    </row>
    <row r="6762" spans="1:4" ht="14.25" x14ac:dyDescent="0.3">
      <c r="A6762" s="4">
        <v>42365.3099360138</v>
      </c>
      <c r="B6762" s="1">
        <v>10000.07524</v>
      </c>
      <c r="C6762" s="1">
        <v>18.5</v>
      </c>
      <c r="D6762" s="1">
        <v>2.1536189198474599E-7</v>
      </c>
    </row>
    <row r="6763" spans="1:4" ht="14.25" x14ac:dyDescent="0.3">
      <c r="A6763" s="4">
        <v>42365.309984199397</v>
      </c>
      <c r="B6763" s="1">
        <v>10000.077859999999</v>
      </c>
      <c r="C6763" s="1">
        <v>18.5</v>
      </c>
      <c r="D6763" s="1">
        <v>2.1526450220280601E-7</v>
      </c>
    </row>
    <row r="6764" spans="1:4" ht="14.25" x14ac:dyDescent="0.3">
      <c r="A6764" s="4">
        <v>42365.3100320378</v>
      </c>
      <c r="B6764" s="1">
        <v>10000.07546</v>
      </c>
      <c r="C6764" s="1">
        <v>18.5</v>
      </c>
      <c r="D6764" s="1">
        <v>2.1525477136381401E-7</v>
      </c>
    </row>
    <row r="6765" spans="1:4" ht="14.25" x14ac:dyDescent="0.3">
      <c r="A6765" s="4">
        <v>42365.310080223397</v>
      </c>
      <c r="B6765" s="1">
        <v>10000.07807</v>
      </c>
      <c r="C6765" s="1">
        <v>18.5</v>
      </c>
      <c r="D6765" s="1">
        <v>2.1595605591823E-7</v>
      </c>
    </row>
    <row r="6766" spans="1:4" ht="14.25" x14ac:dyDescent="0.3">
      <c r="A6766" s="4">
        <v>42365.310128409001</v>
      </c>
      <c r="B6766" s="1">
        <v>10000.079659999999</v>
      </c>
      <c r="C6766" s="1">
        <v>18.5</v>
      </c>
      <c r="D6766" s="1">
        <v>2.1835510029182301E-7</v>
      </c>
    </row>
    <row r="6767" spans="1:4" ht="14.25" x14ac:dyDescent="0.3">
      <c r="A6767" s="4">
        <v>42365.310176606203</v>
      </c>
      <c r="B6767" s="1">
        <v>10000.07813</v>
      </c>
      <c r="C6767" s="1">
        <v>18.5</v>
      </c>
      <c r="D6767" s="1">
        <v>2.18693071960259E-7</v>
      </c>
    </row>
    <row r="6768" spans="1:4" ht="14.25" x14ac:dyDescent="0.3">
      <c r="A6768" s="4">
        <v>42365.310224780304</v>
      </c>
      <c r="B6768" s="1">
        <v>10000.0779</v>
      </c>
      <c r="C6768" s="1">
        <v>18.5</v>
      </c>
      <c r="D6768" s="1">
        <v>2.1887273787216E-7</v>
      </c>
    </row>
    <row r="6769" spans="1:4" ht="14.25" x14ac:dyDescent="0.3">
      <c r="A6769" s="4">
        <v>42365.310272977498</v>
      </c>
      <c r="B6769" s="1">
        <v>10000.07922</v>
      </c>
      <c r="C6769" s="1">
        <v>18.5</v>
      </c>
      <c r="D6769" s="1">
        <v>2.1967242875143001E-7</v>
      </c>
    </row>
    <row r="6770" spans="1:4" ht="14.25" x14ac:dyDescent="0.3">
      <c r="A6770" s="4">
        <v>42365.310320804303</v>
      </c>
      <c r="B6770" s="1">
        <v>10000.077300000001</v>
      </c>
      <c r="C6770" s="1">
        <v>18.5</v>
      </c>
      <c r="D6770" s="1">
        <v>2.1981267812061501E-7</v>
      </c>
    </row>
    <row r="6771" spans="1:4" ht="14.25" x14ac:dyDescent="0.3">
      <c r="A6771" s="4">
        <v>42365.3103689899</v>
      </c>
      <c r="B6771" s="1">
        <v>10000.076660000001</v>
      </c>
      <c r="C6771" s="1">
        <v>18.5</v>
      </c>
      <c r="D6771" s="1">
        <v>2.1913979926584701E-7</v>
      </c>
    </row>
    <row r="6772" spans="1:4" ht="14.25" x14ac:dyDescent="0.3">
      <c r="A6772" s="4">
        <v>42365.310417175599</v>
      </c>
      <c r="B6772" s="1">
        <v>10000.076870000001</v>
      </c>
      <c r="C6772" s="1">
        <v>18.5</v>
      </c>
      <c r="D6772" s="1">
        <v>2.19170374485696E-7</v>
      </c>
    </row>
    <row r="6773" spans="1:4" ht="14.25" x14ac:dyDescent="0.3">
      <c r="A6773" s="4">
        <v>42365.310465361203</v>
      </c>
      <c r="B6773" s="1">
        <v>10000.07699</v>
      </c>
      <c r="C6773" s="1">
        <v>18.5</v>
      </c>
      <c r="D6773" s="1">
        <v>2.1913884966669301E-7</v>
      </c>
    </row>
    <row r="6774" spans="1:4" ht="14.25" x14ac:dyDescent="0.3">
      <c r="A6774" s="4">
        <v>42365.310513546799</v>
      </c>
      <c r="B6774" s="1">
        <v>10000.076230000001</v>
      </c>
      <c r="C6774" s="1">
        <v>18.5</v>
      </c>
      <c r="D6774" s="1">
        <v>2.1841023100200501E-7</v>
      </c>
    </row>
    <row r="6775" spans="1:4" ht="14.25" x14ac:dyDescent="0.3">
      <c r="A6775" s="4">
        <v>42365.310561732404</v>
      </c>
      <c r="B6775" s="1">
        <v>10000.07792</v>
      </c>
      <c r="C6775" s="1">
        <v>18.5</v>
      </c>
      <c r="D6775" s="1">
        <v>2.18482521579922E-7</v>
      </c>
    </row>
    <row r="6776" spans="1:4" ht="14.25" x14ac:dyDescent="0.3">
      <c r="A6776" s="4">
        <v>42365.310609570799</v>
      </c>
      <c r="B6776" s="1">
        <v>10000.076499999999</v>
      </c>
      <c r="C6776" s="1">
        <v>18.5</v>
      </c>
      <c r="D6776" s="1">
        <v>2.1846956197543199E-7</v>
      </c>
    </row>
    <row r="6777" spans="1:4" ht="14.25" x14ac:dyDescent="0.3">
      <c r="A6777" s="4">
        <v>42365.310657768001</v>
      </c>
      <c r="B6777" s="1">
        <v>10000.078460000001</v>
      </c>
      <c r="C6777" s="1">
        <v>18.5</v>
      </c>
      <c r="D6777" s="1">
        <v>2.1913462845508199E-7</v>
      </c>
    </row>
    <row r="6778" spans="1:4" ht="14.25" x14ac:dyDescent="0.3">
      <c r="A6778" s="4">
        <v>42365.310705953598</v>
      </c>
      <c r="B6778" s="1">
        <v>10000.08034</v>
      </c>
      <c r="C6778" s="1">
        <v>18.5</v>
      </c>
      <c r="D6778" s="1">
        <v>2.2199203019605599E-7</v>
      </c>
    </row>
    <row r="6779" spans="1:4" ht="14.25" x14ac:dyDescent="0.3">
      <c r="A6779" s="4">
        <v>42365.310754127699</v>
      </c>
      <c r="B6779" s="1">
        <v>10000.080110000001</v>
      </c>
      <c r="C6779" s="1">
        <v>18.5</v>
      </c>
      <c r="D6779" s="1">
        <v>2.2450666389139199E-7</v>
      </c>
    </row>
    <row r="6780" spans="1:4" ht="14.25" x14ac:dyDescent="0.3">
      <c r="A6780" s="4">
        <v>42365.310802313303</v>
      </c>
      <c r="B6780" s="1">
        <v>10000.079030000001</v>
      </c>
      <c r="C6780" s="1">
        <v>18.5</v>
      </c>
      <c r="D6780" s="1">
        <v>2.2425378275462901E-7</v>
      </c>
    </row>
    <row r="6781" spans="1:4" ht="14.25" x14ac:dyDescent="0.3">
      <c r="A6781" s="4">
        <v>42365.310850510497</v>
      </c>
      <c r="B6781" s="1">
        <v>10000.07969</v>
      </c>
      <c r="C6781" s="1">
        <v>18.43</v>
      </c>
      <c r="D6781" s="1">
        <v>2.2503130107642599E-7</v>
      </c>
    </row>
    <row r="6782" spans="1:4" ht="14.25" x14ac:dyDescent="0.3">
      <c r="A6782" s="4">
        <v>42365.310898337302</v>
      </c>
      <c r="B6782" s="1">
        <v>10000.07747</v>
      </c>
      <c r="C6782" s="1">
        <v>18.43</v>
      </c>
      <c r="D6782" s="1">
        <v>2.2491695858656101E-7</v>
      </c>
    </row>
    <row r="6783" spans="1:4" ht="14.25" x14ac:dyDescent="0.3">
      <c r="A6783" s="4">
        <v>42365.310946523001</v>
      </c>
      <c r="B6783" s="1">
        <v>10000.07876</v>
      </c>
      <c r="C6783" s="1">
        <v>18.43</v>
      </c>
      <c r="D6783" s="1">
        <v>2.2332180060749E-7</v>
      </c>
    </row>
    <row r="6784" spans="1:4" ht="14.25" x14ac:dyDescent="0.3">
      <c r="A6784" s="4">
        <v>42365.310994708598</v>
      </c>
      <c r="B6784" s="1">
        <v>10000.07906</v>
      </c>
      <c r="C6784" s="1">
        <v>18.43</v>
      </c>
      <c r="D6784" s="1">
        <v>2.2197827800898999E-7</v>
      </c>
    </row>
    <row r="6785" spans="1:4" ht="14.25" x14ac:dyDescent="0.3">
      <c r="A6785" s="4">
        <v>42365.311042894202</v>
      </c>
      <c r="B6785" s="1">
        <v>10000.07567</v>
      </c>
      <c r="C6785" s="1">
        <v>18.43</v>
      </c>
      <c r="D6785" s="1">
        <v>2.21694378315117E-7</v>
      </c>
    </row>
    <row r="6786" spans="1:4" ht="14.25" x14ac:dyDescent="0.3">
      <c r="A6786" s="4">
        <v>42365.311091079799</v>
      </c>
      <c r="B6786" s="1">
        <v>10000.078649999999</v>
      </c>
      <c r="C6786" s="1">
        <v>18.43</v>
      </c>
      <c r="D6786" s="1">
        <v>2.20635478135505E-7</v>
      </c>
    </row>
    <row r="6787" spans="1:4" ht="14.25" x14ac:dyDescent="0.3">
      <c r="A6787" s="4">
        <v>42365.311139277001</v>
      </c>
      <c r="B6787" s="1">
        <v>10000.081330000001</v>
      </c>
      <c r="C6787" s="1">
        <v>18.43</v>
      </c>
      <c r="D6787" s="1">
        <v>2.2411476331761399E-7</v>
      </c>
    </row>
    <row r="6788" spans="1:4" ht="14.25" x14ac:dyDescent="0.3">
      <c r="A6788" s="4">
        <v>42365.311187115403</v>
      </c>
      <c r="B6788" s="1">
        <v>10000.07913</v>
      </c>
      <c r="C6788" s="1">
        <v>18.43</v>
      </c>
      <c r="D6788" s="1">
        <v>2.1875880082497099E-7</v>
      </c>
    </row>
    <row r="6789" spans="1:4" ht="14.25" x14ac:dyDescent="0.3">
      <c r="A6789" s="4">
        <v>42365.311235301102</v>
      </c>
      <c r="B6789" s="1">
        <v>10000.08073</v>
      </c>
      <c r="C6789" s="1">
        <v>18.43</v>
      </c>
      <c r="D6789" s="1">
        <v>2.20088746261352E-7</v>
      </c>
    </row>
    <row r="6790" spans="1:4" ht="14.25" x14ac:dyDescent="0.3">
      <c r="A6790" s="4">
        <v>42365.311283475101</v>
      </c>
      <c r="B6790" s="1">
        <v>10000.07566</v>
      </c>
      <c r="C6790" s="1">
        <v>18.43</v>
      </c>
      <c r="D6790" s="1">
        <v>2.19928922535162E-7</v>
      </c>
    </row>
    <row r="6791" spans="1:4" ht="14.25" x14ac:dyDescent="0.3">
      <c r="A6791" s="4">
        <v>42365.311331672303</v>
      </c>
      <c r="B6791" s="1">
        <v>10000.077660000001</v>
      </c>
      <c r="C6791" s="1">
        <v>18.43</v>
      </c>
      <c r="D6791" s="1">
        <v>2.1667118271882E-7</v>
      </c>
    </row>
    <row r="6792" spans="1:4" ht="14.25" x14ac:dyDescent="0.3">
      <c r="A6792" s="4">
        <v>42365.311379846396</v>
      </c>
      <c r="B6792" s="1">
        <v>10000.07879</v>
      </c>
      <c r="C6792" s="1">
        <v>18.43</v>
      </c>
      <c r="D6792" s="1">
        <v>2.1590801038249799E-7</v>
      </c>
    </row>
    <row r="6793" spans="1:4" ht="14.25" x14ac:dyDescent="0.3">
      <c r="A6793" s="4">
        <v>42365.311428032001</v>
      </c>
      <c r="B6793" s="1">
        <v>10000.07703</v>
      </c>
      <c r="C6793" s="1">
        <v>18.43</v>
      </c>
      <c r="D6793" s="1">
        <v>2.15913648242562E-7</v>
      </c>
    </row>
    <row r="6794" spans="1:4" ht="14.25" x14ac:dyDescent="0.3">
      <c r="A6794" s="4">
        <v>42365.311475870403</v>
      </c>
      <c r="B6794" s="1">
        <v>10000.078939999999</v>
      </c>
      <c r="C6794" s="1">
        <v>18.43</v>
      </c>
      <c r="D6794" s="1">
        <v>2.15324819376883E-7</v>
      </c>
    </row>
    <row r="6795" spans="1:4" ht="14.25" x14ac:dyDescent="0.3">
      <c r="A6795" s="4">
        <v>42365.311524056</v>
      </c>
      <c r="B6795" s="1">
        <v>10000.0784</v>
      </c>
      <c r="C6795" s="1">
        <v>18.43</v>
      </c>
      <c r="D6795" s="1">
        <v>2.1499023737734101E-7</v>
      </c>
    </row>
    <row r="6796" spans="1:4" ht="14.25" x14ac:dyDescent="0.3">
      <c r="A6796" s="4">
        <v>42365.311572241597</v>
      </c>
      <c r="B6796" s="1">
        <v>10000.07805</v>
      </c>
      <c r="C6796" s="1">
        <v>18.43</v>
      </c>
      <c r="D6796" s="1">
        <v>2.1309033265256199E-7</v>
      </c>
    </row>
    <row r="6797" spans="1:4" ht="14.25" x14ac:dyDescent="0.3">
      <c r="A6797" s="4">
        <v>42365.311620427201</v>
      </c>
      <c r="B6797" s="1">
        <v>10000.07907</v>
      </c>
      <c r="C6797" s="1">
        <v>18.43</v>
      </c>
      <c r="D6797" s="1">
        <v>2.1292043348275101E-7</v>
      </c>
    </row>
    <row r="6798" spans="1:4" ht="14.25" x14ac:dyDescent="0.3">
      <c r="A6798" s="4">
        <v>42365.311668624498</v>
      </c>
      <c r="B6798" s="1">
        <v>10000.078740000001</v>
      </c>
      <c r="C6798" s="1">
        <v>18.43</v>
      </c>
      <c r="D6798" s="1">
        <v>2.13479524288024E-7</v>
      </c>
    </row>
    <row r="6799" spans="1:4" ht="14.25" x14ac:dyDescent="0.3">
      <c r="A6799" s="4">
        <v>42365.311716810102</v>
      </c>
      <c r="B6799" s="1">
        <v>10000.079</v>
      </c>
      <c r="C6799" s="1">
        <v>18.43</v>
      </c>
      <c r="D6799" s="1">
        <v>2.14850600377304E-7</v>
      </c>
    </row>
    <row r="6800" spans="1:4" ht="14.25" x14ac:dyDescent="0.3">
      <c r="A6800" s="4">
        <v>42365.311764636899</v>
      </c>
      <c r="B6800" s="1">
        <v>10000.07811</v>
      </c>
      <c r="C6800" s="1">
        <v>18.43</v>
      </c>
      <c r="D6800" s="1">
        <v>2.14397924250566E-7</v>
      </c>
    </row>
    <row r="6801" spans="1:4" ht="14.25" x14ac:dyDescent="0.3">
      <c r="A6801" s="4">
        <v>42365.311812822503</v>
      </c>
      <c r="B6801" s="1">
        <v>10000.079400000001</v>
      </c>
      <c r="C6801" s="1">
        <v>18.43</v>
      </c>
      <c r="D6801" s="1">
        <v>2.1610563510191899E-7</v>
      </c>
    </row>
    <row r="6802" spans="1:4" ht="14.25" x14ac:dyDescent="0.3">
      <c r="A6802" s="4">
        <v>42365.3118610081</v>
      </c>
      <c r="B6802" s="1">
        <v>10000.07718</v>
      </c>
      <c r="C6802" s="1">
        <v>18.43</v>
      </c>
      <c r="D6802" s="1">
        <v>2.1102073278871899E-7</v>
      </c>
    </row>
    <row r="6803" spans="1:4" ht="14.25" x14ac:dyDescent="0.3">
      <c r="A6803" s="4">
        <v>42365.311909193799</v>
      </c>
      <c r="B6803" s="1">
        <v>10000.077810000001</v>
      </c>
      <c r="C6803" s="1">
        <v>18.43</v>
      </c>
      <c r="D6803" s="1">
        <v>2.09325150724637E-7</v>
      </c>
    </row>
    <row r="6804" spans="1:4" ht="14.25" x14ac:dyDescent="0.3">
      <c r="A6804" s="4">
        <v>42365.311957391001</v>
      </c>
      <c r="B6804" s="1">
        <v>10000.077230000001</v>
      </c>
      <c r="C6804" s="1">
        <v>18.43</v>
      </c>
      <c r="D6804" s="1">
        <v>2.0929645379116699E-7</v>
      </c>
    </row>
    <row r="6805" spans="1:4" ht="14.25" x14ac:dyDescent="0.3">
      <c r="A6805" s="4">
        <v>42365.312005565</v>
      </c>
      <c r="B6805" s="1">
        <v>10000.08145</v>
      </c>
      <c r="C6805" s="1">
        <v>18.43</v>
      </c>
      <c r="D6805" s="1">
        <v>2.1482918311695399E-7</v>
      </c>
    </row>
    <row r="6806" spans="1:4" ht="14.25" x14ac:dyDescent="0.3">
      <c r="A6806" s="4">
        <v>42365.312053403402</v>
      </c>
      <c r="B6806" s="1">
        <v>10000.08135</v>
      </c>
      <c r="C6806" s="1">
        <v>18.43</v>
      </c>
      <c r="D6806" s="1">
        <v>2.1977479638535001E-7</v>
      </c>
    </row>
    <row r="6807" spans="1:4" ht="14.25" x14ac:dyDescent="0.3">
      <c r="A6807" s="4">
        <v>42365.312101588999</v>
      </c>
      <c r="B6807" s="1">
        <v>10000.083189999999</v>
      </c>
      <c r="C6807" s="1">
        <v>18.43</v>
      </c>
      <c r="D6807" s="1">
        <v>2.2886385917118001E-7</v>
      </c>
    </row>
    <row r="6808" spans="1:4" ht="14.25" x14ac:dyDescent="0.3">
      <c r="A6808" s="4">
        <v>42365.312149786201</v>
      </c>
      <c r="B6808" s="1">
        <v>10000.081410000001</v>
      </c>
      <c r="C6808" s="1">
        <v>18.43</v>
      </c>
      <c r="D6808" s="1">
        <v>2.3336051450483201E-7</v>
      </c>
    </row>
    <row r="6809" spans="1:4" ht="14.25" x14ac:dyDescent="0.3">
      <c r="A6809" s="4">
        <v>42365.312197971798</v>
      </c>
      <c r="B6809" s="1">
        <v>10000.079610000001</v>
      </c>
      <c r="C6809" s="1">
        <v>18.43</v>
      </c>
      <c r="D6809" s="1">
        <v>2.3509729654043301E-7</v>
      </c>
    </row>
    <row r="6810" spans="1:4" ht="14.25" x14ac:dyDescent="0.3">
      <c r="A6810" s="4">
        <v>42365.312246145899</v>
      </c>
      <c r="B6810" s="1">
        <v>10000.08246</v>
      </c>
      <c r="C6810" s="1">
        <v>18.43</v>
      </c>
      <c r="D6810" s="1">
        <v>2.4178078250155898E-7</v>
      </c>
    </row>
    <row r="6811" spans="1:4" ht="14.25" x14ac:dyDescent="0.3">
      <c r="A6811" s="4">
        <v>42365.312294331503</v>
      </c>
      <c r="B6811" s="1">
        <v>10000.081270000001</v>
      </c>
      <c r="C6811" s="1">
        <v>18.43</v>
      </c>
      <c r="D6811" s="1">
        <v>2.4573522147218201E-7</v>
      </c>
    </row>
    <row r="6812" spans="1:4" ht="14.25" x14ac:dyDescent="0.3">
      <c r="A6812" s="4">
        <v>42365.312342169898</v>
      </c>
      <c r="B6812" s="1">
        <v>10000.079959999999</v>
      </c>
      <c r="C6812" s="1">
        <v>18.43</v>
      </c>
      <c r="D6812" s="1">
        <v>2.47641130873145E-7</v>
      </c>
    </row>
    <row r="6813" spans="1:4" ht="14.25" x14ac:dyDescent="0.3">
      <c r="A6813" s="4">
        <v>42365.312390355502</v>
      </c>
      <c r="B6813" s="1">
        <v>10000.08005</v>
      </c>
      <c r="C6813" s="1">
        <v>18.43</v>
      </c>
      <c r="D6813" s="1">
        <v>2.4943455858231302E-7</v>
      </c>
    </row>
    <row r="6814" spans="1:4" ht="14.25" x14ac:dyDescent="0.3">
      <c r="A6814" s="4">
        <v>42365.312438541201</v>
      </c>
      <c r="B6814" s="1">
        <v>10000.075210000001</v>
      </c>
      <c r="C6814" s="1">
        <v>18.43</v>
      </c>
      <c r="D6814" s="1">
        <v>2.4992060083465002E-7</v>
      </c>
    </row>
    <row r="6815" spans="1:4" ht="14.25" x14ac:dyDescent="0.3">
      <c r="A6815" s="4">
        <v>42365.312486726798</v>
      </c>
      <c r="B6815" s="1">
        <v>10000.078320000001</v>
      </c>
      <c r="C6815" s="1">
        <v>18.43</v>
      </c>
      <c r="D6815" s="1">
        <v>2.49785710093443E-7</v>
      </c>
    </row>
    <row r="6816" spans="1:4" ht="14.25" x14ac:dyDescent="0.3">
      <c r="A6816" s="4">
        <v>42365.312534912402</v>
      </c>
      <c r="B6816" s="1">
        <v>10000.07949</v>
      </c>
      <c r="C6816" s="1">
        <v>18.43</v>
      </c>
      <c r="D6816" s="1">
        <v>2.5009729493125701E-7</v>
      </c>
    </row>
    <row r="6817" spans="1:4" ht="14.25" x14ac:dyDescent="0.3">
      <c r="A6817" s="4">
        <v>42365.312583098101</v>
      </c>
      <c r="B6817" s="1">
        <v>10000.07912</v>
      </c>
      <c r="C6817" s="1">
        <v>18.43</v>
      </c>
      <c r="D6817" s="1">
        <v>2.49341688652167E-7</v>
      </c>
    </row>
    <row r="6818" spans="1:4" ht="14.25" x14ac:dyDescent="0.3">
      <c r="A6818" s="4">
        <v>42365.312630947999</v>
      </c>
      <c r="B6818" s="1">
        <v>10000.078890000001</v>
      </c>
      <c r="C6818" s="1">
        <v>18.43</v>
      </c>
      <c r="D6818" s="1">
        <v>2.4893327044685302E-7</v>
      </c>
    </row>
    <row r="6819" spans="1:4" ht="14.25" x14ac:dyDescent="0.3">
      <c r="A6819" s="4">
        <v>42365.3126791221</v>
      </c>
      <c r="B6819" s="1">
        <v>10000.07503</v>
      </c>
      <c r="C6819" s="1">
        <v>18.37</v>
      </c>
      <c r="D6819" s="1">
        <v>2.4949393104613001E-7</v>
      </c>
    </row>
    <row r="6820" spans="1:4" ht="14.25" x14ac:dyDescent="0.3">
      <c r="A6820" s="4">
        <v>42365.312727307697</v>
      </c>
      <c r="B6820" s="1">
        <v>10000.07569</v>
      </c>
      <c r="C6820" s="1">
        <v>18.37</v>
      </c>
      <c r="D6820" s="1">
        <v>2.4983457741227099E-7</v>
      </c>
    </row>
    <row r="6821" spans="1:4" ht="14.25" x14ac:dyDescent="0.3">
      <c r="A6821" s="4">
        <v>42365.312775493301</v>
      </c>
      <c r="B6821" s="1">
        <v>10000.07799</v>
      </c>
      <c r="C6821" s="1">
        <v>18.37</v>
      </c>
      <c r="D6821" s="1">
        <v>2.4816314167933602E-7</v>
      </c>
    </row>
    <row r="6822" spans="1:4" ht="14.25" x14ac:dyDescent="0.3">
      <c r="A6822" s="4">
        <v>42365.312823678898</v>
      </c>
      <c r="B6822" s="1">
        <v>10000.07706</v>
      </c>
      <c r="C6822" s="1">
        <v>18.37</v>
      </c>
      <c r="D6822" s="1">
        <v>2.4814088799813699E-7</v>
      </c>
    </row>
    <row r="6823" spans="1:4" ht="14.25" x14ac:dyDescent="0.3">
      <c r="A6823" s="4">
        <v>42365.312871864597</v>
      </c>
      <c r="B6823" s="1">
        <v>10000.07739</v>
      </c>
      <c r="C6823" s="1">
        <v>18.37</v>
      </c>
      <c r="D6823" s="1">
        <v>2.46662870060941E-7</v>
      </c>
    </row>
    <row r="6824" spans="1:4" ht="14.25" x14ac:dyDescent="0.3">
      <c r="A6824" s="4">
        <v>42365.312919702897</v>
      </c>
      <c r="B6824" s="1">
        <v>10000.076300000001</v>
      </c>
      <c r="C6824" s="1">
        <v>18.37</v>
      </c>
      <c r="D6824" s="1">
        <v>2.4655592191569199E-7</v>
      </c>
    </row>
    <row r="6825" spans="1:4" ht="14.25" x14ac:dyDescent="0.3">
      <c r="A6825" s="4">
        <v>42365.312967888603</v>
      </c>
      <c r="B6825" s="1">
        <v>10000.078589999999</v>
      </c>
      <c r="C6825" s="1">
        <v>18.37</v>
      </c>
      <c r="D6825" s="1">
        <v>2.4638447273716598E-7</v>
      </c>
    </row>
    <row r="6826" spans="1:4" ht="14.25" x14ac:dyDescent="0.3">
      <c r="A6826" s="4">
        <v>42365.3130160742</v>
      </c>
      <c r="B6826" s="1">
        <v>10000.07915</v>
      </c>
      <c r="C6826" s="1">
        <v>18.37</v>
      </c>
      <c r="D6826" s="1">
        <v>2.4481264082133998E-7</v>
      </c>
    </row>
    <row r="6827" spans="1:4" ht="14.25" x14ac:dyDescent="0.3">
      <c r="A6827" s="4">
        <v>42365.313064259797</v>
      </c>
      <c r="B6827" s="1">
        <v>10000.078020000001</v>
      </c>
      <c r="C6827" s="1">
        <v>18.37</v>
      </c>
      <c r="D6827" s="1">
        <v>2.4349589138483603E-7</v>
      </c>
    </row>
    <row r="6828" spans="1:4" ht="14.25" x14ac:dyDescent="0.3">
      <c r="A6828" s="4">
        <v>42365.313112445503</v>
      </c>
      <c r="B6828" s="1">
        <v>10000.07963</v>
      </c>
      <c r="C6828" s="1">
        <v>18.37</v>
      </c>
      <c r="D6828" s="1">
        <v>2.4466847243572798E-7</v>
      </c>
    </row>
    <row r="6829" spans="1:4" ht="14.25" x14ac:dyDescent="0.3">
      <c r="A6829" s="4">
        <v>42365.313210205699</v>
      </c>
      <c r="B6829" s="1">
        <v>10000.07849</v>
      </c>
      <c r="C6829" s="1">
        <v>18.37</v>
      </c>
      <c r="D6829" s="1">
        <v>2.4493971347325598E-7</v>
      </c>
    </row>
    <row r="6830" spans="1:4" ht="14.25" x14ac:dyDescent="0.3">
      <c r="A6830" s="4">
        <v>42365.313258402901</v>
      </c>
      <c r="B6830" s="1">
        <v>10000.07951</v>
      </c>
      <c r="C6830" s="1">
        <v>18.37</v>
      </c>
      <c r="D6830" s="1">
        <v>2.4594874777555899E-7</v>
      </c>
    </row>
    <row r="6831" spans="1:4" ht="14.25" x14ac:dyDescent="0.3">
      <c r="A6831" s="4">
        <v>42365.3133065769</v>
      </c>
      <c r="B6831" s="1">
        <v>10000.07913</v>
      </c>
      <c r="C6831" s="1">
        <v>18.37</v>
      </c>
      <c r="D6831" s="1">
        <v>2.4447904486986398E-7</v>
      </c>
    </row>
    <row r="6832" spans="1:4" ht="14.25" x14ac:dyDescent="0.3">
      <c r="A6832" s="4">
        <v>42365.313354762598</v>
      </c>
      <c r="B6832" s="1">
        <v>10000.0785</v>
      </c>
      <c r="C6832" s="1">
        <v>18.37</v>
      </c>
      <c r="D6832" s="1">
        <v>2.4399187031142798E-7</v>
      </c>
    </row>
    <row r="6833" spans="1:4" ht="14.25" x14ac:dyDescent="0.3">
      <c r="A6833" s="4">
        <v>42365.313402948203</v>
      </c>
      <c r="B6833" s="1">
        <v>10000.078320000001</v>
      </c>
      <c r="C6833" s="1">
        <v>18.37</v>
      </c>
      <c r="D6833" s="1">
        <v>2.4327609552919698E-7</v>
      </c>
    </row>
    <row r="6834" spans="1:4" ht="14.25" x14ac:dyDescent="0.3">
      <c r="A6834" s="4">
        <v>42365.313451133799</v>
      </c>
      <c r="B6834" s="1">
        <v>10000.076209999999</v>
      </c>
      <c r="C6834" s="1">
        <v>18.37</v>
      </c>
      <c r="D6834" s="1">
        <v>2.4174667301660497E-7</v>
      </c>
    </row>
    <row r="6835" spans="1:4" ht="14.25" x14ac:dyDescent="0.3">
      <c r="A6835" s="4">
        <v>42365.313498972202</v>
      </c>
      <c r="B6835" s="1">
        <v>10000.07617</v>
      </c>
      <c r="C6835" s="1">
        <v>18.37</v>
      </c>
      <c r="D6835" s="1">
        <v>2.4182137000740902E-7</v>
      </c>
    </row>
    <row r="6836" spans="1:4" ht="14.25" x14ac:dyDescent="0.3">
      <c r="A6836" s="4">
        <v>42365.313547157799</v>
      </c>
      <c r="B6836" s="1">
        <v>10000.0772</v>
      </c>
      <c r="C6836" s="1">
        <v>18.37</v>
      </c>
      <c r="D6836" s="1">
        <v>2.35292817950704E-7</v>
      </c>
    </row>
    <row r="6837" spans="1:4" ht="14.25" x14ac:dyDescent="0.3">
      <c r="A6837" s="4">
        <v>42365.313595355001</v>
      </c>
      <c r="B6837" s="1">
        <v>10000.076730000001</v>
      </c>
      <c r="C6837" s="1">
        <v>18.37</v>
      </c>
      <c r="D6837" s="1">
        <v>2.3342528954550301E-7</v>
      </c>
    </row>
    <row r="6838" spans="1:4" ht="14.25" x14ac:dyDescent="0.3">
      <c r="A6838" s="4">
        <v>42365.313643529102</v>
      </c>
      <c r="B6838" s="1">
        <v>10000.075269999999</v>
      </c>
      <c r="C6838" s="1">
        <v>18.37</v>
      </c>
      <c r="D6838" s="1">
        <v>2.34195125040925E-7</v>
      </c>
    </row>
    <row r="6839" spans="1:4" ht="14.25" x14ac:dyDescent="0.3">
      <c r="A6839" s="4">
        <v>42365.313691726296</v>
      </c>
      <c r="B6839" s="1">
        <v>10000.076059999999</v>
      </c>
      <c r="C6839" s="1">
        <v>18.37</v>
      </c>
      <c r="D6839" s="1">
        <v>2.32483288181909E-7</v>
      </c>
    </row>
    <row r="6840" spans="1:4" ht="14.25" x14ac:dyDescent="0.3">
      <c r="A6840" s="4">
        <v>42365.313739900303</v>
      </c>
      <c r="B6840" s="1">
        <v>10000.076209999999</v>
      </c>
      <c r="C6840" s="1">
        <v>18.37</v>
      </c>
      <c r="D6840" s="1">
        <v>2.29240597132298E-7</v>
      </c>
    </row>
    <row r="6841" spans="1:4" ht="14.25" x14ac:dyDescent="0.3">
      <c r="A6841" s="4">
        <v>42365.313787738698</v>
      </c>
      <c r="B6841" s="1">
        <v>10000.076779999999</v>
      </c>
      <c r="C6841" s="1">
        <v>18.37</v>
      </c>
      <c r="D6841" s="1">
        <v>2.2844994450442201E-7</v>
      </c>
    </row>
    <row r="6842" spans="1:4" ht="14.25" x14ac:dyDescent="0.3">
      <c r="A6842" s="4">
        <v>42365.313835924302</v>
      </c>
      <c r="B6842" s="1">
        <v>10000.07813</v>
      </c>
      <c r="C6842" s="1">
        <v>18.37</v>
      </c>
      <c r="D6842" s="1">
        <v>2.2721230086450201E-7</v>
      </c>
    </row>
    <row r="6843" spans="1:4" ht="14.25" x14ac:dyDescent="0.3">
      <c r="A6843" s="4">
        <v>42365.313884110001</v>
      </c>
      <c r="B6843" s="1">
        <v>10000.07747</v>
      </c>
      <c r="C6843" s="1">
        <v>18.37</v>
      </c>
      <c r="D6843" s="1">
        <v>2.25371261235293E-7</v>
      </c>
    </row>
    <row r="6844" spans="1:4" ht="14.25" x14ac:dyDescent="0.3">
      <c r="A6844" s="4">
        <v>42365.313932295598</v>
      </c>
      <c r="B6844" s="1">
        <v>10000.076359999999</v>
      </c>
      <c r="C6844" s="1">
        <v>18.37</v>
      </c>
      <c r="D6844" s="1">
        <v>2.24406914518504E-7</v>
      </c>
    </row>
    <row r="6845" spans="1:4" ht="14.25" x14ac:dyDescent="0.3">
      <c r="A6845" s="4">
        <v>42365.313980481202</v>
      </c>
      <c r="B6845" s="1">
        <v>10000.07991</v>
      </c>
      <c r="C6845" s="1">
        <v>18.37</v>
      </c>
      <c r="D6845" s="1">
        <v>2.2410270440566101E-7</v>
      </c>
    </row>
    <row r="6846" spans="1:4" ht="14.25" x14ac:dyDescent="0.3">
      <c r="A6846" s="4">
        <v>42365.314028666799</v>
      </c>
      <c r="B6846" s="1">
        <v>10000.076929999999</v>
      </c>
      <c r="C6846" s="1">
        <v>18.37</v>
      </c>
      <c r="D6846" s="1">
        <v>2.2257156357991999E-7</v>
      </c>
    </row>
    <row r="6847" spans="1:4" ht="14.25" x14ac:dyDescent="0.3">
      <c r="A6847" s="4">
        <v>42365.314076505201</v>
      </c>
      <c r="B6847" s="1">
        <v>10000.08279</v>
      </c>
      <c r="C6847" s="1">
        <v>18.37</v>
      </c>
      <c r="D6847" s="1">
        <v>2.2426080948721501E-7</v>
      </c>
    </row>
    <row r="6848" spans="1:4" ht="14.25" x14ac:dyDescent="0.3">
      <c r="A6848" s="4">
        <v>42365.314124690798</v>
      </c>
      <c r="B6848" s="1">
        <v>10000.07425</v>
      </c>
      <c r="C6848" s="1">
        <v>18.37</v>
      </c>
      <c r="D6848" s="1">
        <v>2.2432228559652199E-7</v>
      </c>
    </row>
    <row r="6849" spans="1:4" ht="14.25" x14ac:dyDescent="0.3">
      <c r="A6849" s="4">
        <v>42365.314172876497</v>
      </c>
      <c r="B6849" s="1">
        <v>10000.07137</v>
      </c>
      <c r="C6849" s="1">
        <v>18.37</v>
      </c>
      <c r="D6849" s="1">
        <v>2.32707204907934E-7</v>
      </c>
    </row>
    <row r="6850" spans="1:4" ht="14.25" x14ac:dyDescent="0.3">
      <c r="A6850" s="4">
        <v>42365.314221062101</v>
      </c>
      <c r="B6850" s="1">
        <v>10000.08028</v>
      </c>
      <c r="C6850" s="1">
        <v>18.37</v>
      </c>
      <c r="D6850" s="1">
        <v>2.32443448017298E-7</v>
      </c>
    </row>
    <row r="6851" spans="1:4" ht="14.25" x14ac:dyDescent="0.3">
      <c r="A6851" s="4">
        <v>42365.314269259303</v>
      </c>
      <c r="B6851" s="1">
        <v>10000.077569999999</v>
      </c>
      <c r="C6851" s="1">
        <v>18.37</v>
      </c>
      <c r="D6851" s="1">
        <v>2.2751672989413699E-7</v>
      </c>
    </row>
    <row r="6852" spans="1:4" ht="14.25" x14ac:dyDescent="0.3">
      <c r="A6852" s="4">
        <v>42365.314317433404</v>
      </c>
      <c r="B6852" s="1">
        <v>10000.0756</v>
      </c>
      <c r="C6852" s="1">
        <v>18.5</v>
      </c>
      <c r="D6852" s="1">
        <v>2.2434471541449299E-7</v>
      </c>
    </row>
    <row r="6853" spans="1:4" ht="14.25" x14ac:dyDescent="0.3">
      <c r="A6853" s="4">
        <v>42365.314365271697</v>
      </c>
      <c r="B6853" s="1">
        <v>10000.07575</v>
      </c>
      <c r="C6853" s="1">
        <v>18.5</v>
      </c>
      <c r="D6853" s="1">
        <v>2.1974748219212101E-7</v>
      </c>
    </row>
    <row r="6854" spans="1:4" ht="14.25" x14ac:dyDescent="0.3">
      <c r="A6854" s="4">
        <v>42365.314413457403</v>
      </c>
      <c r="B6854" s="1">
        <v>10000.074490000001</v>
      </c>
      <c r="C6854" s="1">
        <v>18.5</v>
      </c>
      <c r="D6854" s="1">
        <v>2.1937051051797799E-7</v>
      </c>
    </row>
    <row r="6855" spans="1:4" ht="14.25" x14ac:dyDescent="0.3">
      <c r="A6855" s="4">
        <v>42365.314461643</v>
      </c>
      <c r="B6855" s="1">
        <v>10000.076880000001</v>
      </c>
      <c r="C6855" s="1">
        <v>18.5</v>
      </c>
      <c r="D6855" s="1">
        <v>2.18327720528903E-7</v>
      </c>
    </row>
    <row r="6856" spans="1:4" ht="14.25" x14ac:dyDescent="0.3">
      <c r="A6856" s="4">
        <v>42365.314509828597</v>
      </c>
      <c r="B6856" s="1">
        <v>10000.076849999999</v>
      </c>
      <c r="C6856" s="1">
        <v>18.5</v>
      </c>
      <c r="D6856" s="1">
        <v>2.1677451282217601E-7</v>
      </c>
    </row>
    <row r="6857" spans="1:4" ht="14.25" x14ac:dyDescent="0.3">
      <c r="A6857" s="4">
        <v>42365.314558014303</v>
      </c>
      <c r="B6857" s="1">
        <v>10000.07322</v>
      </c>
      <c r="C6857" s="1">
        <v>18.5</v>
      </c>
      <c r="D6857" s="1">
        <v>2.1783886603845499E-7</v>
      </c>
    </row>
    <row r="6858" spans="1:4" ht="14.25" x14ac:dyDescent="0.3">
      <c r="A6858" s="4">
        <v>42365.314605864201</v>
      </c>
      <c r="B6858" s="1">
        <v>10000.075360000001</v>
      </c>
      <c r="C6858" s="1">
        <v>18.5</v>
      </c>
      <c r="D6858" s="1">
        <v>2.0873463714950399E-7</v>
      </c>
    </row>
    <row r="6859" spans="1:4" ht="14.25" x14ac:dyDescent="0.3">
      <c r="A6859" s="4">
        <v>42365.314654038302</v>
      </c>
      <c r="B6859" s="1">
        <v>10000.07417</v>
      </c>
      <c r="C6859" s="1">
        <v>18.5</v>
      </c>
      <c r="D6859" s="1">
        <v>2.10056141550592E-7</v>
      </c>
    </row>
    <row r="6860" spans="1:4" ht="14.25" x14ac:dyDescent="0.3">
      <c r="A6860" s="4">
        <v>42365.314702223899</v>
      </c>
      <c r="B6860" s="1">
        <v>10000.07411</v>
      </c>
      <c r="C6860" s="1">
        <v>18.5</v>
      </c>
      <c r="D6860" s="1">
        <v>2.1324185887345901E-7</v>
      </c>
    </row>
    <row r="6861" spans="1:4" ht="14.25" x14ac:dyDescent="0.3">
      <c r="A6861" s="4">
        <v>42365.314750421101</v>
      </c>
      <c r="B6861" s="1">
        <v>10000.07681</v>
      </c>
      <c r="C6861" s="1">
        <v>18.5</v>
      </c>
      <c r="D6861" s="1">
        <v>2.0747069437681801E-7</v>
      </c>
    </row>
    <row r="6862" spans="1:4" ht="14.25" x14ac:dyDescent="0.3">
      <c r="A6862" s="4">
        <v>42365.3147985951</v>
      </c>
      <c r="B6862" s="1">
        <v>10000.07596</v>
      </c>
      <c r="C6862" s="1">
        <v>18.5</v>
      </c>
      <c r="D6862" s="1">
        <v>2.06673140248169E-7</v>
      </c>
    </row>
    <row r="6863" spans="1:4" ht="14.25" x14ac:dyDescent="0.3">
      <c r="A6863" s="4">
        <v>42365.314846780799</v>
      </c>
      <c r="B6863" s="1">
        <v>10000.07612</v>
      </c>
      <c r="C6863" s="1">
        <v>18.5</v>
      </c>
      <c r="D6863" s="1">
        <v>2.0742837266478099E-7</v>
      </c>
    </row>
    <row r="6864" spans="1:4" ht="14.25" x14ac:dyDescent="0.3">
      <c r="A6864" s="4">
        <v>42365.3148946191</v>
      </c>
      <c r="B6864" s="1">
        <v>10000.076419999999</v>
      </c>
      <c r="C6864" s="1">
        <v>18.5</v>
      </c>
      <c r="D6864" s="1">
        <v>2.06526351585591E-7</v>
      </c>
    </row>
    <row r="6865" spans="1:4" ht="14.25" x14ac:dyDescent="0.3">
      <c r="A6865" s="4">
        <v>42365.314942804798</v>
      </c>
      <c r="B6865" s="1">
        <v>10000.07453</v>
      </c>
      <c r="C6865" s="1">
        <v>18.5</v>
      </c>
      <c r="D6865" s="1">
        <v>2.0920330317893601E-7</v>
      </c>
    </row>
    <row r="6866" spans="1:4" ht="14.25" x14ac:dyDescent="0.3">
      <c r="A6866" s="4">
        <v>42365.314990990402</v>
      </c>
      <c r="B6866" s="1">
        <v>10000.0726</v>
      </c>
      <c r="C6866" s="1">
        <v>18.5</v>
      </c>
      <c r="D6866" s="1">
        <v>2.1482716870510201E-7</v>
      </c>
    </row>
    <row r="6867" spans="1:4" ht="14.25" x14ac:dyDescent="0.3">
      <c r="A6867" s="4">
        <v>42365.315039175999</v>
      </c>
      <c r="B6867" s="1">
        <v>10000.07518</v>
      </c>
      <c r="C6867" s="1">
        <v>18.5</v>
      </c>
      <c r="D6867" s="1">
        <v>2.1635127444851299E-7</v>
      </c>
    </row>
    <row r="6868" spans="1:4" ht="14.25" x14ac:dyDescent="0.3">
      <c r="A6868" s="4">
        <v>42365.315087361698</v>
      </c>
      <c r="B6868" s="1">
        <v>10000.074070000001</v>
      </c>
      <c r="C6868" s="1">
        <v>18.5</v>
      </c>
      <c r="D6868" s="1">
        <v>2.19427243498181E-7</v>
      </c>
    </row>
    <row r="6869" spans="1:4" ht="14.25" x14ac:dyDescent="0.3">
      <c r="A6869" s="4">
        <v>42365.315135547302</v>
      </c>
      <c r="B6869" s="1">
        <v>10000.076419999999</v>
      </c>
      <c r="C6869" s="1">
        <v>18.5</v>
      </c>
      <c r="D6869" s="1">
        <v>2.19276365564874E-7</v>
      </c>
    </row>
    <row r="6870" spans="1:4" ht="14.25" x14ac:dyDescent="0.3">
      <c r="A6870" s="4">
        <v>42365.315183385697</v>
      </c>
      <c r="B6870" s="1">
        <v>10000.07741</v>
      </c>
      <c r="C6870" s="1">
        <v>18.5</v>
      </c>
      <c r="D6870" s="1">
        <v>2.1925964264168499E-7</v>
      </c>
    </row>
    <row r="6871" spans="1:4" ht="14.25" x14ac:dyDescent="0.3">
      <c r="A6871" s="4">
        <v>42365.315231571301</v>
      </c>
      <c r="B6871" s="1">
        <v>10000.077079999999</v>
      </c>
      <c r="C6871" s="1">
        <v>18.5</v>
      </c>
      <c r="D6871" s="1">
        <v>2.1910232295161799E-7</v>
      </c>
    </row>
    <row r="6872" spans="1:4" ht="14.25" x14ac:dyDescent="0.3">
      <c r="A6872" s="4">
        <v>42365.315279756898</v>
      </c>
      <c r="B6872" s="1">
        <v>10000.077450000001</v>
      </c>
      <c r="C6872" s="1">
        <v>18.5</v>
      </c>
      <c r="D6872" s="1">
        <v>2.18960391028722E-7</v>
      </c>
    </row>
    <row r="6873" spans="1:4" ht="14.25" x14ac:dyDescent="0.3">
      <c r="A6873" s="4">
        <v>42365.315327942502</v>
      </c>
      <c r="B6873" s="1">
        <v>10000.076940000001</v>
      </c>
      <c r="C6873" s="1">
        <v>18.5</v>
      </c>
      <c r="D6873" s="1">
        <v>2.1897714317504299E-7</v>
      </c>
    </row>
    <row r="6874" spans="1:4" ht="14.25" x14ac:dyDescent="0.3">
      <c r="A6874" s="4">
        <v>42365.315376128201</v>
      </c>
      <c r="B6874" s="1">
        <v>10000.07605</v>
      </c>
      <c r="C6874" s="1">
        <v>18.5</v>
      </c>
      <c r="D6874" s="1">
        <v>2.19105130889703E-7</v>
      </c>
    </row>
    <row r="6875" spans="1:4" ht="14.25" x14ac:dyDescent="0.3">
      <c r="A6875" s="4">
        <v>42365.315424313798</v>
      </c>
      <c r="B6875" s="1">
        <v>10000.076300000001</v>
      </c>
      <c r="C6875" s="1">
        <v>18.5</v>
      </c>
      <c r="D6875" s="1">
        <v>2.1953243406532101E-7</v>
      </c>
    </row>
    <row r="6876" spans="1:4" ht="14.25" x14ac:dyDescent="0.3">
      <c r="A6876" s="4">
        <v>42365.315472152201</v>
      </c>
      <c r="B6876" s="1">
        <v>10000.07602</v>
      </c>
      <c r="C6876" s="1">
        <v>18.5</v>
      </c>
      <c r="D6876" s="1">
        <v>2.1984225149373101E-7</v>
      </c>
    </row>
    <row r="6877" spans="1:4" ht="14.25" x14ac:dyDescent="0.3">
      <c r="A6877" s="4">
        <v>42365.315520337797</v>
      </c>
      <c r="B6877" s="1">
        <v>10000.073329999999</v>
      </c>
      <c r="C6877" s="1">
        <v>18.5</v>
      </c>
      <c r="D6877" s="1">
        <v>2.2389990349767E-7</v>
      </c>
    </row>
    <row r="6878" spans="1:4" ht="14.25" x14ac:dyDescent="0.3">
      <c r="A6878" s="4">
        <v>42365.315568534999</v>
      </c>
      <c r="B6878" s="1">
        <v>10000.080819999999</v>
      </c>
      <c r="C6878" s="1">
        <v>18.5</v>
      </c>
      <c r="D6878" s="1">
        <v>2.2453213382306101E-7</v>
      </c>
    </row>
    <row r="6879" spans="1:4" ht="14.25" x14ac:dyDescent="0.3">
      <c r="A6879" s="4">
        <v>42365.315616720603</v>
      </c>
      <c r="B6879" s="1">
        <v>10000.06745</v>
      </c>
      <c r="C6879" s="1">
        <v>18.5</v>
      </c>
      <c r="D6879" s="1">
        <v>2.4494933653858098E-7</v>
      </c>
    </row>
    <row r="6880" spans="1:4" ht="14.25" x14ac:dyDescent="0.3">
      <c r="A6880" s="4">
        <v>42365.315664894697</v>
      </c>
      <c r="B6880" s="1">
        <v>10000.07807</v>
      </c>
      <c r="C6880" s="1">
        <v>18.5</v>
      </c>
      <c r="D6880" s="1">
        <v>2.44536580257772E-7</v>
      </c>
    </row>
    <row r="6881" spans="1:4" ht="14.25" x14ac:dyDescent="0.3">
      <c r="A6881" s="4">
        <v>42365.315713080301</v>
      </c>
      <c r="B6881" s="1">
        <v>10000.07483</v>
      </c>
      <c r="C6881" s="1">
        <v>18.5</v>
      </c>
      <c r="D6881" s="1">
        <v>2.4495080264427198E-7</v>
      </c>
    </row>
    <row r="6882" spans="1:4" ht="14.25" x14ac:dyDescent="0.3">
      <c r="A6882" s="4">
        <v>42365.315760918696</v>
      </c>
      <c r="B6882" s="1">
        <v>10000.07647</v>
      </c>
      <c r="C6882" s="1">
        <v>18.5</v>
      </c>
      <c r="D6882" s="1">
        <v>2.4514231458795899E-7</v>
      </c>
    </row>
    <row r="6883" spans="1:4" ht="14.25" x14ac:dyDescent="0.3">
      <c r="A6883" s="4">
        <v>42365.315809104301</v>
      </c>
      <c r="B6883" s="1">
        <v>10000.077289999999</v>
      </c>
      <c r="C6883" s="1">
        <v>18.5</v>
      </c>
      <c r="D6883" s="1">
        <v>2.4478343616596501E-7</v>
      </c>
    </row>
    <row r="6884" spans="1:4" ht="14.25" x14ac:dyDescent="0.3">
      <c r="A6884" s="4">
        <v>42365.315857289897</v>
      </c>
      <c r="B6884" s="1">
        <v>10000.076730000001</v>
      </c>
      <c r="C6884" s="1">
        <v>18.5</v>
      </c>
      <c r="D6884" s="1">
        <v>2.4431939977686098E-7</v>
      </c>
    </row>
    <row r="6885" spans="1:4" ht="14.25" x14ac:dyDescent="0.3">
      <c r="A6885" s="4">
        <v>42365.315905475603</v>
      </c>
      <c r="B6885" s="1">
        <v>10000.075849999999</v>
      </c>
      <c r="C6885" s="1">
        <v>18.5</v>
      </c>
      <c r="D6885" s="1">
        <v>2.4419875261020799E-7</v>
      </c>
    </row>
    <row r="6886" spans="1:4" ht="14.25" x14ac:dyDescent="0.3">
      <c r="A6886" s="4">
        <v>42365.3159536612</v>
      </c>
      <c r="B6886" s="1">
        <v>10000.078380000001</v>
      </c>
      <c r="C6886" s="1">
        <v>18.5</v>
      </c>
      <c r="D6886" s="1">
        <v>2.4407508327476802E-7</v>
      </c>
    </row>
    <row r="6887" spans="1:4" ht="14.25" x14ac:dyDescent="0.3">
      <c r="A6887" s="4">
        <v>42365.316001846797</v>
      </c>
      <c r="B6887" s="1">
        <v>10000.07994</v>
      </c>
      <c r="C6887" s="1">
        <v>18.5</v>
      </c>
      <c r="D6887" s="1">
        <v>2.42219155885625E-7</v>
      </c>
    </row>
    <row r="6888" spans="1:4" ht="14.25" x14ac:dyDescent="0.3">
      <c r="A6888" s="4">
        <v>42365.3160496852</v>
      </c>
      <c r="B6888" s="1">
        <v>10000.078799999999</v>
      </c>
      <c r="C6888" s="1">
        <v>18.5</v>
      </c>
      <c r="D6888" s="1">
        <v>2.4200310172115601E-7</v>
      </c>
    </row>
    <row r="6889" spans="1:4" ht="14.25" x14ac:dyDescent="0.3">
      <c r="A6889" s="4">
        <v>42365.316097870797</v>
      </c>
      <c r="B6889" s="1">
        <v>10000.076499999999</v>
      </c>
      <c r="C6889" s="1">
        <v>18.5</v>
      </c>
      <c r="D6889" s="1">
        <v>2.3979427126292103E-7</v>
      </c>
    </row>
    <row r="6890" spans="1:4" ht="14.25" x14ac:dyDescent="0.3">
      <c r="A6890" s="4">
        <v>42365.316146067998</v>
      </c>
      <c r="B6890" s="1">
        <v>10000.077090000001</v>
      </c>
      <c r="C6890" s="1">
        <v>18.37</v>
      </c>
      <c r="D6890" s="1">
        <v>2.39216291940816E-7</v>
      </c>
    </row>
    <row r="6891" spans="1:4" ht="14.25" x14ac:dyDescent="0.3">
      <c r="A6891" s="4">
        <v>42365.316194242099</v>
      </c>
      <c r="B6891" s="1">
        <v>10000.073329999999</v>
      </c>
      <c r="C6891" s="1">
        <v>18.37</v>
      </c>
      <c r="D6891" s="1">
        <v>2.42512400943674E-7</v>
      </c>
    </row>
    <row r="6892" spans="1:4" ht="14.25" x14ac:dyDescent="0.3">
      <c r="A6892" s="4">
        <v>42365.316242427703</v>
      </c>
      <c r="B6892" s="1">
        <v>10000.07588</v>
      </c>
      <c r="C6892" s="1">
        <v>18.37</v>
      </c>
      <c r="D6892" s="1">
        <v>2.42461219631408E-7</v>
      </c>
    </row>
    <row r="6893" spans="1:4" ht="14.25" x14ac:dyDescent="0.3">
      <c r="A6893" s="4">
        <v>42365.316290613402</v>
      </c>
      <c r="B6893" s="1">
        <v>10000.078740000001</v>
      </c>
      <c r="C6893" s="1">
        <v>18.37</v>
      </c>
      <c r="D6893" s="1">
        <v>2.4288305412936102E-7</v>
      </c>
    </row>
    <row r="6894" spans="1:4" ht="14.25" x14ac:dyDescent="0.3">
      <c r="A6894" s="4">
        <v>42365.316338451703</v>
      </c>
      <c r="B6894" s="1">
        <v>10000.078460000001</v>
      </c>
      <c r="C6894" s="1">
        <v>18.37</v>
      </c>
      <c r="D6894" s="1">
        <v>2.42604740408381E-7</v>
      </c>
    </row>
    <row r="6895" spans="1:4" ht="14.25" x14ac:dyDescent="0.3">
      <c r="A6895" s="4">
        <v>42365.316386637402</v>
      </c>
      <c r="B6895" s="1">
        <v>10000.07748</v>
      </c>
      <c r="C6895" s="1">
        <v>18.37</v>
      </c>
      <c r="D6895" s="1">
        <v>2.4235641943696099E-7</v>
      </c>
    </row>
    <row r="6896" spans="1:4" ht="14.25" x14ac:dyDescent="0.3">
      <c r="A6896" s="4">
        <v>42365.316434822998</v>
      </c>
      <c r="B6896" s="1">
        <v>10000.07425</v>
      </c>
      <c r="C6896" s="1">
        <v>18.37</v>
      </c>
      <c r="D6896" s="1">
        <v>2.4409355886253598E-7</v>
      </c>
    </row>
    <row r="6897" spans="1:4" ht="14.25" x14ac:dyDescent="0.3">
      <c r="A6897" s="4">
        <v>42365.316483008603</v>
      </c>
      <c r="B6897" s="1">
        <v>10000.07999</v>
      </c>
      <c r="C6897" s="1">
        <v>18.37</v>
      </c>
      <c r="D6897" s="1">
        <v>2.4495231957686298E-7</v>
      </c>
    </row>
    <row r="6898" spans="1:4" ht="14.25" x14ac:dyDescent="0.3">
      <c r="A6898" s="4">
        <v>42365.316531205797</v>
      </c>
      <c r="B6898" s="1">
        <v>10000.081469999999</v>
      </c>
      <c r="C6898" s="1">
        <v>18.37</v>
      </c>
      <c r="D6898" s="1">
        <v>2.4809644315452E-7</v>
      </c>
    </row>
    <row r="6899" spans="1:4" ht="14.25" x14ac:dyDescent="0.3">
      <c r="A6899" s="4">
        <v>42365.316579391401</v>
      </c>
      <c r="B6899" s="1">
        <v>10000.07525</v>
      </c>
      <c r="C6899" s="1">
        <v>18.37</v>
      </c>
      <c r="D6899" s="1">
        <v>2.4830139245257001E-7</v>
      </c>
    </row>
    <row r="6900" spans="1:4" ht="14.25" x14ac:dyDescent="0.3">
      <c r="A6900" s="4">
        <v>42365.316627229797</v>
      </c>
      <c r="B6900" s="1">
        <v>10000.074790000001</v>
      </c>
      <c r="C6900" s="1">
        <v>18.37</v>
      </c>
      <c r="D6900" s="1">
        <v>2.49335864143654E-7</v>
      </c>
    </row>
    <row r="6901" spans="1:4" ht="14.25" x14ac:dyDescent="0.3">
      <c r="A6901" s="4">
        <v>42365.316675415503</v>
      </c>
      <c r="B6901" s="1">
        <v>10000.0756</v>
      </c>
      <c r="C6901" s="1">
        <v>18.37</v>
      </c>
      <c r="D6901" s="1">
        <v>2.4886251072727002E-7</v>
      </c>
    </row>
    <row r="6902" spans="1:4" ht="14.25" x14ac:dyDescent="0.3">
      <c r="A6902" s="4">
        <v>42365.3167236011</v>
      </c>
      <c r="B6902" s="1">
        <v>10000.076940000001</v>
      </c>
      <c r="C6902" s="1">
        <v>18.37</v>
      </c>
      <c r="D6902" s="1">
        <v>2.4887307047611399E-7</v>
      </c>
    </row>
    <row r="6903" spans="1:4" ht="14.25" x14ac:dyDescent="0.3">
      <c r="A6903" s="4">
        <v>42365.316771775098</v>
      </c>
      <c r="B6903" s="1">
        <v>10000.07735</v>
      </c>
      <c r="C6903" s="1">
        <v>18.37</v>
      </c>
      <c r="D6903" s="1">
        <v>2.4879653911864702E-7</v>
      </c>
    </row>
    <row r="6904" spans="1:4" ht="14.25" x14ac:dyDescent="0.3">
      <c r="A6904" s="4">
        <v>42365.316819960797</v>
      </c>
      <c r="B6904" s="1">
        <v>10000.077569999999</v>
      </c>
      <c r="C6904" s="1">
        <v>18.37</v>
      </c>
      <c r="D6904" s="1">
        <v>2.48828596349915E-7</v>
      </c>
    </row>
    <row r="6905" spans="1:4" ht="14.25" x14ac:dyDescent="0.3">
      <c r="A6905" s="4">
        <v>42365.316868146401</v>
      </c>
      <c r="B6905" s="1">
        <v>10000.07754</v>
      </c>
      <c r="C6905" s="1">
        <v>18.37</v>
      </c>
      <c r="D6905" s="1">
        <v>2.4511220542532601E-7</v>
      </c>
    </row>
    <row r="6906" spans="1:4" ht="14.25" x14ac:dyDescent="0.3">
      <c r="A6906" s="4">
        <v>42365.316915984797</v>
      </c>
      <c r="B6906" s="1">
        <v>10000.077869999999</v>
      </c>
      <c r="C6906" s="1">
        <v>18.37</v>
      </c>
      <c r="D6906" s="1">
        <v>2.4153765357230997E-7</v>
      </c>
    </row>
    <row r="6907" spans="1:4" ht="14.25" x14ac:dyDescent="0.3">
      <c r="A6907" s="4">
        <v>42365.316964170401</v>
      </c>
      <c r="B6907" s="1">
        <v>10000.074790000001</v>
      </c>
      <c r="C6907" s="1">
        <v>18.37</v>
      </c>
      <c r="D6907" s="1">
        <v>2.3469832819263401E-7</v>
      </c>
    </row>
    <row r="6908" spans="1:4" ht="14.25" x14ac:dyDescent="0.3">
      <c r="A6908" s="4">
        <v>42365.317012355998</v>
      </c>
      <c r="B6908" s="1">
        <v>10000.07596</v>
      </c>
      <c r="C6908" s="1">
        <v>18.37</v>
      </c>
      <c r="D6908" s="1">
        <v>2.3070979585576099E-7</v>
      </c>
    </row>
    <row r="6909" spans="1:4" ht="14.25" x14ac:dyDescent="0.3">
      <c r="A6909" s="4">
        <v>42365.317060541602</v>
      </c>
      <c r="B6909" s="1">
        <v>10000.07675</v>
      </c>
      <c r="C6909" s="1">
        <v>18.37</v>
      </c>
      <c r="D6909" s="1">
        <v>2.2916799493032801E-7</v>
      </c>
    </row>
    <row r="6910" spans="1:4" ht="14.25" x14ac:dyDescent="0.3">
      <c r="A6910" s="4">
        <v>42365.317108738796</v>
      </c>
      <c r="B6910" s="1">
        <v>10000.07742</v>
      </c>
      <c r="C6910" s="1">
        <v>18.37</v>
      </c>
      <c r="D6910" s="1">
        <v>2.2238391294221601E-7</v>
      </c>
    </row>
    <row r="6911" spans="1:4" ht="14.25" x14ac:dyDescent="0.3">
      <c r="A6911" s="4">
        <v>42365.317156912897</v>
      </c>
      <c r="B6911" s="1">
        <v>10000.07699</v>
      </c>
      <c r="C6911" s="1">
        <v>18.37</v>
      </c>
      <c r="D6911" s="1">
        <v>2.1796017038791299E-7</v>
      </c>
    </row>
    <row r="6912" spans="1:4" ht="14.25" x14ac:dyDescent="0.3">
      <c r="A6912" s="4">
        <v>42365.3172047513</v>
      </c>
      <c r="B6912" s="1">
        <v>10000.077439999999</v>
      </c>
      <c r="C6912" s="1">
        <v>18.37</v>
      </c>
      <c r="D6912" s="1">
        <v>2.1577599928226699E-7</v>
      </c>
    </row>
    <row r="6913" spans="1:4" ht="14.25" x14ac:dyDescent="0.3">
      <c r="A6913" s="4">
        <v>42365.317252936897</v>
      </c>
      <c r="B6913" s="1">
        <v>10000.07849</v>
      </c>
      <c r="C6913" s="1">
        <v>18.37</v>
      </c>
      <c r="D6913" s="1">
        <v>2.13982762551191E-7</v>
      </c>
    </row>
    <row r="6914" spans="1:4" ht="14.25" x14ac:dyDescent="0.3">
      <c r="A6914" s="4">
        <v>42365.317301122501</v>
      </c>
      <c r="B6914" s="1">
        <v>10000.07883</v>
      </c>
      <c r="C6914" s="1">
        <v>18.37</v>
      </c>
      <c r="D6914" s="1">
        <v>2.1433738637819001E-7</v>
      </c>
    </row>
    <row r="6915" spans="1:4" ht="14.25" x14ac:dyDescent="0.3">
      <c r="A6915" s="4">
        <v>42365.317349308199</v>
      </c>
      <c r="B6915" s="1">
        <v>10000.07819</v>
      </c>
      <c r="C6915" s="1">
        <v>18.37</v>
      </c>
      <c r="D6915" s="1">
        <v>2.14250798549996E-7</v>
      </c>
    </row>
    <row r="6916" spans="1:4" ht="14.25" x14ac:dyDescent="0.3">
      <c r="A6916" s="4">
        <v>42365.317397493804</v>
      </c>
      <c r="B6916" s="1">
        <v>10000.077209999999</v>
      </c>
      <c r="C6916" s="1">
        <v>18.37</v>
      </c>
      <c r="D6916" s="1">
        <v>2.1261168648524601E-7</v>
      </c>
    </row>
    <row r="6917" spans="1:4" ht="14.25" x14ac:dyDescent="0.3">
      <c r="A6917" s="4">
        <v>42365.3174456794</v>
      </c>
      <c r="B6917" s="1">
        <v>10000.07582</v>
      </c>
      <c r="C6917" s="1">
        <v>18.37</v>
      </c>
      <c r="D6917" s="1">
        <v>2.1155003767537999E-7</v>
      </c>
    </row>
    <row r="6918" spans="1:4" ht="14.25" x14ac:dyDescent="0.3">
      <c r="A6918" s="4">
        <v>42365.317493517803</v>
      </c>
      <c r="B6918" s="1">
        <v>10000.07798</v>
      </c>
      <c r="C6918" s="1">
        <v>18.37</v>
      </c>
      <c r="D6918" s="1">
        <v>2.10831172955284E-7</v>
      </c>
    </row>
    <row r="6919" spans="1:4" ht="14.25" x14ac:dyDescent="0.3">
      <c r="A6919" s="4">
        <v>42365.317541714998</v>
      </c>
      <c r="B6919" s="1">
        <v>10000.076510000001</v>
      </c>
      <c r="C6919" s="1">
        <v>18.37</v>
      </c>
      <c r="D6919" s="1">
        <v>2.1012837958035401E-7</v>
      </c>
    </row>
    <row r="6920" spans="1:4" ht="14.25" x14ac:dyDescent="0.3">
      <c r="A6920" s="4">
        <v>42365.317589889099</v>
      </c>
      <c r="B6920" s="1">
        <v>10000.075930000001</v>
      </c>
      <c r="C6920" s="1">
        <v>18.37</v>
      </c>
      <c r="D6920" s="1">
        <v>2.10017779718772E-7</v>
      </c>
    </row>
    <row r="6921" spans="1:4" ht="14.25" x14ac:dyDescent="0.3">
      <c r="A6921" s="4">
        <v>42365.317638086301</v>
      </c>
      <c r="B6921" s="1">
        <v>10000.07537</v>
      </c>
      <c r="C6921" s="1">
        <v>18.37</v>
      </c>
      <c r="D6921" s="1">
        <v>2.1012528674287099E-7</v>
      </c>
    </row>
    <row r="6922" spans="1:4" ht="14.25" x14ac:dyDescent="0.3">
      <c r="A6922" s="4">
        <v>42365.3176862603</v>
      </c>
      <c r="B6922" s="1">
        <v>10000.07366</v>
      </c>
      <c r="C6922" s="1">
        <v>18.37</v>
      </c>
      <c r="D6922" s="1">
        <v>2.1234022247018401E-7</v>
      </c>
    </row>
    <row r="6923" spans="1:4" ht="14.25" x14ac:dyDescent="0.3">
      <c r="A6923" s="4">
        <v>42365.317734445904</v>
      </c>
      <c r="B6923" s="1">
        <v>10000.07597</v>
      </c>
      <c r="C6923" s="1">
        <v>18.37</v>
      </c>
      <c r="D6923" s="1">
        <v>2.1236162099578599E-7</v>
      </c>
    </row>
    <row r="6924" spans="1:4" ht="14.25" x14ac:dyDescent="0.3">
      <c r="A6924" s="4">
        <v>42365.317782284299</v>
      </c>
      <c r="B6924" s="1">
        <v>10000.074140000001</v>
      </c>
      <c r="C6924" s="1">
        <v>18.37</v>
      </c>
      <c r="D6924" s="1">
        <v>2.1385569826131101E-7</v>
      </c>
    </row>
    <row r="6925" spans="1:4" ht="14.25" x14ac:dyDescent="0.3">
      <c r="A6925" s="4">
        <v>42365.317830469903</v>
      </c>
      <c r="B6925" s="1">
        <v>10000.077660000001</v>
      </c>
      <c r="C6925" s="1">
        <v>18.37</v>
      </c>
      <c r="D6925" s="1">
        <v>2.13225802364086E-7</v>
      </c>
    </row>
    <row r="6926" spans="1:4" ht="14.25" x14ac:dyDescent="0.3">
      <c r="A6926" s="4">
        <v>42365.317878667098</v>
      </c>
      <c r="B6926" s="1">
        <v>10000.077509999999</v>
      </c>
      <c r="C6926" s="1">
        <v>18.37</v>
      </c>
      <c r="D6926" s="1">
        <v>2.1194195840323701E-7</v>
      </c>
    </row>
    <row r="6927" spans="1:4" ht="14.25" x14ac:dyDescent="0.3">
      <c r="A6927" s="4">
        <v>42365.317926852797</v>
      </c>
      <c r="B6927" s="1">
        <v>10000.07172</v>
      </c>
      <c r="C6927" s="1">
        <v>18.5</v>
      </c>
      <c r="D6927" s="1">
        <v>2.17099162590125E-7</v>
      </c>
    </row>
    <row r="6928" spans="1:4" ht="14.25" x14ac:dyDescent="0.3">
      <c r="A6928" s="4">
        <v>42365.317975026803</v>
      </c>
      <c r="B6928" s="1">
        <v>10000.0759</v>
      </c>
      <c r="C6928" s="1">
        <v>18.5</v>
      </c>
      <c r="D6928" s="1">
        <v>2.15046574082048E-7</v>
      </c>
    </row>
    <row r="6929" spans="1:4" ht="14.25" x14ac:dyDescent="0.3">
      <c r="A6929" s="4">
        <v>42365.318023223997</v>
      </c>
      <c r="B6929" s="1">
        <v>10000.07647</v>
      </c>
      <c r="C6929" s="1">
        <v>18.5</v>
      </c>
      <c r="D6929" s="1">
        <v>2.1416858727606E-7</v>
      </c>
    </row>
    <row r="6930" spans="1:4" ht="14.25" x14ac:dyDescent="0.3">
      <c r="A6930" s="4">
        <v>42365.318071050802</v>
      </c>
      <c r="B6930" s="1">
        <v>10000.07735</v>
      </c>
      <c r="C6930" s="1">
        <v>18.5</v>
      </c>
      <c r="D6930" s="1">
        <v>2.1223995421811799E-7</v>
      </c>
    </row>
    <row r="6931" spans="1:4" ht="14.25" x14ac:dyDescent="0.3">
      <c r="A6931" s="4">
        <v>42365.318119236501</v>
      </c>
      <c r="B6931" s="1">
        <v>10000.07482</v>
      </c>
      <c r="C6931" s="1">
        <v>18.5</v>
      </c>
      <c r="D6931" s="1">
        <v>2.11260833557167E-7</v>
      </c>
    </row>
    <row r="6932" spans="1:4" ht="14.25" x14ac:dyDescent="0.3">
      <c r="A6932" s="4">
        <v>42365.318167422098</v>
      </c>
      <c r="B6932" s="1">
        <v>10000.072169999999</v>
      </c>
      <c r="C6932" s="1">
        <v>18.5</v>
      </c>
      <c r="D6932" s="1">
        <v>2.1454835926854899E-7</v>
      </c>
    </row>
    <row r="6933" spans="1:4" ht="14.25" x14ac:dyDescent="0.3">
      <c r="A6933" s="4">
        <v>42365.318215607702</v>
      </c>
      <c r="B6933" s="1">
        <v>10000.077569999999</v>
      </c>
      <c r="C6933" s="1">
        <v>18.5</v>
      </c>
      <c r="D6933" s="1">
        <v>2.14009473073318E-7</v>
      </c>
    </row>
    <row r="6934" spans="1:4" ht="14.25" x14ac:dyDescent="0.3">
      <c r="A6934" s="4">
        <v>42365.318263804897</v>
      </c>
      <c r="B6934" s="1">
        <v>10000.07662</v>
      </c>
      <c r="C6934" s="1">
        <v>18.5</v>
      </c>
      <c r="D6934" s="1">
        <v>2.1401164735714701E-7</v>
      </c>
    </row>
    <row r="6935" spans="1:4" ht="14.25" x14ac:dyDescent="0.3">
      <c r="A6935" s="4">
        <v>42365.318311990501</v>
      </c>
      <c r="B6935" s="1">
        <v>10000.07338</v>
      </c>
      <c r="C6935" s="1">
        <v>18.5</v>
      </c>
      <c r="D6935" s="1">
        <v>2.16109042344258E-7</v>
      </c>
    </row>
    <row r="6936" spans="1:4" ht="14.25" x14ac:dyDescent="0.3">
      <c r="A6936" s="4">
        <v>42365.318359828903</v>
      </c>
      <c r="B6936" s="1">
        <v>10000.074070000001</v>
      </c>
      <c r="C6936" s="1">
        <v>18.5</v>
      </c>
      <c r="D6936" s="1">
        <v>2.17159635818844E-7</v>
      </c>
    </row>
    <row r="6937" spans="1:4" ht="14.25" x14ac:dyDescent="0.3">
      <c r="A6937" s="4">
        <v>42365.318408002997</v>
      </c>
      <c r="B6937" s="1">
        <v>10000.074769999999</v>
      </c>
      <c r="C6937" s="1">
        <v>18.5</v>
      </c>
      <c r="D6937" s="1">
        <v>2.1768851714451899E-7</v>
      </c>
    </row>
    <row r="6938" spans="1:4" ht="14.25" x14ac:dyDescent="0.3">
      <c r="A6938" s="4">
        <v>42365.318456188601</v>
      </c>
      <c r="B6938" s="1">
        <v>10000.07778</v>
      </c>
      <c r="C6938" s="1">
        <v>18.5</v>
      </c>
      <c r="D6938" s="1">
        <v>2.17902351838626E-7</v>
      </c>
    </row>
    <row r="6939" spans="1:4" ht="14.25" x14ac:dyDescent="0.3">
      <c r="A6939" s="4">
        <v>42365.318504374198</v>
      </c>
      <c r="B6939" s="1">
        <v>10000.07789</v>
      </c>
      <c r="C6939" s="1">
        <v>18.5</v>
      </c>
      <c r="D6939" s="1">
        <v>2.1841726220955901E-7</v>
      </c>
    </row>
    <row r="6940" spans="1:4" ht="14.25" x14ac:dyDescent="0.3">
      <c r="A6940" s="4">
        <v>42365.318552559896</v>
      </c>
      <c r="B6940" s="1">
        <v>10000.074909999999</v>
      </c>
      <c r="C6940" s="1">
        <v>18.5</v>
      </c>
      <c r="D6940" s="1">
        <v>2.1889514697709999E-7</v>
      </c>
    </row>
    <row r="6941" spans="1:4" ht="14.25" x14ac:dyDescent="0.3">
      <c r="A6941" s="4">
        <v>42365.318600745501</v>
      </c>
      <c r="B6941" s="1">
        <v>10000.07244</v>
      </c>
      <c r="C6941" s="1">
        <v>18.5</v>
      </c>
      <c r="D6941" s="1">
        <v>2.2229008912098999E-7</v>
      </c>
    </row>
    <row r="6942" spans="1:4" ht="14.25" x14ac:dyDescent="0.3">
      <c r="A6942" s="4">
        <v>42365.318648583903</v>
      </c>
      <c r="B6942" s="1">
        <v>10000.07512</v>
      </c>
      <c r="C6942" s="1">
        <v>18.5</v>
      </c>
      <c r="D6942" s="1">
        <v>2.21848021649952E-7</v>
      </c>
    </row>
    <row r="6943" spans="1:4" ht="14.25" x14ac:dyDescent="0.3">
      <c r="A6943" s="4">
        <v>42365.3186967695</v>
      </c>
      <c r="B6943" s="1">
        <v>10000.074140000001</v>
      </c>
      <c r="C6943" s="1">
        <v>18.5</v>
      </c>
      <c r="D6943" s="1">
        <v>2.2254063053828601E-7</v>
      </c>
    </row>
    <row r="6944" spans="1:4" ht="14.25" x14ac:dyDescent="0.3">
      <c r="A6944" s="4">
        <v>42365.318744955097</v>
      </c>
      <c r="B6944" s="1">
        <v>10000.0772</v>
      </c>
      <c r="C6944" s="1">
        <v>18.5</v>
      </c>
      <c r="D6944" s="1">
        <v>2.2273881839100599E-7</v>
      </c>
    </row>
    <row r="6945" spans="1:4" ht="14.25" x14ac:dyDescent="0.3">
      <c r="A6945" s="4">
        <v>42365.318793152299</v>
      </c>
      <c r="B6945" s="1">
        <v>10000.07645</v>
      </c>
      <c r="C6945" s="1">
        <v>18.5</v>
      </c>
      <c r="D6945" s="1">
        <v>2.19707144210964E-7</v>
      </c>
    </row>
    <row r="6946" spans="1:4" ht="14.25" x14ac:dyDescent="0.3">
      <c r="A6946" s="4">
        <v>42365.3188413264</v>
      </c>
      <c r="B6946" s="1">
        <v>10000.07626</v>
      </c>
      <c r="C6946" s="1">
        <v>18.5</v>
      </c>
      <c r="D6946" s="1">
        <v>2.1959304939181499E-7</v>
      </c>
    </row>
    <row r="6947" spans="1:4" ht="14.25" x14ac:dyDescent="0.3">
      <c r="A6947" s="4">
        <v>42365.318889511997</v>
      </c>
      <c r="B6947" s="1">
        <v>10000.07393</v>
      </c>
      <c r="C6947" s="1">
        <v>18.5</v>
      </c>
      <c r="D6947" s="1">
        <v>2.1058569465791601E-7</v>
      </c>
    </row>
    <row r="6948" spans="1:4" ht="14.25" x14ac:dyDescent="0.3">
      <c r="A6948" s="4">
        <v>42365.318937350399</v>
      </c>
      <c r="B6948" s="1">
        <v>10000.0772</v>
      </c>
      <c r="C6948" s="1">
        <v>18.5</v>
      </c>
      <c r="D6948" s="1">
        <v>2.0999827569270999E-7</v>
      </c>
    </row>
    <row r="6949" spans="1:4" ht="14.25" x14ac:dyDescent="0.3">
      <c r="A6949" s="4">
        <v>42365.318985536003</v>
      </c>
      <c r="B6949" s="1">
        <v>10000.07847</v>
      </c>
      <c r="C6949" s="1">
        <v>18.5</v>
      </c>
      <c r="D6949" s="1">
        <v>2.0564586734425101E-7</v>
      </c>
    </row>
    <row r="6950" spans="1:4" ht="14.25" x14ac:dyDescent="0.3">
      <c r="A6950" s="4">
        <v>42365.3190337216</v>
      </c>
      <c r="B6950" s="1">
        <v>10000.07612</v>
      </c>
      <c r="C6950" s="1">
        <v>18.5</v>
      </c>
      <c r="D6950" s="1">
        <v>2.01577495596354E-7</v>
      </c>
    </row>
    <row r="6951" spans="1:4" ht="14.25" x14ac:dyDescent="0.3">
      <c r="A6951" s="4">
        <v>42365.319081918802</v>
      </c>
      <c r="B6951" s="1">
        <v>10000.07504</v>
      </c>
      <c r="C6951" s="1">
        <v>18.5</v>
      </c>
      <c r="D6951" s="1">
        <v>2.01414583501433E-7</v>
      </c>
    </row>
    <row r="6952" spans="1:4" ht="14.25" x14ac:dyDescent="0.3">
      <c r="A6952" s="4">
        <v>42365.319130092903</v>
      </c>
      <c r="B6952" s="1">
        <v>10000.07516</v>
      </c>
      <c r="C6952" s="1">
        <v>18.5</v>
      </c>
      <c r="D6952" s="1">
        <v>2.0158499110680099E-7</v>
      </c>
    </row>
    <row r="6953" spans="1:4" ht="14.25" x14ac:dyDescent="0.3">
      <c r="A6953" s="4">
        <v>42365.319177931298</v>
      </c>
      <c r="B6953" s="1">
        <v>10000.07293</v>
      </c>
      <c r="C6953" s="1">
        <v>18.5</v>
      </c>
      <c r="D6953" s="1">
        <v>2.04093130133042E-7</v>
      </c>
    </row>
    <row r="6954" spans="1:4" ht="14.25" x14ac:dyDescent="0.3">
      <c r="A6954" s="4">
        <v>42365.319226116902</v>
      </c>
      <c r="B6954" s="1">
        <v>10000.073329999999</v>
      </c>
      <c r="C6954" s="1">
        <v>18.5</v>
      </c>
      <c r="D6954" s="1">
        <v>2.0534773541871399E-7</v>
      </c>
    </row>
    <row r="6955" spans="1:4" ht="14.25" x14ac:dyDescent="0.3">
      <c r="A6955" s="4">
        <v>42365.319274302499</v>
      </c>
      <c r="B6955" s="1">
        <v>10000.0735</v>
      </c>
      <c r="C6955" s="1">
        <v>18.5</v>
      </c>
      <c r="D6955" s="1">
        <v>2.06842590738154E-7</v>
      </c>
    </row>
    <row r="6956" spans="1:4" ht="14.25" x14ac:dyDescent="0.3">
      <c r="A6956" s="4">
        <v>42365.319322488103</v>
      </c>
      <c r="B6956" s="1">
        <v>10000.07366</v>
      </c>
      <c r="C6956" s="1">
        <v>18.5</v>
      </c>
      <c r="D6956" s="1">
        <v>2.0809362897360199E-7</v>
      </c>
    </row>
    <row r="6957" spans="1:4" ht="14.25" x14ac:dyDescent="0.3">
      <c r="A6957" s="4">
        <v>42365.319370673802</v>
      </c>
      <c r="B6957" s="1">
        <v>10000.072270000001</v>
      </c>
      <c r="C6957" s="1">
        <v>18.5</v>
      </c>
      <c r="D6957" s="1">
        <v>2.0959606259615201E-7</v>
      </c>
    </row>
    <row r="6958" spans="1:4" ht="14.25" x14ac:dyDescent="0.3">
      <c r="A6958" s="4">
        <v>42365.319418870997</v>
      </c>
      <c r="B6958" s="1">
        <v>10000.075790000001</v>
      </c>
      <c r="C6958" s="1">
        <v>18.5</v>
      </c>
      <c r="D6958" s="1">
        <v>2.09499546397057E-7</v>
      </c>
    </row>
    <row r="6959" spans="1:4" ht="14.25" x14ac:dyDescent="0.3">
      <c r="A6959" s="4">
        <v>42365.319466709399</v>
      </c>
      <c r="B6959" s="1">
        <v>10000.072749999999</v>
      </c>
      <c r="C6959" s="1">
        <v>18.5</v>
      </c>
      <c r="D6959" s="1">
        <v>2.1124128981698601E-7</v>
      </c>
    </row>
    <row r="6960" spans="1:4" ht="14.25" x14ac:dyDescent="0.3">
      <c r="A6960" s="4">
        <v>42365.319514883398</v>
      </c>
      <c r="B6960" s="1">
        <v>10000.075790000001</v>
      </c>
      <c r="C6960" s="1">
        <v>18.5</v>
      </c>
      <c r="D6960" s="1">
        <v>2.1037128310788899E-7</v>
      </c>
    </row>
    <row r="6961" spans="1:4" ht="14.25" x14ac:dyDescent="0.3">
      <c r="A6961" s="4">
        <v>42365.3195630806</v>
      </c>
      <c r="B6961" s="1">
        <v>10000.07524</v>
      </c>
      <c r="C6961" s="1">
        <v>18.5</v>
      </c>
      <c r="D6961" s="1">
        <v>2.10384156482314E-7</v>
      </c>
    </row>
    <row r="6962" spans="1:4" ht="14.25" x14ac:dyDescent="0.3">
      <c r="A6962" s="4">
        <v>42365.319611266197</v>
      </c>
      <c r="B6962" s="1">
        <v>10000.07308</v>
      </c>
      <c r="C6962" s="1">
        <v>18.5</v>
      </c>
      <c r="D6962" s="1">
        <v>2.1242758868299E-7</v>
      </c>
    </row>
    <row r="6963" spans="1:4" ht="14.25" x14ac:dyDescent="0.3">
      <c r="A6963" s="4">
        <v>42365.319659440298</v>
      </c>
      <c r="B6963" s="1">
        <v>10000.07525</v>
      </c>
      <c r="C6963" s="1">
        <v>18.5</v>
      </c>
      <c r="D6963" s="1">
        <v>2.1255706803547199E-7</v>
      </c>
    </row>
    <row r="6964" spans="1:4" ht="14.25" x14ac:dyDescent="0.3">
      <c r="A6964" s="4">
        <v>42365.319707625902</v>
      </c>
      <c r="B6964" s="1">
        <v>10000.07775</v>
      </c>
      <c r="C6964" s="1">
        <v>18.559999999999999</v>
      </c>
      <c r="D6964" s="1">
        <v>2.1323266254717699E-7</v>
      </c>
    </row>
    <row r="6965" spans="1:4" ht="14.25" x14ac:dyDescent="0.3">
      <c r="A6965" s="4">
        <v>42365.319755464297</v>
      </c>
      <c r="B6965" s="1">
        <v>10000.07512</v>
      </c>
      <c r="C6965" s="1">
        <v>18.559999999999999</v>
      </c>
      <c r="D6965" s="1">
        <v>2.1290366076528601E-7</v>
      </c>
    </row>
    <row r="6966" spans="1:4" ht="14.25" x14ac:dyDescent="0.3">
      <c r="A6966" s="4">
        <v>42365.319803661499</v>
      </c>
      <c r="B6966" s="1">
        <v>10000.07627</v>
      </c>
      <c r="C6966" s="1">
        <v>18.559999999999999</v>
      </c>
      <c r="D6966" s="1">
        <v>2.1012850824542801E-7</v>
      </c>
    </row>
    <row r="6967" spans="1:4" ht="14.25" x14ac:dyDescent="0.3">
      <c r="A6967" s="4">
        <v>42365.319851847104</v>
      </c>
      <c r="B6967" s="1">
        <v>10000.07525</v>
      </c>
      <c r="C6967" s="1">
        <v>18.559999999999999</v>
      </c>
      <c r="D6967" s="1">
        <v>2.1010058551259799E-7</v>
      </c>
    </row>
    <row r="6968" spans="1:4" ht="14.25" x14ac:dyDescent="0.3">
      <c r="A6968" s="4">
        <v>42365.319900032802</v>
      </c>
      <c r="B6968" s="1">
        <v>10000.073630000001</v>
      </c>
      <c r="C6968" s="1">
        <v>18.559999999999999</v>
      </c>
      <c r="D6968" s="1">
        <v>2.1056107791489399E-7</v>
      </c>
    </row>
    <row r="6969" spans="1:4" ht="14.25" x14ac:dyDescent="0.3">
      <c r="A6969" s="4">
        <v>42365.319948218399</v>
      </c>
      <c r="B6969" s="1">
        <v>10000.07251</v>
      </c>
      <c r="C6969" s="1">
        <v>18.559999999999999</v>
      </c>
      <c r="D6969" s="1">
        <v>2.13446544542469E-7</v>
      </c>
    </row>
    <row r="6970" spans="1:4" ht="14.25" x14ac:dyDescent="0.3">
      <c r="A6970" s="4">
        <v>42365.319996392398</v>
      </c>
      <c r="B6970" s="1">
        <v>10000.074049999999</v>
      </c>
      <c r="C6970" s="1">
        <v>18.559999999999999</v>
      </c>
      <c r="D6970" s="1">
        <v>2.13860457786744E-7</v>
      </c>
    </row>
    <row r="6971" spans="1:4" ht="14.25" x14ac:dyDescent="0.3">
      <c r="A6971" s="4">
        <v>42365.320044230801</v>
      </c>
      <c r="B6971" s="1">
        <v>10000.074909999999</v>
      </c>
      <c r="C6971" s="1">
        <v>18.559999999999999</v>
      </c>
      <c r="D6971" s="1">
        <v>2.1383057421816299E-7</v>
      </c>
    </row>
    <row r="6972" spans="1:4" ht="14.25" x14ac:dyDescent="0.3">
      <c r="A6972" s="4">
        <v>42365.320092416398</v>
      </c>
      <c r="B6972" s="1">
        <v>10000.0741</v>
      </c>
      <c r="C6972" s="1">
        <v>18.559999999999999</v>
      </c>
      <c r="D6972" s="1">
        <v>2.14085706237779E-7</v>
      </c>
    </row>
    <row r="6973" spans="1:4" ht="14.25" x14ac:dyDescent="0.3">
      <c r="A6973" s="4">
        <v>42365.320140602103</v>
      </c>
      <c r="B6973" s="1">
        <v>10000.07465</v>
      </c>
      <c r="C6973" s="1">
        <v>18.559999999999999</v>
      </c>
      <c r="D6973" s="1">
        <v>2.1420841383463699E-7</v>
      </c>
    </row>
    <row r="6974" spans="1:4" ht="14.25" x14ac:dyDescent="0.3">
      <c r="A6974" s="4">
        <v>42365.3201887877</v>
      </c>
      <c r="B6974" s="1">
        <v>10000.07404</v>
      </c>
      <c r="C6974" s="1">
        <v>18.559999999999999</v>
      </c>
      <c r="D6974" s="1">
        <v>2.1499820019640599E-7</v>
      </c>
    </row>
    <row r="6975" spans="1:4" ht="14.25" x14ac:dyDescent="0.3">
      <c r="A6975" s="4">
        <v>42365.320236984902</v>
      </c>
      <c r="B6975" s="1">
        <v>10000.07365</v>
      </c>
      <c r="C6975" s="1">
        <v>18.559999999999999</v>
      </c>
      <c r="D6975" s="1">
        <v>2.1609232440166399E-7</v>
      </c>
    </row>
    <row r="6976" spans="1:4" ht="14.25" x14ac:dyDescent="0.3">
      <c r="A6976" s="4">
        <v>42365.320285170499</v>
      </c>
      <c r="B6976" s="1">
        <v>10000.07682</v>
      </c>
      <c r="C6976" s="1">
        <v>18.559999999999999</v>
      </c>
      <c r="D6976" s="1">
        <v>2.16301130876391E-7</v>
      </c>
    </row>
    <row r="6977" spans="1:4" ht="14.25" x14ac:dyDescent="0.3">
      <c r="A6977" s="4">
        <v>42365.320384667</v>
      </c>
      <c r="B6977" s="1">
        <v>10000.075940000001</v>
      </c>
      <c r="C6977" s="1">
        <v>18.559999999999999</v>
      </c>
      <c r="D6977" s="1">
        <v>2.1480242853777199E-7</v>
      </c>
    </row>
    <row r="6978" spans="1:4" ht="14.25" x14ac:dyDescent="0.3">
      <c r="A6978" s="4">
        <v>42365.320432840999</v>
      </c>
      <c r="B6978" s="1">
        <v>10000.074490000001</v>
      </c>
      <c r="C6978" s="1">
        <v>18.559999999999999</v>
      </c>
      <c r="D6978" s="1">
        <v>2.09428370474775E-7</v>
      </c>
    </row>
    <row r="6979" spans="1:4" ht="14.25" x14ac:dyDescent="0.3">
      <c r="A6979" s="4">
        <v>42365.320481026603</v>
      </c>
      <c r="B6979" s="1">
        <v>10000.074640000001</v>
      </c>
      <c r="C6979" s="1">
        <v>18.559999999999999</v>
      </c>
      <c r="D6979" s="1">
        <v>1.92194187441733E-7</v>
      </c>
    </row>
    <row r="6980" spans="1:4" ht="14.25" x14ac:dyDescent="0.3">
      <c r="A6980" s="4">
        <v>42365.320529223798</v>
      </c>
      <c r="B6980" s="1">
        <v>10000.074199999999</v>
      </c>
      <c r="C6980" s="1">
        <v>18.559999999999999</v>
      </c>
      <c r="D6980" s="1">
        <v>1.9167004912327301E-7</v>
      </c>
    </row>
    <row r="6981" spans="1:4" ht="14.25" x14ac:dyDescent="0.3">
      <c r="A6981" s="4">
        <v>42365.320577409497</v>
      </c>
      <c r="B6981" s="1">
        <v>10000.07509</v>
      </c>
      <c r="C6981" s="1">
        <v>18.559999999999999</v>
      </c>
      <c r="D6981" s="1">
        <v>1.91548334471206E-7</v>
      </c>
    </row>
    <row r="6982" spans="1:4" ht="14.25" x14ac:dyDescent="0.3">
      <c r="A6982" s="4">
        <v>42365.320625247798</v>
      </c>
      <c r="B6982" s="1">
        <v>10000.074049999999</v>
      </c>
      <c r="C6982" s="1">
        <v>18.559999999999999</v>
      </c>
      <c r="D6982" s="1">
        <v>1.92287496011218E-7</v>
      </c>
    </row>
    <row r="6983" spans="1:4" ht="14.25" x14ac:dyDescent="0.3">
      <c r="A6983" s="4">
        <v>42365.320673421898</v>
      </c>
      <c r="B6983" s="1">
        <v>10000.07501</v>
      </c>
      <c r="C6983" s="1">
        <v>18.559999999999999</v>
      </c>
      <c r="D6983" s="1">
        <v>1.9189902230148599E-7</v>
      </c>
    </row>
    <row r="6984" spans="1:4" ht="14.25" x14ac:dyDescent="0.3">
      <c r="A6984" s="4">
        <v>42365.320721607502</v>
      </c>
      <c r="B6984" s="1">
        <v>10000.07582</v>
      </c>
      <c r="C6984" s="1">
        <v>18.559999999999999</v>
      </c>
      <c r="D6984" s="1">
        <v>1.9167684942589699E-7</v>
      </c>
    </row>
    <row r="6985" spans="1:4" ht="14.25" x14ac:dyDescent="0.3">
      <c r="A6985" s="4">
        <v>42365.320769804697</v>
      </c>
      <c r="B6985" s="1">
        <v>10000.071970000001</v>
      </c>
      <c r="C6985" s="1">
        <v>18.559999999999999</v>
      </c>
      <c r="D6985" s="1">
        <v>1.95431025404805E-7</v>
      </c>
    </row>
    <row r="6986" spans="1:4" ht="14.25" x14ac:dyDescent="0.3">
      <c r="A6986" s="4">
        <v>42365.320817978798</v>
      </c>
      <c r="B6986" s="1">
        <v>10000.072630000001</v>
      </c>
      <c r="C6986" s="1">
        <v>18.559999999999999</v>
      </c>
      <c r="D6986" s="1">
        <v>1.9610553186499999E-7</v>
      </c>
    </row>
    <row r="6987" spans="1:4" ht="14.25" x14ac:dyDescent="0.3">
      <c r="A6987" s="4">
        <v>42365.320866164402</v>
      </c>
      <c r="B6987" s="1">
        <v>10000.075419999999</v>
      </c>
      <c r="C6987" s="1">
        <v>18.559999999999999</v>
      </c>
      <c r="D6987" s="1">
        <v>1.9144814039147101E-7</v>
      </c>
    </row>
    <row r="6988" spans="1:4" ht="14.25" x14ac:dyDescent="0.3">
      <c r="A6988" s="4">
        <v>42365.320914002798</v>
      </c>
      <c r="B6988" s="1">
        <v>10000.07432</v>
      </c>
      <c r="C6988" s="1">
        <v>18.559999999999999</v>
      </c>
      <c r="D6988" s="1">
        <v>1.8927905357152899E-7</v>
      </c>
    </row>
    <row r="6989" spans="1:4" ht="14.25" x14ac:dyDescent="0.3">
      <c r="A6989" s="4">
        <v>42365.320962199999</v>
      </c>
      <c r="B6989" s="1">
        <v>10000.0762</v>
      </c>
      <c r="C6989" s="1">
        <v>18.559999999999999</v>
      </c>
      <c r="D6989" s="1">
        <v>1.8916242961416099E-7</v>
      </c>
    </row>
    <row r="6990" spans="1:4" ht="14.25" x14ac:dyDescent="0.3">
      <c r="A6990" s="4">
        <v>42365.321010373998</v>
      </c>
      <c r="B6990" s="1">
        <v>10000.07639</v>
      </c>
      <c r="C6990" s="1">
        <v>18.559999999999999</v>
      </c>
      <c r="D6990" s="1">
        <v>1.8874359128399301E-7</v>
      </c>
    </row>
    <row r="6991" spans="1:4" ht="14.25" x14ac:dyDescent="0.3">
      <c r="A6991" s="4">
        <v>42365.321058571302</v>
      </c>
      <c r="B6991" s="1">
        <v>10000.07329</v>
      </c>
      <c r="C6991" s="1">
        <v>18.559999999999999</v>
      </c>
      <c r="D6991" s="1">
        <v>1.8879223637381199E-7</v>
      </c>
    </row>
    <row r="6992" spans="1:4" ht="14.25" x14ac:dyDescent="0.3">
      <c r="A6992" s="4">
        <v>42365.321106745301</v>
      </c>
      <c r="B6992" s="1">
        <v>10000.077090000001</v>
      </c>
      <c r="C6992" s="1">
        <v>18.559999999999999</v>
      </c>
      <c r="D6992" s="1">
        <v>1.8935120850496499E-7</v>
      </c>
    </row>
    <row r="6993" spans="1:4" ht="14.25" x14ac:dyDescent="0.3">
      <c r="A6993" s="4">
        <v>42365.321154930898</v>
      </c>
      <c r="B6993" s="1">
        <v>10000.077859999999</v>
      </c>
      <c r="C6993" s="1">
        <v>18.559999999999999</v>
      </c>
      <c r="D6993" s="1">
        <v>1.8809840660053999E-7</v>
      </c>
    </row>
    <row r="6994" spans="1:4" ht="14.25" x14ac:dyDescent="0.3">
      <c r="A6994" s="4">
        <v>42365.321202769301</v>
      </c>
      <c r="B6994" s="1">
        <v>10000.07862</v>
      </c>
      <c r="C6994" s="1">
        <v>18.559999999999999</v>
      </c>
      <c r="D6994" s="1">
        <v>1.88347503126194E-7</v>
      </c>
    </row>
    <row r="6995" spans="1:4" ht="14.25" x14ac:dyDescent="0.3">
      <c r="A6995" s="4">
        <v>42365.321250954898</v>
      </c>
      <c r="B6995" s="1">
        <v>10000.077020000001</v>
      </c>
      <c r="C6995" s="1">
        <v>18.5</v>
      </c>
      <c r="D6995" s="1">
        <v>1.87946081267834E-7</v>
      </c>
    </row>
    <row r="6996" spans="1:4" ht="14.25" x14ac:dyDescent="0.3">
      <c r="A6996" s="4">
        <v>42365.321299140604</v>
      </c>
      <c r="B6996" s="1">
        <v>10000.07656</v>
      </c>
      <c r="C6996" s="1">
        <v>18.5</v>
      </c>
      <c r="D6996" s="1">
        <v>1.8768490902873399E-7</v>
      </c>
    </row>
    <row r="6997" spans="1:4" ht="14.25" x14ac:dyDescent="0.3">
      <c r="A6997" s="4">
        <v>42365.3213473262</v>
      </c>
      <c r="B6997" s="1">
        <v>10000.076440000001</v>
      </c>
      <c r="C6997" s="1">
        <v>18.5</v>
      </c>
      <c r="D6997" s="1">
        <v>1.8269351331064699E-7</v>
      </c>
    </row>
    <row r="6998" spans="1:4" ht="14.25" x14ac:dyDescent="0.3">
      <c r="A6998" s="4">
        <v>42365.321395511797</v>
      </c>
      <c r="B6998" s="1">
        <v>10000.07775</v>
      </c>
      <c r="C6998" s="1">
        <v>18.5</v>
      </c>
      <c r="D6998" s="1">
        <v>1.7428360974187199E-7</v>
      </c>
    </row>
    <row r="6999" spans="1:4" ht="14.25" x14ac:dyDescent="0.3">
      <c r="A6999" s="4">
        <v>42365.321443708999</v>
      </c>
      <c r="B6999" s="1">
        <v>10000.07573</v>
      </c>
      <c r="C6999" s="1">
        <v>18.5</v>
      </c>
      <c r="D6999" s="1">
        <v>1.7426471558471799E-7</v>
      </c>
    </row>
    <row r="7000" spans="1:4" ht="14.25" x14ac:dyDescent="0.3">
      <c r="A7000" s="4">
        <v>42365.321491547402</v>
      </c>
      <c r="B7000" s="1">
        <v>10000.076300000001</v>
      </c>
      <c r="C7000" s="1">
        <v>18.5</v>
      </c>
      <c r="D7000" s="1">
        <v>1.74244308416023E-7</v>
      </c>
    </row>
    <row r="7001" spans="1:4" ht="14.25" x14ac:dyDescent="0.3">
      <c r="A7001" s="4">
        <v>42365.321539721503</v>
      </c>
      <c r="B7001" s="1">
        <v>10000.075210000001</v>
      </c>
      <c r="C7001" s="1">
        <v>18.5</v>
      </c>
      <c r="D7001" s="1">
        <v>1.7428216358148601E-7</v>
      </c>
    </row>
    <row r="7002" spans="1:4" ht="14.25" x14ac:dyDescent="0.3">
      <c r="A7002" s="4">
        <v>42365.321587907099</v>
      </c>
      <c r="B7002" s="1">
        <v>10000.07465</v>
      </c>
      <c r="C7002" s="1">
        <v>18.5</v>
      </c>
      <c r="D7002" s="1">
        <v>1.7397410089545701E-7</v>
      </c>
    </row>
    <row r="7003" spans="1:4" ht="14.25" x14ac:dyDescent="0.3">
      <c r="A7003" s="4">
        <v>42365.321636092704</v>
      </c>
      <c r="B7003" s="1">
        <v>10000.078219999999</v>
      </c>
      <c r="C7003" s="1">
        <v>18.5</v>
      </c>
      <c r="D7003" s="1">
        <v>1.7508636947862099E-7</v>
      </c>
    </row>
    <row r="7004" spans="1:4" ht="14.25" x14ac:dyDescent="0.3">
      <c r="A7004" s="4">
        <v>42365.3216842783</v>
      </c>
      <c r="B7004" s="1">
        <v>10000.080180000001</v>
      </c>
      <c r="C7004" s="1">
        <v>18.5</v>
      </c>
      <c r="D7004" s="1">
        <v>1.7994408140338199E-7</v>
      </c>
    </row>
    <row r="7005" spans="1:4" ht="14.25" x14ac:dyDescent="0.3">
      <c r="A7005" s="4">
        <v>42365.321732463999</v>
      </c>
      <c r="B7005" s="1">
        <v>10000.079449999999</v>
      </c>
      <c r="C7005" s="1">
        <v>18.5</v>
      </c>
      <c r="D7005" s="1">
        <v>1.8299773564252801E-7</v>
      </c>
    </row>
    <row r="7006" spans="1:4" ht="14.25" x14ac:dyDescent="0.3">
      <c r="A7006" s="4">
        <v>42365.321780313898</v>
      </c>
      <c r="B7006" s="1">
        <v>10000.07645</v>
      </c>
      <c r="C7006" s="1">
        <v>18.5</v>
      </c>
      <c r="D7006" s="1">
        <v>1.8178017070464701E-7</v>
      </c>
    </row>
    <row r="7007" spans="1:4" ht="14.25" x14ac:dyDescent="0.3">
      <c r="A7007" s="4">
        <v>42365.321828487999</v>
      </c>
      <c r="B7007" s="1">
        <v>10000.076779999999</v>
      </c>
      <c r="C7007" s="1">
        <v>18.5</v>
      </c>
      <c r="D7007" s="1">
        <v>1.8198372758509101E-7</v>
      </c>
    </row>
    <row r="7008" spans="1:4" ht="14.25" x14ac:dyDescent="0.3">
      <c r="A7008" s="4">
        <v>42365.321876685201</v>
      </c>
      <c r="B7008" s="1">
        <v>10000.07861</v>
      </c>
      <c r="C7008" s="1">
        <v>18.5</v>
      </c>
      <c r="D7008" s="1">
        <v>1.84389191934563E-7</v>
      </c>
    </row>
    <row r="7009" spans="1:4" ht="14.25" x14ac:dyDescent="0.3">
      <c r="A7009" s="4">
        <v>42365.321924870797</v>
      </c>
      <c r="B7009" s="1">
        <v>10000.07567</v>
      </c>
      <c r="C7009" s="1">
        <v>18.5</v>
      </c>
      <c r="D7009" s="1">
        <v>1.8404916752455899E-7</v>
      </c>
    </row>
    <row r="7010" spans="1:4" ht="14.25" x14ac:dyDescent="0.3">
      <c r="A7010" s="4">
        <v>42365.321973044804</v>
      </c>
      <c r="B7010" s="1">
        <v>10000.077950000001</v>
      </c>
      <c r="C7010" s="1">
        <v>18.5</v>
      </c>
      <c r="D7010" s="1">
        <v>1.8464077074982001E-7</v>
      </c>
    </row>
    <row r="7011" spans="1:4" ht="14.25" x14ac:dyDescent="0.3">
      <c r="A7011" s="4">
        <v>42365.322021241998</v>
      </c>
      <c r="B7011" s="1">
        <v>10000.08202</v>
      </c>
      <c r="C7011" s="1">
        <v>18.5</v>
      </c>
      <c r="D7011" s="1">
        <v>1.9484661905587701E-7</v>
      </c>
    </row>
    <row r="7012" spans="1:4" ht="14.25" x14ac:dyDescent="0.3">
      <c r="A7012" s="4">
        <v>42365.322069080401</v>
      </c>
      <c r="B7012" s="1">
        <v>10000.07804</v>
      </c>
      <c r="C7012" s="1">
        <v>18.5</v>
      </c>
      <c r="D7012" s="1">
        <v>1.95478943047695E-7</v>
      </c>
    </row>
    <row r="7013" spans="1:4" ht="14.25" x14ac:dyDescent="0.3">
      <c r="A7013" s="4">
        <v>42365.322117254502</v>
      </c>
      <c r="B7013" s="1">
        <v>10000.07876</v>
      </c>
      <c r="C7013" s="1">
        <v>18.5</v>
      </c>
      <c r="D7013" s="1">
        <v>1.95884244017797E-7</v>
      </c>
    </row>
    <row r="7014" spans="1:4" ht="14.25" x14ac:dyDescent="0.3">
      <c r="A7014" s="4">
        <v>42365.322165440099</v>
      </c>
      <c r="B7014" s="1">
        <v>10000.075339999999</v>
      </c>
      <c r="C7014" s="1">
        <v>18.5</v>
      </c>
      <c r="D7014" s="1">
        <v>1.9334940998297299E-7</v>
      </c>
    </row>
    <row r="7015" spans="1:4" ht="14.25" x14ac:dyDescent="0.3">
      <c r="A7015" s="4">
        <v>42365.322213625703</v>
      </c>
      <c r="B7015" s="1">
        <v>10000.07669</v>
      </c>
      <c r="C7015" s="1">
        <v>18.5</v>
      </c>
      <c r="D7015" s="1">
        <v>1.9195299577930301E-7</v>
      </c>
    </row>
    <row r="7016" spans="1:4" ht="14.25" x14ac:dyDescent="0.3">
      <c r="A7016" s="4">
        <v>42365.322261811401</v>
      </c>
      <c r="B7016" s="1">
        <v>10000.079</v>
      </c>
      <c r="C7016" s="1">
        <v>18.5</v>
      </c>
      <c r="D7016" s="1">
        <v>1.9423069543343599E-7</v>
      </c>
    </row>
    <row r="7017" spans="1:4" ht="14.25" x14ac:dyDescent="0.3">
      <c r="A7017" s="4">
        <v>42365.322310008603</v>
      </c>
      <c r="B7017" s="1">
        <v>10000.078579999999</v>
      </c>
      <c r="C7017" s="1">
        <v>18.5</v>
      </c>
      <c r="D7017" s="1">
        <v>1.9639176066470001E-7</v>
      </c>
    </row>
    <row r="7018" spans="1:4" ht="14.25" x14ac:dyDescent="0.3">
      <c r="A7018" s="4">
        <v>42365.322357846897</v>
      </c>
      <c r="B7018" s="1">
        <v>10000.08258</v>
      </c>
      <c r="C7018" s="1">
        <v>18.5</v>
      </c>
      <c r="D7018" s="1">
        <v>2.0682446565963799E-7</v>
      </c>
    </row>
    <row r="7019" spans="1:4" ht="14.25" x14ac:dyDescent="0.3">
      <c r="A7019" s="4">
        <v>42365.322406032603</v>
      </c>
      <c r="B7019" s="1">
        <v>10000.078589999999</v>
      </c>
      <c r="C7019" s="1">
        <v>18.5</v>
      </c>
      <c r="D7019" s="1">
        <v>2.0863588760876801E-7</v>
      </c>
    </row>
    <row r="7020" spans="1:4" ht="14.25" x14ac:dyDescent="0.3">
      <c r="A7020" s="4">
        <v>42365.322454206602</v>
      </c>
      <c r="B7020" s="1">
        <v>10000.07624</v>
      </c>
      <c r="C7020" s="1">
        <v>18.5</v>
      </c>
      <c r="D7020" s="1">
        <v>2.08685233220657E-7</v>
      </c>
    </row>
    <row r="7021" spans="1:4" ht="14.25" x14ac:dyDescent="0.3">
      <c r="A7021" s="4">
        <v>42365.322502392301</v>
      </c>
      <c r="B7021" s="1">
        <v>10000.079180000001</v>
      </c>
      <c r="C7021" s="1">
        <v>18.5</v>
      </c>
      <c r="D7021" s="1">
        <v>2.1140882188083901E-7</v>
      </c>
    </row>
    <row r="7022" spans="1:4" ht="14.25" x14ac:dyDescent="0.3">
      <c r="A7022" s="4">
        <v>42365.322550589502</v>
      </c>
      <c r="B7022" s="1">
        <v>10000.07883</v>
      </c>
      <c r="C7022" s="1">
        <v>18.5</v>
      </c>
      <c r="D7022" s="1">
        <v>2.12449615040878E-7</v>
      </c>
    </row>
    <row r="7023" spans="1:4" ht="14.25" x14ac:dyDescent="0.3">
      <c r="A7023" s="4">
        <v>42365.322598763501</v>
      </c>
      <c r="B7023" s="1">
        <v>10000.07985</v>
      </c>
      <c r="C7023" s="1">
        <v>18.5</v>
      </c>
      <c r="D7023" s="1">
        <v>2.16154622590565E-7</v>
      </c>
    </row>
    <row r="7024" spans="1:4" ht="14.25" x14ac:dyDescent="0.3">
      <c r="A7024" s="4">
        <v>42365.322646613502</v>
      </c>
      <c r="B7024" s="1">
        <v>10000.08014</v>
      </c>
      <c r="C7024" s="1">
        <v>18.5</v>
      </c>
      <c r="D7024" s="1">
        <v>2.19534047356547E-7</v>
      </c>
    </row>
    <row r="7025" spans="1:4" ht="14.25" x14ac:dyDescent="0.3">
      <c r="A7025" s="4">
        <v>42365.322694787501</v>
      </c>
      <c r="B7025" s="1">
        <v>10000.076499999999</v>
      </c>
      <c r="C7025" s="1">
        <v>18.5</v>
      </c>
      <c r="D7025" s="1">
        <v>2.1892937785646599E-7</v>
      </c>
    </row>
    <row r="7026" spans="1:4" ht="14.25" x14ac:dyDescent="0.3">
      <c r="A7026" s="4">
        <v>42365.322742984703</v>
      </c>
      <c r="B7026" s="1">
        <v>10000.078170000001</v>
      </c>
      <c r="C7026" s="1">
        <v>18.5</v>
      </c>
      <c r="D7026" s="1">
        <v>2.19503002718464E-7</v>
      </c>
    </row>
    <row r="7027" spans="1:4" ht="14.25" x14ac:dyDescent="0.3">
      <c r="A7027" s="4">
        <v>42365.322791158796</v>
      </c>
      <c r="B7027" s="1">
        <v>10000.07933</v>
      </c>
      <c r="C7027" s="1">
        <v>18.5</v>
      </c>
      <c r="D7027" s="1">
        <v>2.1793365918945999E-7</v>
      </c>
    </row>
    <row r="7028" spans="1:4" ht="14.25" x14ac:dyDescent="0.3">
      <c r="A7028" s="4">
        <v>42365.322839344401</v>
      </c>
      <c r="B7028" s="1">
        <v>10000.07897</v>
      </c>
      <c r="C7028" s="1">
        <v>18.5</v>
      </c>
      <c r="D7028" s="1">
        <v>2.1990469321578199E-7</v>
      </c>
    </row>
    <row r="7029" spans="1:4" ht="14.25" x14ac:dyDescent="0.3">
      <c r="A7029" s="4">
        <v>42365.322887541603</v>
      </c>
      <c r="B7029" s="1">
        <v>10000.07603</v>
      </c>
      <c r="C7029" s="1">
        <v>18.5</v>
      </c>
      <c r="D7029" s="1">
        <v>2.1986319204986599E-7</v>
      </c>
    </row>
    <row r="7030" spans="1:4" ht="14.25" x14ac:dyDescent="0.3">
      <c r="A7030" s="4">
        <v>42365.3229353684</v>
      </c>
      <c r="B7030" s="1">
        <v>10000.07748</v>
      </c>
      <c r="C7030" s="1">
        <v>18.5</v>
      </c>
      <c r="D7030" s="1">
        <v>2.1994441432283501E-7</v>
      </c>
    </row>
    <row r="7031" spans="1:4" ht="14.25" x14ac:dyDescent="0.3">
      <c r="A7031" s="4">
        <v>42365.322983553997</v>
      </c>
      <c r="B7031" s="1">
        <v>10000.078170000001</v>
      </c>
      <c r="C7031" s="1">
        <v>18.5</v>
      </c>
      <c r="D7031" s="1">
        <v>2.20608316056473E-7</v>
      </c>
    </row>
    <row r="7032" spans="1:4" ht="14.25" x14ac:dyDescent="0.3">
      <c r="A7032" s="4">
        <v>42365.323031739703</v>
      </c>
      <c r="B7032" s="1">
        <v>10000.07885</v>
      </c>
      <c r="C7032" s="1">
        <v>18.5</v>
      </c>
      <c r="D7032" s="1">
        <v>2.1878827901568199E-7</v>
      </c>
    </row>
    <row r="7033" spans="1:4" ht="14.25" x14ac:dyDescent="0.3">
      <c r="A7033" s="4">
        <v>42365.323079936898</v>
      </c>
      <c r="B7033" s="1">
        <v>10000.07763</v>
      </c>
      <c r="C7033" s="1">
        <v>18.5</v>
      </c>
      <c r="D7033" s="1">
        <v>2.1882825034735001E-7</v>
      </c>
    </row>
    <row r="7034" spans="1:4" ht="14.25" x14ac:dyDescent="0.3">
      <c r="A7034" s="4">
        <v>42365.323128110897</v>
      </c>
      <c r="B7034" s="1">
        <v>10000.07488</v>
      </c>
      <c r="C7034" s="1">
        <v>18.5</v>
      </c>
      <c r="D7034" s="1">
        <v>2.19133289330224E-7</v>
      </c>
    </row>
    <row r="7035" spans="1:4" ht="14.25" x14ac:dyDescent="0.3">
      <c r="A7035" s="4">
        <v>42365.323176296501</v>
      </c>
      <c r="B7035" s="1">
        <v>10000.07756</v>
      </c>
      <c r="C7035" s="1">
        <v>18.5</v>
      </c>
      <c r="D7035" s="1">
        <v>2.17839819798776E-7</v>
      </c>
    </row>
    <row r="7036" spans="1:4" ht="14.25" x14ac:dyDescent="0.3">
      <c r="A7036" s="4">
        <v>42365.323224134903</v>
      </c>
      <c r="B7036" s="1">
        <v>10000.07684</v>
      </c>
      <c r="C7036" s="1">
        <v>18.5</v>
      </c>
      <c r="D7036" s="1">
        <v>2.16914895880974E-7</v>
      </c>
    </row>
    <row r="7037" spans="1:4" ht="14.25" x14ac:dyDescent="0.3">
      <c r="A7037" s="4">
        <v>42365.323272320602</v>
      </c>
      <c r="B7037" s="1">
        <v>10000.07524</v>
      </c>
      <c r="C7037" s="1">
        <v>18.5</v>
      </c>
      <c r="D7037" s="1">
        <v>2.16656458484624E-7</v>
      </c>
    </row>
    <row r="7038" spans="1:4" ht="14.25" x14ac:dyDescent="0.3">
      <c r="A7038" s="4">
        <v>42365.323320506199</v>
      </c>
      <c r="B7038" s="1">
        <v>10000.07609</v>
      </c>
      <c r="C7038" s="1">
        <v>18.5</v>
      </c>
      <c r="D7038" s="1">
        <v>2.16075301845614E-7</v>
      </c>
    </row>
    <row r="7039" spans="1:4" ht="14.25" x14ac:dyDescent="0.3">
      <c r="A7039" s="4">
        <v>42365.323368691803</v>
      </c>
      <c r="B7039" s="1">
        <v>10000.07524</v>
      </c>
      <c r="C7039" s="1">
        <v>18.5</v>
      </c>
      <c r="D7039" s="1">
        <v>2.1558940610333299E-7</v>
      </c>
    </row>
    <row r="7040" spans="1:4" ht="14.25" x14ac:dyDescent="0.3">
      <c r="A7040" s="4">
        <v>42365.323416888998</v>
      </c>
      <c r="B7040" s="1">
        <v>10000.077600000001</v>
      </c>
      <c r="C7040" s="1">
        <v>18.5</v>
      </c>
      <c r="D7040" s="1">
        <v>2.1569612181388099E-7</v>
      </c>
    </row>
    <row r="7041" spans="1:4" ht="14.25" x14ac:dyDescent="0.3">
      <c r="A7041" s="4">
        <v>42365.323465074602</v>
      </c>
      <c r="B7041" s="1">
        <v>10000.080029999999</v>
      </c>
      <c r="C7041" s="1">
        <v>18.5</v>
      </c>
      <c r="D7041" s="1">
        <v>2.157459052565E-7</v>
      </c>
    </row>
    <row r="7042" spans="1:4" ht="14.25" x14ac:dyDescent="0.3">
      <c r="A7042" s="4">
        <v>42365.323514996497</v>
      </c>
      <c r="B7042" s="1">
        <v>10000.078519999999</v>
      </c>
      <c r="C7042" s="1">
        <v>18.5</v>
      </c>
      <c r="D7042" s="1">
        <v>2.16601813676496E-7</v>
      </c>
    </row>
    <row r="7043" spans="1:4" ht="14.25" x14ac:dyDescent="0.3">
      <c r="A7043" s="4">
        <v>42365.323562834797</v>
      </c>
      <c r="B7043" s="1">
        <v>10000.07519</v>
      </c>
      <c r="C7043" s="1">
        <v>18.5</v>
      </c>
      <c r="D7043" s="1">
        <v>2.1580873545539799E-7</v>
      </c>
    </row>
    <row r="7044" spans="1:4" ht="14.25" x14ac:dyDescent="0.3">
      <c r="A7044" s="4">
        <v>42365.323611008898</v>
      </c>
      <c r="B7044" s="1">
        <v>10000.0772</v>
      </c>
      <c r="C7044" s="1">
        <v>18.5</v>
      </c>
      <c r="D7044" s="1">
        <v>2.15808735427494E-7</v>
      </c>
    </row>
    <row r="7045" spans="1:4" ht="14.25" x14ac:dyDescent="0.3">
      <c r="A7045" s="4">
        <v>42365.323659194502</v>
      </c>
      <c r="B7045" s="1">
        <v>10000.07942</v>
      </c>
      <c r="C7045" s="1">
        <v>18.5</v>
      </c>
      <c r="D7045" s="1">
        <v>2.18022485748715E-7</v>
      </c>
    </row>
    <row r="7046" spans="1:4" ht="14.25" x14ac:dyDescent="0.3">
      <c r="A7046" s="4">
        <v>42365.323707391697</v>
      </c>
      <c r="B7046" s="1">
        <v>10000.07711</v>
      </c>
      <c r="C7046" s="1">
        <v>18.5</v>
      </c>
      <c r="D7046" s="1">
        <v>2.18158017984245E-7</v>
      </c>
    </row>
    <row r="7047" spans="1:4" ht="14.25" x14ac:dyDescent="0.3">
      <c r="A7047" s="4">
        <v>42365.323755565798</v>
      </c>
      <c r="B7047" s="1">
        <v>10000.07566</v>
      </c>
      <c r="C7047" s="1">
        <v>18.5</v>
      </c>
      <c r="D7047" s="1">
        <v>2.16921292065209E-7</v>
      </c>
    </row>
    <row r="7048" spans="1:4" ht="14.25" x14ac:dyDescent="0.3">
      <c r="A7048" s="4">
        <v>42365.323803415697</v>
      </c>
      <c r="B7048" s="1">
        <v>10000.074549999999</v>
      </c>
      <c r="C7048" s="1">
        <v>18.5</v>
      </c>
      <c r="D7048" s="1">
        <v>2.17495367556491E-7</v>
      </c>
    </row>
    <row r="7049" spans="1:4" ht="14.25" x14ac:dyDescent="0.3">
      <c r="A7049" s="4">
        <v>42365.323851589797</v>
      </c>
      <c r="B7049" s="1">
        <v>10000.07573</v>
      </c>
      <c r="C7049" s="1">
        <v>18.5</v>
      </c>
      <c r="D7049" s="1">
        <v>2.1650873997650101E-7</v>
      </c>
    </row>
    <row r="7050" spans="1:4" ht="14.25" x14ac:dyDescent="0.3">
      <c r="A7050" s="4">
        <v>42365.323899786999</v>
      </c>
      <c r="B7050" s="1">
        <v>10000.077929999999</v>
      </c>
      <c r="C7050" s="1">
        <v>18.5</v>
      </c>
      <c r="D7050" s="1">
        <v>2.1710235024173101E-7</v>
      </c>
    </row>
    <row r="7051" spans="1:4" ht="14.25" x14ac:dyDescent="0.3">
      <c r="A7051" s="4">
        <v>42365.323947972603</v>
      </c>
      <c r="B7051" s="1">
        <v>10000.075790000001</v>
      </c>
      <c r="C7051" s="1">
        <v>18.5</v>
      </c>
      <c r="D7051" s="1">
        <v>2.1678715369282E-7</v>
      </c>
    </row>
    <row r="7052" spans="1:4" ht="14.25" x14ac:dyDescent="0.3">
      <c r="A7052" s="4">
        <v>42365.323996146697</v>
      </c>
      <c r="B7052" s="1">
        <v>10000.07573</v>
      </c>
      <c r="C7052" s="1">
        <v>18.5</v>
      </c>
      <c r="D7052" s="1">
        <v>2.16553456683015E-7</v>
      </c>
    </row>
    <row r="7053" spans="1:4" ht="14.25" x14ac:dyDescent="0.3">
      <c r="A7053" s="4">
        <v>42365.324044332301</v>
      </c>
      <c r="B7053" s="1">
        <v>10000.075999999999</v>
      </c>
      <c r="C7053" s="1">
        <v>18.5</v>
      </c>
      <c r="D7053" s="1">
        <v>2.13862281189906E-7</v>
      </c>
    </row>
    <row r="7054" spans="1:4" ht="14.25" x14ac:dyDescent="0.3">
      <c r="A7054" s="4">
        <v>42365.324092170697</v>
      </c>
      <c r="B7054" s="1">
        <v>10000.075000000001</v>
      </c>
      <c r="C7054" s="1">
        <v>18.5</v>
      </c>
      <c r="D7054" s="1">
        <v>2.12129354254945E-7</v>
      </c>
    </row>
    <row r="7055" spans="1:4" ht="14.25" x14ac:dyDescent="0.3">
      <c r="A7055" s="4">
        <v>42365.324140356301</v>
      </c>
      <c r="B7055" s="1">
        <v>10000.075699999999</v>
      </c>
      <c r="C7055" s="1">
        <v>18.5</v>
      </c>
      <c r="D7055" s="1">
        <v>2.1025996005598699E-7</v>
      </c>
    </row>
    <row r="7056" spans="1:4" ht="14.25" x14ac:dyDescent="0.3">
      <c r="A7056" s="4">
        <v>42365.324188541897</v>
      </c>
      <c r="B7056" s="1">
        <v>10000.0766</v>
      </c>
      <c r="C7056" s="1">
        <v>18.5</v>
      </c>
      <c r="D7056" s="1">
        <v>2.08447992888037E-7</v>
      </c>
    </row>
    <row r="7057" spans="1:4" ht="14.25" x14ac:dyDescent="0.3">
      <c r="A7057" s="4">
        <v>42365.324236727603</v>
      </c>
      <c r="B7057" s="1">
        <v>10000.074699999999</v>
      </c>
      <c r="C7057" s="1">
        <v>18.5</v>
      </c>
      <c r="D7057" s="1">
        <v>2.0496580847570501E-7</v>
      </c>
    </row>
    <row r="7058" spans="1:4" ht="14.25" x14ac:dyDescent="0.3">
      <c r="A7058" s="4">
        <v>42365.3242849132</v>
      </c>
      <c r="B7058" s="1">
        <v>10000.079540000001</v>
      </c>
      <c r="C7058" s="1">
        <v>18.5</v>
      </c>
      <c r="D7058" s="1">
        <v>2.0712600323228101E-7</v>
      </c>
    </row>
    <row r="7059" spans="1:4" ht="14.25" x14ac:dyDescent="0.3">
      <c r="A7059" s="4">
        <v>42365.324333098797</v>
      </c>
      <c r="B7059" s="1">
        <v>10000.076150000001</v>
      </c>
      <c r="C7059" s="1">
        <v>18.5</v>
      </c>
      <c r="D7059" s="1">
        <v>2.0371013332992499E-7</v>
      </c>
    </row>
    <row r="7060" spans="1:4" ht="14.25" x14ac:dyDescent="0.3">
      <c r="A7060" s="4">
        <v>42365.3243809372</v>
      </c>
      <c r="B7060" s="1">
        <v>10000.07266</v>
      </c>
      <c r="C7060" s="1">
        <v>18.5</v>
      </c>
      <c r="D7060" s="1">
        <v>2.0719901220925699E-7</v>
      </c>
    </row>
    <row r="7061" spans="1:4" ht="14.25" x14ac:dyDescent="0.3">
      <c r="A7061" s="4">
        <v>42365.324429122797</v>
      </c>
      <c r="B7061" s="1">
        <v>10000.07618</v>
      </c>
      <c r="C7061" s="1">
        <v>18.5</v>
      </c>
      <c r="D7061" s="1">
        <v>2.0683839884445199E-7</v>
      </c>
    </row>
    <row r="7062" spans="1:4" ht="14.25" x14ac:dyDescent="0.3">
      <c r="A7062" s="4">
        <v>42365.324477308503</v>
      </c>
      <c r="B7062" s="1">
        <v>10000.07627</v>
      </c>
      <c r="C7062" s="1">
        <v>18.5</v>
      </c>
      <c r="D7062" s="1">
        <v>2.03965528286741E-7</v>
      </c>
    </row>
    <row r="7063" spans="1:4" ht="14.25" x14ac:dyDescent="0.3">
      <c r="A7063" s="4">
        <v>42365.324525494099</v>
      </c>
      <c r="B7063" s="1">
        <v>10000.074350000001</v>
      </c>
      <c r="C7063" s="1">
        <v>18.5</v>
      </c>
      <c r="D7063" s="1">
        <v>2.0473022741534399E-7</v>
      </c>
    </row>
    <row r="7064" spans="1:4" ht="14.25" x14ac:dyDescent="0.3">
      <c r="A7064" s="4">
        <v>42365.324573679703</v>
      </c>
      <c r="B7064" s="1">
        <v>10000.076499999999</v>
      </c>
      <c r="C7064" s="1">
        <v>18.5</v>
      </c>
      <c r="D7064" s="1">
        <v>2.0436390565109399E-7</v>
      </c>
    </row>
    <row r="7065" spans="1:4" ht="14.25" x14ac:dyDescent="0.3">
      <c r="A7065" s="4">
        <v>42365.324621876898</v>
      </c>
      <c r="B7065" s="1">
        <v>10000.07669</v>
      </c>
      <c r="C7065" s="1">
        <v>18.5</v>
      </c>
      <c r="D7065" s="1">
        <v>2.0388539345982499E-7</v>
      </c>
    </row>
    <row r="7066" spans="1:4" ht="14.25" x14ac:dyDescent="0.3">
      <c r="A7066" s="4">
        <v>42365.324669703703</v>
      </c>
      <c r="B7066" s="1">
        <v>10000.077590000001</v>
      </c>
      <c r="C7066" s="1">
        <v>18.5</v>
      </c>
      <c r="D7066" s="1">
        <v>2.0413669342985299E-7</v>
      </c>
    </row>
    <row r="7067" spans="1:4" ht="14.25" x14ac:dyDescent="0.3">
      <c r="A7067" s="4">
        <v>42365.324717900898</v>
      </c>
      <c r="B7067" s="1">
        <v>10000.077090000001</v>
      </c>
      <c r="C7067" s="1">
        <v>18.5</v>
      </c>
      <c r="D7067" s="1">
        <v>2.0378721356190501E-7</v>
      </c>
    </row>
    <row r="7068" spans="1:4" ht="14.25" x14ac:dyDescent="0.3">
      <c r="A7068" s="4">
        <v>42365.324766074998</v>
      </c>
      <c r="B7068" s="1">
        <v>10000.07617</v>
      </c>
      <c r="C7068" s="1">
        <v>18.5</v>
      </c>
      <c r="D7068" s="1">
        <v>2.0168330834580901E-7</v>
      </c>
    </row>
    <row r="7069" spans="1:4" ht="14.25" x14ac:dyDescent="0.3">
      <c r="A7069" s="4">
        <v>42365.324814260603</v>
      </c>
      <c r="B7069" s="1">
        <v>10000.077660000001</v>
      </c>
      <c r="C7069" s="1">
        <v>18.5</v>
      </c>
      <c r="D7069" s="1">
        <v>1.9773074666190899E-7</v>
      </c>
    </row>
    <row r="7070" spans="1:4" ht="14.25" x14ac:dyDescent="0.3">
      <c r="A7070" s="4">
        <v>42365.324862457797</v>
      </c>
      <c r="B7070" s="1">
        <v>10000.07633</v>
      </c>
      <c r="C7070" s="1">
        <v>18.5</v>
      </c>
      <c r="D7070" s="1">
        <v>1.96034343501037E-7</v>
      </c>
    </row>
    <row r="7071" spans="1:4" ht="14.25" x14ac:dyDescent="0.3">
      <c r="A7071" s="4">
        <v>42365.324910631804</v>
      </c>
      <c r="B7071" s="1">
        <v>10000.07497</v>
      </c>
      <c r="C7071" s="1">
        <v>18.5</v>
      </c>
      <c r="D7071" s="1">
        <v>1.95981491317216E-7</v>
      </c>
    </row>
    <row r="7072" spans="1:4" ht="14.25" x14ac:dyDescent="0.3">
      <c r="A7072" s="4">
        <v>42365.324958481797</v>
      </c>
      <c r="B7072" s="1">
        <v>10000.0759</v>
      </c>
      <c r="C7072" s="1">
        <v>18.5</v>
      </c>
      <c r="D7072" s="1">
        <v>1.9443618501087801E-7</v>
      </c>
    </row>
    <row r="7073" spans="1:4" ht="14.25" x14ac:dyDescent="0.3">
      <c r="A7073" s="4">
        <v>42365.325006655898</v>
      </c>
      <c r="B7073" s="1">
        <v>10000.076419999999</v>
      </c>
      <c r="C7073" s="1">
        <v>18.5</v>
      </c>
      <c r="D7073" s="1">
        <v>1.9337848564584E-7</v>
      </c>
    </row>
    <row r="7074" spans="1:4" ht="14.25" x14ac:dyDescent="0.3">
      <c r="A7074" s="4">
        <v>42365.325054841502</v>
      </c>
      <c r="B7074" s="1">
        <v>10000.0762</v>
      </c>
      <c r="C7074" s="1">
        <v>18.5</v>
      </c>
      <c r="D7074" s="1">
        <v>1.91590449479147E-7</v>
      </c>
    </row>
    <row r="7075" spans="1:4" ht="14.25" x14ac:dyDescent="0.3">
      <c r="A7075" s="4">
        <v>42365.325103038696</v>
      </c>
      <c r="B7075" s="1">
        <v>10000.0797</v>
      </c>
      <c r="C7075" s="1">
        <v>18.5</v>
      </c>
      <c r="D7075" s="1">
        <v>1.9133940223552899E-7</v>
      </c>
    </row>
    <row r="7076" spans="1:4" ht="14.25" x14ac:dyDescent="0.3">
      <c r="A7076" s="4">
        <v>42365.325151212703</v>
      </c>
      <c r="B7076" s="1">
        <v>10000.07588</v>
      </c>
      <c r="C7076" s="1">
        <v>18.5</v>
      </c>
      <c r="D7076" s="1">
        <v>1.91550530342215E-7</v>
      </c>
    </row>
    <row r="7077" spans="1:4" ht="14.25" x14ac:dyDescent="0.3">
      <c r="A7077" s="4">
        <v>42365.325199398401</v>
      </c>
      <c r="B7077" s="1">
        <v>10000.075930000001</v>
      </c>
      <c r="C7077" s="1">
        <v>18.5</v>
      </c>
      <c r="D7077" s="1">
        <v>1.91554916827906E-7</v>
      </c>
    </row>
    <row r="7078" spans="1:4" ht="14.25" x14ac:dyDescent="0.3">
      <c r="A7078" s="4">
        <v>42365.325247236702</v>
      </c>
      <c r="B7078" s="1">
        <v>10000.075360000001</v>
      </c>
      <c r="C7078" s="1">
        <v>18.5</v>
      </c>
      <c r="D7078" s="1">
        <v>1.9071077415776801E-7</v>
      </c>
    </row>
    <row r="7079" spans="1:4" ht="14.25" x14ac:dyDescent="0.3">
      <c r="A7079" s="4">
        <v>42365.325295422401</v>
      </c>
      <c r="B7079" s="1">
        <v>10000.07567</v>
      </c>
      <c r="C7079" s="1">
        <v>18.5</v>
      </c>
      <c r="D7079" s="1">
        <v>1.89826210389868E-7</v>
      </c>
    </row>
    <row r="7080" spans="1:4" ht="14.25" x14ac:dyDescent="0.3">
      <c r="A7080" s="4">
        <v>42365.325343619603</v>
      </c>
      <c r="B7080" s="1">
        <v>10000.07545</v>
      </c>
      <c r="C7080" s="1">
        <v>18.5</v>
      </c>
      <c r="D7080" s="1">
        <v>1.8852091434543399E-7</v>
      </c>
    </row>
    <row r="7081" spans="1:4" ht="14.25" x14ac:dyDescent="0.3">
      <c r="A7081" s="4">
        <v>42365.325391793602</v>
      </c>
      <c r="B7081" s="1">
        <v>10000.07841</v>
      </c>
      <c r="C7081" s="1">
        <v>18.5</v>
      </c>
      <c r="D7081" s="1">
        <v>1.8839178448408001E-7</v>
      </c>
    </row>
    <row r="7082" spans="1:4" ht="14.25" x14ac:dyDescent="0.3">
      <c r="A7082" s="4">
        <v>42365.325440002402</v>
      </c>
      <c r="B7082" s="1">
        <v>10000.07554</v>
      </c>
      <c r="C7082" s="1">
        <v>18.5</v>
      </c>
      <c r="D7082" s="1">
        <v>1.8676154169248799E-7</v>
      </c>
    </row>
    <row r="7083" spans="1:4" ht="14.25" x14ac:dyDescent="0.3">
      <c r="A7083" s="4">
        <v>42365.325488176502</v>
      </c>
      <c r="B7083" s="1">
        <v>10000.075510000001</v>
      </c>
      <c r="C7083" s="1">
        <v>18.5</v>
      </c>
      <c r="D7083" s="1">
        <v>1.8633342661383301E-7</v>
      </c>
    </row>
    <row r="7084" spans="1:4" ht="14.25" x14ac:dyDescent="0.3">
      <c r="A7084" s="4">
        <v>42365.325536014803</v>
      </c>
      <c r="B7084" s="1">
        <v>10000.07618</v>
      </c>
      <c r="C7084" s="1">
        <v>18.5</v>
      </c>
      <c r="D7084" s="1">
        <v>1.8616689175705301E-7</v>
      </c>
    </row>
    <row r="7085" spans="1:4" ht="14.25" x14ac:dyDescent="0.3">
      <c r="A7085" s="4">
        <v>42365.325584200502</v>
      </c>
      <c r="B7085" s="1">
        <v>10000.07826</v>
      </c>
      <c r="C7085" s="1">
        <v>18.5</v>
      </c>
      <c r="D7085" s="1">
        <v>1.8005303189756599E-7</v>
      </c>
    </row>
    <row r="7086" spans="1:4" ht="14.25" x14ac:dyDescent="0.3">
      <c r="A7086" s="4">
        <v>42365.325632386099</v>
      </c>
      <c r="B7086" s="1">
        <v>10000.07841</v>
      </c>
      <c r="C7086" s="1">
        <v>18.5</v>
      </c>
      <c r="D7086" s="1">
        <v>1.7538537072660101E-7</v>
      </c>
    </row>
    <row r="7087" spans="1:4" ht="14.25" x14ac:dyDescent="0.3">
      <c r="A7087" s="4">
        <v>42365.325680571703</v>
      </c>
      <c r="B7087" s="1">
        <v>10000.07828</v>
      </c>
      <c r="C7087" s="1">
        <v>18.5</v>
      </c>
      <c r="D7087" s="1">
        <v>1.7514321171256299E-7</v>
      </c>
    </row>
    <row r="7088" spans="1:4" ht="14.25" x14ac:dyDescent="0.3">
      <c r="A7088" s="4">
        <v>42365.325728757402</v>
      </c>
      <c r="B7088" s="1">
        <v>10000.07798</v>
      </c>
      <c r="C7088" s="1">
        <v>18.5</v>
      </c>
      <c r="D7088" s="1">
        <v>1.7329241856951599E-7</v>
      </c>
    </row>
    <row r="7089" spans="1:4" ht="14.25" x14ac:dyDescent="0.3">
      <c r="A7089" s="4">
        <v>42365.325776942998</v>
      </c>
      <c r="B7089" s="1">
        <v>10000.0785</v>
      </c>
      <c r="C7089" s="1">
        <v>18.5</v>
      </c>
      <c r="D7089" s="1">
        <v>1.7367582486943501E-7</v>
      </c>
    </row>
    <row r="7090" spans="1:4" ht="14.25" x14ac:dyDescent="0.3">
      <c r="A7090" s="4">
        <v>42365.325824781401</v>
      </c>
      <c r="B7090" s="1">
        <v>10000.078219999999</v>
      </c>
      <c r="C7090" s="1">
        <v>18.5</v>
      </c>
      <c r="D7090" s="1">
        <v>1.7391121315730901E-7</v>
      </c>
    </row>
    <row r="7091" spans="1:4" ht="14.25" x14ac:dyDescent="0.3">
      <c r="A7091" s="4">
        <v>42365.325872966998</v>
      </c>
      <c r="B7091" s="1">
        <v>10000.078369999999</v>
      </c>
      <c r="C7091" s="1">
        <v>18.5</v>
      </c>
      <c r="D7091" s="1">
        <v>1.70113356050409E-7</v>
      </c>
    </row>
    <row r="7092" spans="1:4" ht="14.25" x14ac:dyDescent="0.3">
      <c r="A7092" s="4">
        <v>42365.325921152602</v>
      </c>
      <c r="B7092" s="1">
        <v>10000.079879999999</v>
      </c>
      <c r="C7092" s="1">
        <v>18.5</v>
      </c>
      <c r="D7092" s="1">
        <v>1.7228025715517999E-7</v>
      </c>
    </row>
    <row r="7093" spans="1:4" ht="14.25" x14ac:dyDescent="0.3">
      <c r="A7093" s="4">
        <v>42365.325969338199</v>
      </c>
      <c r="B7093" s="1">
        <v>10000.076870000001</v>
      </c>
      <c r="C7093" s="1">
        <v>18.5</v>
      </c>
      <c r="D7093" s="1">
        <v>1.7216491792266801E-7</v>
      </c>
    </row>
    <row r="7094" spans="1:4" ht="14.25" x14ac:dyDescent="0.3">
      <c r="A7094" s="4">
        <v>42365.326017535401</v>
      </c>
      <c r="B7094" s="1">
        <v>10000.075360000001</v>
      </c>
      <c r="C7094" s="1">
        <v>18.5</v>
      </c>
      <c r="D7094" s="1">
        <v>1.7245457033254701E-7</v>
      </c>
    </row>
    <row r="7095" spans="1:4" ht="14.25" x14ac:dyDescent="0.3">
      <c r="A7095" s="4">
        <v>42365.326065362198</v>
      </c>
      <c r="B7095" s="1">
        <v>10000.074850000001</v>
      </c>
      <c r="C7095" s="1">
        <v>18.5</v>
      </c>
      <c r="D7095" s="1">
        <v>1.73934192548219E-7</v>
      </c>
    </row>
    <row r="7096" spans="1:4" ht="14.25" x14ac:dyDescent="0.3">
      <c r="A7096" s="4">
        <v>42365.326113547897</v>
      </c>
      <c r="B7096" s="1">
        <v>10000.07886</v>
      </c>
      <c r="C7096" s="1">
        <v>18.5</v>
      </c>
      <c r="D7096" s="1">
        <v>1.7471709416852299E-7</v>
      </c>
    </row>
    <row r="7097" spans="1:4" ht="14.25" x14ac:dyDescent="0.3">
      <c r="A7097" s="4">
        <v>42365.326161733501</v>
      </c>
      <c r="B7097" s="1">
        <v>10000.08216</v>
      </c>
      <c r="C7097" s="1">
        <v>18.5</v>
      </c>
      <c r="D7097" s="1">
        <v>1.8159834799085101E-7</v>
      </c>
    </row>
    <row r="7098" spans="1:4" ht="14.25" x14ac:dyDescent="0.3">
      <c r="A7098" s="4">
        <v>42365.326209919098</v>
      </c>
      <c r="B7098" s="1">
        <v>10000.077660000001</v>
      </c>
      <c r="C7098" s="1">
        <v>18.5</v>
      </c>
      <c r="D7098" s="1">
        <v>1.8157256801567101E-7</v>
      </c>
    </row>
    <row r="7099" spans="1:4" ht="14.25" x14ac:dyDescent="0.3">
      <c r="A7099" s="4">
        <v>42365.326258104702</v>
      </c>
      <c r="B7099" s="1">
        <v>10000.07742</v>
      </c>
      <c r="C7099" s="1">
        <v>18.5</v>
      </c>
      <c r="D7099" s="1">
        <v>1.8099659458870301E-7</v>
      </c>
    </row>
    <row r="7100" spans="1:4" ht="14.25" x14ac:dyDescent="0.3">
      <c r="A7100" s="4">
        <v>42365.326306290401</v>
      </c>
      <c r="B7100" s="1">
        <v>10000.079180000001</v>
      </c>
      <c r="C7100" s="1">
        <v>18.5</v>
      </c>
      <c r="D7100" s="1">
        <v>1.8182892841035301E-7</v>
      </c>
    </row>
    <row r="7101" spans="1:4" ht="14.25" x14ac:dyDescent="0.3">
      <c r="A7101" s="4">
        <v>42365.326354128803</v>
      </c>
      <c r="B7101" s="1">
        <v>10000.077660000001</v>
      </c>
      <c r="C7101" s="1">
        <v>18.5</v>
      </c>
      <c r="D7101" s="1">
        <v>1.8073783126995499E-7</v>
      </c>
    </row>
    <row r="7102" spans="1:4" ht="14.25" x14ac:dyDescent="0.3">
      <c r="A7102" s="4">
        <v>42365.3264023144</v>
      </c>
      <c r="B7102" s="1">
        <v>10000.07928</v>
      </c>
      <c r="C7102" s="1">
        <v>18.5</v>
      </c>
      <c r="D7102" s="1">
        <v>1.7993488081665E-7</v>
      </c>
    </row>
    <row r="7103" spans="1:4" ht="14.25" x14ac:dyDescent="0.3">
      <c r="A7103" s="4">
        <v>42365.326450499997</v>
      </c>
      <c r="B7103" s="1">
        <v>10000.077719999999</v>
      </c>
      <c r="C7103" s="1">
        <v>18.5</v>
      </c>
      <c r="D7103" s="1">
        <v>1.7974816383185E-7</v>
      </c>
    </row>
    <row r="7104" spans="1:4" ht="14.25" x14ac:dyDescent="0.3">
      <c r="A7104" s="4">
        <v>42365.326498685601</v>
      </c>
      <c r="B7104" s="1">
        <v>10000.076419999999</v>
      </c>
      <c r="C7104" s="1">
        <v>18.62</v>
      </c>
      <c r="D7104" s="1">
        <v>1.7759559043878299E-7</v>
      </c>
    </row>
    <row r="7105" spans="1:4" ht="14.25" x14ac:dyDescent="0.3">
      <c r="A7105" s="4">
        <v>42365.3265468713</v>
      </c>
      <c r="B7105" s="1">
        <v>10000.076929999999</v>
      </c>
      <c r="C7105" s="1">
        <v>18.62</v>
      </c>
      <c r="D7105" s="1">
        <v>1.7625060016503001E-7</v>
      </c>
    </row>
    <row r="7106" spans="1:4" ht="14.25" x14ac:dyDescent="0.3">
      <c r="A7106" s="4">
        <v>42365.326595056897</v>
      </c>
      <c r="B7106" s="1">
        <v>10000.07958</v>
      </c>
      <c r="C7106" s="1">
        <v>18.62</v>
      </c>
      <c r="D7106" s="1">
        <v>1.77606134326041E-7</v>
      </c>
    </row>
    <row r="7107" spans="1:4" ht="14.25" x14ac:dyDescent="0.3">
      <c r="A7107" s="4">
        <v>42365.326642895299</v>
      </c>
      <c r="B7107" s="1">
        <v>10000.07969</v>
      </c>
      <c r="C7107" s="1">
        <v>18.62</v>
      </c>
      <c r="D7107" s="1">
        <v>1.7916570894862201E-7</v>
      </c>
    </row>
    <row r="7108" spans="1:4" ht="14.25" x14ac:dyDescent="0.3">
      <c r="A7108" s="4">
        <v>42365.326691080903</v>
      </c>
      <c r="B7108" s="1">
        <v>10000.07733</v>
      </c>
      <c r="C7108" s="1">
        <v>18.62</v>
      </c>
      <c r="D7108" s="1">
        <v>1.7867717156319299E-7</v>
      </c>
    </row>
    <row r="7109" spans="1:4" ht="14.25" x14ac:dyDescent="0.3">
      <c r="A7109" s="4">
        <v>42365.3267392665</v>
      </c>
      <c r="B7109" s="1">
        <v>10000.07476</v>
      </c>
      <c r="C7109" s="1">
        <v>18.62</v>
      </c>
      <c r="D7109" s="1">
        <v>1.79723830400465E-7</v>
      </c>
    </row>
    <row r="7110" spans="1:4" ht="14.25" x14ac:dyDescent="0.3">
      <c r="A7110" s="4">
        <v>42365.326787452199</v>
      </c>
      <c r="B7110" s="1">
        <v>10000.07691</v>
      </c>
      <c r="C7110" s="1">
        <v>18.62</v>
      </c>
      <c r="D7110" s="1">
        <v>1.7962913742372899E-7</v>
      </c>
    </row>
    <row r="7111" spans="1:4" ht="14.25" x14ac:dyDescent="0.3">
      <c r="A7111" s="4">
        <v>42365.326835649401</v>
      </c>
      <c r="B7111" s="1">
        <v>10000.075580000001</v>
      </c>
      <c r="C7111" s="1">
        <v>18.62</v>
      </c>
      <c r="D7111" s="1">
        <v>1.7390575221366599E-7</v>
      </c>
    </row>
    <row r="7112" spans="1:4" ht="14.25" x14ac:dyDescent="0.3">
      <c r="A7112" s="4">
        <v>42365.3268838234</v>
      </c>
      <c r="B7112" s="1">
        <v>10000.078289999999</v>
      </c>
      <c r="C7112" s="1">
        <v>18.62</v>
      </c>
      <c r="D7112" s="1">
        <v>1.7404469942701799E-7</v>
      </c>
    </row>
    <row r="7113" spans="1:4" ht="14.25" x14ac:dyDescent="0.3">
      <c r="A7113" s="4">
        <v>42365.3269316734</v>
      </c>
      <c r="B7113" s="1">
        <v>10000.078670000001</v>
      </c>
      <c r="C7113" s="1">
        <v>18.62</v>
      </c>
      <c r="D7113" s="1">
        <v>1.7396628157064199E-7</v>
      </c>
    </row>
    <row r="7114" spans="1:4" ht="14.25" x14ac:dyDescent="0.3">
      <c r="A7114" s="4">
        <v>42365.326979847399</v>
      </c>
      <c r="B7114" s="1">
        <v>10000.077149999999</v>
      </c>
      <c r="C7114" s="1">
        <v>18.62</v>
      </c>
      <c r="D7114" s="1">
        <v>1.7296203484272801E-7</v>
      </c>
    </row>
    <row r="7115" spans="1:4" ht="14.25" x14ac:dyDescent="0.3">
      <c r="A7115" s="4">
        <v>42365.327028044601</v>
      </c>
      <c r="B7115" s="1">
        <v>10000.076059999999</v>
      </c>
      <c r="C7115" s="1">
        <v>18.62</v>
      </c>
      <c r="D7115" s="1">
        <v>1.73267123240047E-7</v>
      </c>
    </row>
    <row r="7116" spans="1:4" ht="14.25" x14ac:dyDescent="0.3">
      <c r="A7116" s="4">
        <v>42365.327076218702</v>
      </c>
      <c r="B7116" s="1">
        <v>10000.07676</v>
      </c>
      <c r="C7116" s="1">
        <v>18.62</v>
      </c>
      <c r="D7116" s="1">
        <v>1.72384491336362E-7</v>
      </c>
    </row>
    <row r="7117" spans="1:4" ht="14.25" x14ac:dyDescent="0.3">
      <c r="A7117" s="4">
        <v>42365.327124404299</v>
      </c>
      <c r="B7117" s="1">
        <v>10000.07783</v>
      </c>
      <c r="C7117" s="1">
        <v>18.62</v>
      </c>
      <c r="D7117" s="1">
        <v>1.71939735811011E-7</v>
      </c>
    </row>
    <row r="7118" spans="1:4" ht="14.25" x14ac:dyDescent="0.3">
      <c r="A7118" s="4">
        <v>42365.327172589903</v>
      </c>
      <c r="B7118" s="1">
        <v>10000.079460000001</v>
      </c>
      <c r="C7118" s="1">
        <v>18.62</v>
      </c>
      <c r="D7118" s="1">
        <v>1.6479563968531599E-7</v>
      </c>
    </row>
    <row r="7119" spans="1:4" ht="14.25" x14ac:dyDescent="0.3">
      <c r="A7119" s="4">
        <v>42365.327220428298</v>
      </c>
      <c r="B7119" s="1">
        <v>10000.08005</v>
      </c>
      <c r="C7119" s="1">
        <v>18.62</v>
      </c>
      <c r="D7119" s="1">
        <v>1.6670142241730399E-7</v>
      </c>
    </row>
    <row r="7120" spans="1:4" ht="14.25" x14ac:dyDescent="0.3">
      <c r="A7120" s="4">
        <v>42365.3272686255</v>
      </c>
      <c r="B7120" s="1">
        <v>10000.077929999999</v>
      </c>
      <c r="C7120" s="1">
        <v>18.62</v>
      </c>
      <c r="D7120" s="1">
        <v>1.6661304841867301E-7</v>
      </c>
    </row>
    <row r="7121" spans="1:4" ht="14.25" x14ac:dyDescent="0.3">
      <c r="A7121" s="4">
        <v>42365.327316822702</v>
      </c>
      <c r="B7121" s="1">
        <v>10000.07408</v>
      </c>
      <c r="C7121" s="1">
        <v>18.62</v>
      </c>
      <c r="D7121" s="1">
        <v>1.6821266873072599E-7</v>
      </c>
    </row>
    <row r="7122" spans="1:4" ht="14.25" x14ac:dyDescent="0.3">
      <c r="A7122" s="4">
        <v>42365.327364996803</v>
      </c>
      <c r="B7122" s="1">
        <v>10000.075999999999</v>
      </c>
      <c r="C7122" s="1">
        <v>18.62</v>
      </c>
      <c r="D7122" s="1">
        <v>1.67707958667212E-7</v>
      </c>
    </row>
    <row r="7123" spans="1:4" ht="14.25" x14ac:dyDescent="0.3">
      <c r="A7123" s="4">
        <v>42365.327413193998</v>
      </c>
      <c r="B7123" s="1">
        <v>10000.076569999999</v>
      </c>
      <c r="C7123" s="1">
        <v>18.62</v>
      </c>
      <c r="D7123" s="1">
        <v>1.6549291634343199E-7</v>
      </c>
    </row>
    <row r="7124" spans="1:4" ht="14.25" x14ac:dyDescent="0.3">
      <c r="A7124" s="4">
        <v>42365.327461379602</v>
      </c>
      <c r="B7124" s="1">
        <v>10000.07545</v>
      </c>
      <c r="C7124" s="1">
        <v>18.62</v>
      </c>
      <c r="D7124" s="1">
        <v>1.6335379808588401E-7</v>
      </c>
    </row>
    <row r="7125" spans="1:4" ht="14.25" x14ac:dyDescent="0.3">
      <c r="A7125" s="4">
        <v>42365.3275092064</v>
      </c>
      <c r="B7125" s="1">
        <v>10000.07735</v>
      </c>
      <c r="C7125" s="1">
        <v>18.62</v>
      </c>
      <c r="D7125" s="1">
        <v>1.6330131377494E-7</v>
      </c>
    </row>
    <row r="7126" spans="1:4" ht="14.25" x14ac:dyDescent="0.3">
      <c r="A7126" s="4">
        <v>42365.327559880599</v>
      </c>
      <c r="B7126" s="1">
        <v>10000.07669</v>
      </c>
      <c r="C7126" s="1">
        <v>18.62</v>
      </c>
      <c r="D7126" s="1">
        <v>1.6293176552282001E-7</v>
      </c>
    </row>
    <row r="7127" spans="1:4" ht="14.25" x14ac:dyDescent="0.3">
      <c r="A7127" s="4">
        <v>42365.327657663998</v>
      </c>
      <c r="B7127" s="1">
        <v>10000.07681</v>
      </c>
      <c r="C7127" s="1">
        <v>18.62</v>
      </c>
      <c r="D7127" s="1">
        <v>1.6127259354888701E-7</v>
      </c>
    </row>
    <row r="7128" spans="1:4" ht="14.25" x14ac:dyDescent="0.3">
      <c r="A7128" s="4">
        <v>42365.3277058612</v>
      </c>
      <c r="B7128" s="1">
        <v>10000.07906</v>
      </c>
      <c r="C7128" s="1">
        <v>18.62</v>
      </c>
      <c r="D7128" s="1">
        <v>1.6138552899384601E-7</v>
      </c>
    </row>
    <row r="7129" spans="1:4" ht="14.25" x14ac:dyDescent="0.3">
      <c r="A7129" s="4">
        <v>42365.327754035199</v>
      </c>
      <c r="B7129" s="1">
        <v>10000.0769</v>
      </c>
      <c r="C7129" s="1">
        <v>18.62</v>
      </c>
      <c r="D7129" s="1">
        <v>1.61099377497426E-7</v>
      </c>
    </row>
    <row r="7130" spans="1:4" ht="14.25" x14ac:dyDescent="0.3">
      <c r="A7130" s="4">
        <v>42365.327802220803</v>
      </c>
      <c r="B7130" s="1">
        <v>10000.07504</v>
      </c>
      <c r="C7130" s="1">
        <v>18.62</v>
      </c>
      <c r="D7130" s="1">
        <v>1.6219748484885699E-7</v>
      </c>
    </row>
    <row r="7131" spans="1:4" ht="14.25" x14ac:dyDescent="0.3">
      <c r="A7131" s="4">
        <v>42365.327850070797</v>
      </c>
      <c r="B7131" s="1">
        <v>10000.07627</v>
      </c>
      <c r="C7131" s="1">
        <v>18.62</v>
      </c>
      <c r="D7131" s="1">
        <v>1.6189944312966201E-7</v>
      </c>
    </row>
    <row r="7132" spans="1:4" ht="14.25" x14ac:dyDescent="0.3">
      <c r="A7132" s="4">
        <v>42365.327898244897</v>
      </c>
      <c r="B7132" s="1">
        <v>10000.07374</v>
      </c>
      <c r="C7132" s="1">
        <v>18.62</v>
      </c>
      <c r="D7132" s="1">
        <v>1.6389373524264499E-7</v>
      </c>
    </row>
    <row r="7133" spans="1:4" ht="14.25" x14ac:dyDescent="0.3">
      <c r="A7133" s="4">
        <v>42365.327946430501</v>
      </c>
      <c r="B7133" s="1">
        <v>10000.077509999999</v>
      </c>
      <c r="C7133" s="1">
        <v>18.62</v>
      </c>
      <c r="D7133" s="1">
        <v>1.6384500941000201E-7</v>
      </c>
    </row>
    <row r="7134" spans="1:4" ht="14.25" x14ac:dyDescent="0.3">
      <c r="A7134" s="4">
        <v>42365.327994616098</v>
      </c>
      <c r="B7134" s="1">
        <v>10000.07886</v>
      </c>
      <c r="C7134" s="1">
        <v>18.68</v>
      </c>
      <c r="D7134" s="1">
        <v>1.63714028592482E-7</v>
      </c>
    </row>
    <row r="7135" spans="1:4" ht="14.25" x14ac:dyDescent="0.3">
      <c r="A7135" s="4">
        <v>42365.3280428133</v>
      </c>
      <c r="B7135" s="1">
        <v>10000.078879999999</v>
      </c>
      <c r="C7135" s="1">
        <v>18.68</v>
      </c>
      <c r="D7135" s="1">
        <v>1.64734490371156E-7</v>
      </c>
    </row>
    <row r="7136" spans="1:4" ht="14.25" x14ac:dyDescent="0.3">
      <c r="A7136" s="4">
        <v>42365.328090640098</v>
      </c>
      <c r="B7136" s="1">
        <v>10000.078079999999</v>
      </c>
      <c r="C7136" s="1">
        <v>18.68</v>
      </c>
      <c r="D7136" s="1">
        <v>1.6510801540159701E-7</v>
      </c>
    </row>
    <row r="7137" spans="1:4" ht="14.25" x14ac:dyDescent="0.3">
      <c r="A7137" s="4">
        <v>42365.328138825702</v>
      </c>
      <c r="B7137" s="1">
        <v>10000.0744</v>
      </c>
      <c r="C7137" s="1">
        <v>18.68</v>
      </c>
      <c r="D7137" s="1">
        <v>1.6619580275206799E-7</v>
      </c>
    </row>
    <row r="7138" spans="1:4" ht="14.25" x14ac:dyDescent="0.3">
      <c r="A7138" s="4">
        <v>42365.328187011401</v>
      </c>
      <c r="B7138" s="1">
        <v>10000.073130000001</v>
      </c>
      <c r="C7138" s="1">
        <v>18.68</v>
      </c>
      <c r="D7138" s="1">
        <v>1.7030576660173E-7</v>
      </c>
    </row>
    <row r="7139" spans="1:4" ht="14.25" x14ac:dyDescent="0.3">
      <c r="A7139" s="4">
        <v>42365.328235196997</v>
      </c>
      <c r="B7139" s="1">
        <v>10000.07768</v>
      </c>
      <c r="C7139" s="1">
        <v>18.68</v>
      </c>
      <c r="D7139" s="1">
        <v>1.6961149969578299E-7</v>
      </c>
    </row>
    <row r="7140" spans="1:4" ht="14.25" x14ac:dyDescent="0.3">
      <c r="A7140" s="4">
        <v>42365.328283382602</v>
      </c>
      <c r="B7140" s="1">
        <v>10000.081109999999</v>
      </c>
      <c r="C7140" s="1">
        <v>18.68</v>
      </c>
      <c r="D7140" s="1">
        <v>1.74470493723888E-7</v>
      </c>
    </row>
    <row r="7141" spans="1:4" ht="14.25" x14ac:dyDescent="0.3">
      <c r="A7141" s="4">
        <v>42365.3283315683</v>
      </c>
      <c r="B7141" s="1">
        <v>10000.07452</v>
      </c>
      <c r="C7141" s="1">
        <v>18.68</v>
      </c>
      <c r="D7141" s="1">
        <v>1.7348348769892901E-7</v>
      </c>
    </row>
    <row r="7142" spans="1:4" ht="14.25" x14ac:dyDescent="0.3">
      <c r="A7142" s="4">
        <v>42365.328379406601</v>
      </c>
      <c r="B7142" s="1">
        <v>10000.07676</v>
      </c>
      <c r="C7142" s="1">
        <v>18.68</v>
      </c>
      <c r="D7142" s="1">
        <v>1.7275864222297501E-7</v>
      </c>
    </row>
    <row r="7143" spans="1:4" ht="14.25" x14ac:dyDescent="0.3">
      <c r="A7143" s="4">
        <v>42365.3284275923</v>
      </c>
      <c r="B7143" s="1">
        <v>10000.07365</v>
      </c>
      <c r="C7143" s="1">
        <v>18.68</v>
      </c>
      <c r="D7143" s="1">
        <v>1.74964598605342E-7</v>
      </c>
    </row>
    <row r="7144" spans="1:4" ht="14.25" x14ac:dyDescent="0.3">
      <c r="A7144" s="4">
        <v>42365.328475777897</v>
      </c>
      <c r="B7144" s="1">
        <v>10000.0779</v>
      </c>
      <c r="C7144" s="1">
        <v>18.68</v>
      </c>
      <c r="D7144" s="1">
        <v>1.7522193735608999E-7</v>
      </c>
    </row>
    <row r="7145" spans="1:4" ht="14.25" x14ac:dyDescent="0.3">
      <c r="A7145" s="4">
        <v>42365.328523963501</v>
      </c>
      <c r="B7145" s="1">
        <v>10000.07819</v>
      </c>
      <c r="C7145" s="1">
        <v>18.68</v>
      </c>
      <c r="D7145" s="1">
        <v>1.7388215116530199E-7</v>
      </c>
    </row>
    <row r="7146" spans="1:4" ht="14.25" x14ac:dyDescent="0.3">
      <c r="A7146" s="4">
        <v>42365.328572149097</v>
      </c>
      <c r="B7146" s="1">
        <v>10000.07605</v>
      </c>
      <c r="C7146" s="1">
        <v>18.68</v>
      </c>
      <c r="D7146" s="1">
        <v>1.74072364091539E-7</v>
      </c>
    </row>
    <row r="7147" spans="1:4" ht="14.25" x14ac:dyDescent="0.3">
      <c r="A7147" s="4">
        <v>42365.328620334803</v>
      </c>
      <c r="B7147" s="1">
        <v>10000.07555</v>
      </c>
      <c r="C7147" s="1">
        <v>18.68</v>
      </c>
      <c r="D7147" s="1">
        <v>1.74153315294467E-7</v>
      </c>
    </row>
    <row r="7148" spans="1:4" ht="14.25" x14ac:dyDescent="0.3">
      <c r="A7148" s="4">
        <v>42365.328670997398</v>
      </c>
      <c r="B7148" s="1">
        <v>10000.07611</v>
      </c>
      <c r="C7148" s="1">
        <v>18.68</v>
      </c>
      <c r="D7148" s="1">
        <v>1.72747044628132E-7</v>
      </c>
    </row>
    <row r="7149" spans="1:4" ht="14.25" x14ac:dyDescent="0.3">
      <c r="A7149" s="4">
        <v>42365.328768780797</v>
      </c>
      <c r="B7149" s="1">
        <v>10000.076929999999</v>
      </c>
      <c r="C7149" s="1">
        <v>18.68</v>
      </c>
      <c r="D7149" s="1">
        <v>1.7234548875929399E-7</v>
      </c>
    </row>
    <row r="7150" spans="1:4" ht="14.25" x14ac:dyDescent="0.3">
      <c r="A7150" s="4">
        <v>42365.328816966401</v>
      </c>
      <c r="B7150" s="1">
        <v>10000.075070000001</v>
      </c>
      <c r="C7150" s="1">
        <v>18.68</v>
      </c>
      <c r="D7150" s="1">
        <v>1.7300650088742501E-7</v>
      </c>
    </row>
    <row r="7151" spans="1:4" ht="14.25" x14ac:dyDescent="0.3">
      <c r="A7151" s="4">
        <v>42365.328865163603</v>
      </c>
      <c r="B7151" s="1">
        <v>10000.075000000001</v>
      </c>
      <c r="C7151" s="1">
        <v>18.68</v>
      </c>
      <c r="D7151" s="1">
        <v>1.73683649471126E-7</v>
      </c>
    </row>
    <row r="7152" spans="1:4" ht="14.25" x14ac:dyDescent="0.3">
      <c r="A7152" s="4">
        <v>42365.3289133492</v>
      </c>
      <c r="B7152" s="1">
        <v>10000.07611</v>
      </c>
      <c r="C7152" s="1">
        <v>18.68</v>
      </c>
      <c r="D7152" s="1">
        <v>1.73473751295663E-7</v>
      </c>
    </row>
    <row r="7153" spans="1:4" ht="14.25" x14ac:dyDescent="0.3">
      <c r="A7153" s="4">
        <v>42365.328961534797</v>
      </c>
      <c r="B7153" s="1">
        <v>10000.075570000001</v>
      </c>
      <c r="C7153" s="1">
        <v>18.68</v>
      </c>
      <c r="D7153" s="1">
        <v>1.7374460071899201E-7</v>
      </c>
    </row>
    <row r="7154" spans="1:4" ht="14.25" x14ac:dyDescent="0.3">
      <c r="A7154" s="4">
        <v>42365.329009361703</v>
      </c>
      <c r="B7154" s="1">
        <v>10000.076779999999</v>
      </c>
      <c r="C7154" s="1">
        <v>18.68</v>
      </c>
      <c r="D7154" s="1">
        <v>1.7272192917514101E-7</v>
      </c>
    </row>
    <row r="7155" spans="1:4" ht="14.25" x14ac:dyDescent="0.3">
      <c r="A7155" s="4">
        <v>42365.3290575473</v>
      </c>
      <c r="B7155" s="1">
        <v>10000.076419999999</v>
      </c>
      <c r="C7155" s="1">
        <v>18.68</v>
      </c>
      <c r="D7155" s="1">
        <v>1.7237233952034101E-7</v>
      </c>
    </row>
    <row r="7156" spans="1:4" ht="14.25" x14ac:dyDescent="0.3">
      <c r="A7156" s="4">
        <v>42365.329105732897</v>
      </c>
      <c r="B7156" s="1">
        <v>10000.07756</v>
      </c>
      <c r="C7156" s="1">
        <v>18.68</v>
      </c>
      <c r="D7156" s="1">
        <v>1.7246910579340101E-7</v>
      </c>
    </row>
    <row r="7157" spans="1:4" ht="14.25" x14ac:dyDescent="0.3">
      <c r="A7157" s="4">
        <v>42365.329153918501</v>
      </c>
      <c r="B7157" s="1">
        <v>10000.077289999999</v>
      </c>
      <c r="C7157" s="1">
        <v>18.68</v>
      </c>
      <c r="D7157" s="1">
        <v>1.7106841792501301E-7</v>
      </c>
    </row>
    <row r="7158" spans="1:4" ht="14.25" x14ac:dyDescent="0.3">
      <c r="A7158" s="4">
        <v>42365.3292021042</v>
      </c>
      <c r="B7158" s="1">
        <v>10000.07718</v>
      </c>
      <c r="C7158" s="1">
        <v>18.68</v>
      </c>
      <c r="D7158" s="1">
        <v>1.69077323620016E-7</v>
      </c>
    </row>
    <row r="7159" spans="1:4" ht="14.25" x14ac:dyDescent="0.3">
      <c r="A7159" s="4">
        <v>42365.329250289797</v>
      </c>
      <c r="B7159" s="1">
        <v>10000.075849999999</v>
      </c>
      <c r="C7159" s="1">
        <v>18.68</v>
      </c>
      <c r="D7159" s="1">
        <v>1.6923902781889E-7</v>
      </c>
    </row>
    <row r="7160" spans="1:4" ht="14.25" x14ac:dyDescent="0.3">
      <c r="A7160" s="4">
        <v>42365.329298139703</v>
      </c>
      <c r="B7160" s="1">
        <v>10000.07533</v>
      </c>
      <c r="C7160" s="1">
        <v>18.68</v>
      </c>
      <c r="D7160" s="1">
        <v>1.64553861579188E-7</v>
      </c>
    </row>
    <row r="7161" spans="1:4" ht="14.25" x14ac:dyDescent="0.3">
      <c r="A7161" s="4">
        <v>42365.329346313803</v>
      </c>
      <c r="B7161" s="1">
        <v>10000.073899999999</v>
      </c>
      <c r="C7161" s="1">
        <v>18.68</v>
      </c>
      <c r="D7161" s="1">
        <v>1.6714602555112399E-7</v>
      </c>
    </row>
    <row r="7162" spans="1:4" ht="14.25" x14ac:dyDescent="0.3">
      <c r="A7162" s="4">
        <v>42365.3293944994</v>
      </c>
      <c r="B7162" s="1">
        <v>10000.076779999999</v>
      </c>
      <c r="C7162" s="1">
        <v>18.68</v>
      </c>
      <c r="D7162" s="1">
        <v>1.67026452835376E-7</v>
      </c>
    </row>
    <row r="7163" spans="1:4" ht="14.25" x14ac:dyDescent="0.3">
      <c r="A7163" s="4">
        <v>42365.329442684997</v>
      </c>
      <c r="B7163" s="1">
        <v>10000.07602</v>
      </c>
      <c r="C7163" s="1">
        <v>18.62</v>
      </c>
      <c r="D7163" s="1">
        <v>1.6527492160492201E-7</v>
      </c>
    </row>
    <row r="7164" spans="1:4" ht="14.25" x14ac:dyDescent="0.3">
      <c r="A7164" s="4">
        <v>42365.329490870703</v>
      </c>
      <c r="B7164" s="1">
        <v>10000.071120000001</v>
      </c>
      <c r="C7164" s="1">
        <v>18.62</v>
      </c>
      <c r="D7164" s="1">
        <v>1.75072500241883E-7</v>
      </c>
    </row>
    <row r="7165" spans="1:4" ht="14.25" x14ac:dyDescent="0.3">
      <c r="A7165" s="4">
        <v>42365.3295390563</v>
      </c>
      <c r="B7165" s="1">
        <v>10000.07339</v>
      </c>
      <c r="C7165" s="1">
        <v>18.62</v>
      </c>
      <c r="D7165" s="1">
        <v>1.7848059845797001E-7</v>
      </c>
    </row>
    <row r="7166" spans="1:4" ht="14.25" x14ac:dyDescent="0.3">
      <c r="A7166" s="4">
        <v>42365.329586894703</v>
      </c>
      <c r="B7166" s="1">
        <v>10000.07395</v>
      </c>
      <c r="C7166" s="1">
        <v>18.62</v>
      </c>
      <c r="D7166" s="1">
        <v>1.8063144909270499E-7</v>
      </c>
    </row>
    <row r="7167" spans="1:4" ht="14.25" x14ac:dyDescent="0.3">
      <c r="A7167" s="4">
        <v>42365.329635080299</v>
      </c>
      <c r="B7167" s="1">
        <v>10000.07942</v>
      </c>
      <c r="C7167" s="1">
        <v>18.62</v>
      </c>
      <c r="D7167" s="1">
        <v>1.8246738417289399E-7</v>
      </c>
    </row>
    <row r="7168" spans="1:4" ht="14.25" x14ac:dyDescent="0.3">
      <c r="A7168" s="4">
        <v>42365.329683277501</v>
      </c>
      <c r="B7168" s="1">
        <v>10000.078159999999</v>
      </c>
      <c r="C7168" s="1">
        <v>18.62</v>
      </c>
      <c r="D7168" s="1">
        <v>1.82814896299319E-7</v>
      </c>
    </row>
    <row r="7169" spans="1:4" ht="14.25" x14ac:dyDescent="0.3">
      <c r="A7169" s="4">
        <v>42365.329731463098</v>
      </c>
      <c r="B7169" s="1">
        <v>10000.07344</v>
      </c>
      <c r="C7169" s="1">
        <v>18.62</v>
      </c>
      <c r="D7169" s="1">
        <v>1.8575716811622E-7</v>
      </c>
    </row>
    <row r="7170" spans="1:4" ht="14.25" x14ac:dyDescent="0.3">
      <c r="A7170" s="4">
        <v>42365.329779637199</v>
      </c>
      <c r="B7170" s="1">
        <v>10000.075430000001</v>
      </c>
      <c r="C7170" s="1">
        <v>18.62</v>
      </c>
      <c r="D7170" s="1">
        <v>1.86206866167227E-7</v>
      </c>
    </row>
    <row r="7171" spans="1:4" ht="14.25" x14ac:dyDescent="0.3">
      <c r="A7171" s="4">
        <v>42365.329827822803</v>
      </c>
      <c r="B7171" s="1">
        <v>10000.078020000001</v>
      </c>
      <c r="C7171" s="1">
        <v>18.62</v>
      </c>
      <c r="D7171" s="1">
        <v>1.85673690491122E-7</v>
      </c>
    </row>
    <row r="7172" spans="1:4" ht="14.25" x14ac:dyDescent="0.3">
      <c r="A7172" s="4">
        <v>42365.329875661198</v>
      </c>
      <c r="B7172" s="1">
        <v>10000.079449999999</v>
      </c>
      <c r="C7172" s="1">
        <v>18.62</v>
      </c>
      <c r="D7172" s="1">
        <v>1.8723860345900799E-7</v>
      </c>
    </row>
    <row r="7173" spans="1:4" ht="14.25" x14ac:dyDescent="0.3">
      <c r="A7173" s="4">
        <v>42365.329923846803</v>
      </c>
      <c r="B7173" s="1">
        <v>10000.078079999999</v>
      </c>
      <c r="C7173" s="1">
        <v>18.62</v>
      </c>
      <c r="D7173" s="1">
        <v>1.87567138375563E-7</v>
      </c>
    </row>
    <row r="7174" spans="1:4" ht="14.25" x14ac:dyDescent="0.3">
      <c r="A7174" s="4">
        <v>42365.329972032501</v>
      </c>
      <c r="B7174" s="1">
        <v>10000.072389999999</v>
      </c>
      <c r="C7174" s="1">
        <v>18.62</v>
      </c>
      <c r="D7174" s="1">
        <v>1.9272336194588401E-7</v>
      </c>
    </row>
    <row r="7175" spans="1:4" ht="14.25" x14ac:dyDescent="0.3">
      <c r="A7175" s="4">
        <v>42365.330020229703</v>
      </c>
      <c r="B7175" s="1">
        <v>10000.07474</v>
      </c>
      <c r="C7175" s="1">
        <v>18.62</v>
      </c>
      <c r="D7175" s="1">
        <v>1.91702802884813E-7</v>
      </c>
    </row>
    <row r="7176" spans="1:4" ht="14.25" x14ac:dyDescent="0.3">
      <c r="A7176" s="4">
        <v>42365.3300684153</v>
      </c>
      <c r="B7176" s="1">
        <v>10000.075720000001</v>
      </c>
      <c r="C7176" s="1">
        <v>18.62</v>
      </c>
      <c r="D7176" s="1">
        <v>1.9178615426514299E-7</v>
      </c>
    </row>
    <row r="7177" spans="1:4" ht="14.25" x14ac:dyDescent="0.3">
      <c r="A7177" s="4">
        <v>42365.330116242098</v>
      </c>
      <c r="B7177" s="1">
        <v>10000.07546</v>
      </c>
      <c r="C7177" s="1">
        <v>18.62</v>
      </c>
      <c r="D7177" s="1">
        <v>1.9205571559821999E-7</v>
      </c>
    </row>
    <row r="7178" spans="1:4" ht="14.25" x14ac:dyDescent="0.3">
      <c r="A7178" s="4">
        <v>42365.330164427702</v>
      </c>
      <c r="B7178" s="1">
        <v>10000.07913</v>
      </c>
      <c r="C7178" s="1">
        <v>18.62</v>
      </c>
      <c r="D7178" s="1">
        <v>1.9290330767913701E-7</v>
      </c>
    </row>
    <row r="7179" spans="1:4" ht="14.25" x14ac:dyDescent="0.3">
      <c r="A7179" s="4">
        <v>42365.330212613298</v>
      </c>
      <c r="B7179" s="1">
        <v>10000.075870000001</v>
      </c>
      <c r="C7179" s="1">
        <v>18.62</v>
      </c>
      <c r="D7179" s="1">
        <v>1.92793160589692E-7</v>
      </c>
    </row>
    <row r="7180" spans="1:4" ht="14.25" x14ac:dyDescent="0.3">
      <c r="A7180" s="4">
        <v>42365.3302608105</v>
      </c>
      <c r="B7180" s="1">
        <v>10000.07422</v>
      </c>
      <c r="C7180" s="1">
        <v>18.62</v>
      </c>
      <c r="D7180" s="1">
        <v>1.9405982332539199E-7</v>
      </c>
    </row>
    <row r="7181" spans="1:4" ht="14.25" x14ac:dyDescent="0.3">
      <c r="A7181" s="4">
        <v>42365.330308984601</v>
      </c>
      <c r="B7181" s="1">
        <v>10000.07458</v>
      </c>
      <c r="C7181" s="1">
        <v>18.62</v>
      </c>
      <c r="D7181" s="1">
        <v>1.94664084047412E-7</v>
      </c>
    </row>
    <row r="7182" spans="1:4" ht="14.25" x14ac:dyDescent="0.3">
      <c r="A7182" s="4">
        <v>42365.330357170198</v>
      </c>
      <c r="B7182" s="1">
        <v>10000.07386</v>
      </c>
      <c r="C7182" s="1">
        <v>18.62</v>
      </c>
      <c r="D7182" s="1">
        <v>1.96445902619953E-7</v>
      </c>
    </row>
    <row r="7183" spans="1:4" ht="14.25" x14ac:dyDescent="0.3">
      <c r="A7183" s="4">
        <v>42365.330405020199</v>
      </c>
      <c r="B7183" s="1">
        <v>10000.07512</v>
      </c>
      <c r="C7183" s="1">
        <v>18.62</v>
      </c>
      <c r="D7183" s="1">
        <v>1.96733305349139E-7</v>
      </c>
    </row>
    <row r="7184" spans="1:4" ht="14.25" x14ac:dyDescent="0.3">
      <c r="A7184" s="4">
        <v>42365.330453205803</v>
      </c>
      <c r="B7184" s="1">
        <v>10000.07533</v>
      </c>
      <c r="C7184" s="1">
        <v>18.62</v>
      </c>
      <c r="D7184" s="1">
        <v>1.97165981767155E-7</v>
      </c>
    </row>
    <row r="7185" spans="1:4" ht="14.25" x14ac:dyDescent="0.3">
      <c r="A7185" s="4">
        <v>42365.3305013914</v>
      </c>
      <c r="B7185" s="1">
        <v>10000.07718</v>
      </c>
      <c r="C7185" s="1">
        <v>18.62</v>
      </c>
      <c r="D7185" s="1">
        <v>1.9663278993230199E-7</v>
      </c>
    </row>
    <row r="7186" spans="1:4" ht="14.25" x14ac:dyDescent="0.3">
      <c r="A7186" s="4">
        <v>42365.330549577098</v>
      </c>
      <c r="B7186" s="1">
        <v>10000.07747</v>
      </c>
      <c r="C7186" s="1">
        <v>18.62</v>
      </c>
      <c r="D7186" s="1">
        <v>1.9605724679746401E-7</v>
      </c>
    </row>
    <row r="7187" spans="1:4" ht="14.25" x14ac:dyDescent="0.3">
      <c r="A7187" s="4">
        <v>42365.330597751097</v>
      </c>
      <c r="B7187" s="1">
        <v>10000.07691</v>
      </c>
      <c r="C7187" s="1">
        <v>18.62</v>
      </c>
      <c r="D7187" s="1">
        <v>1.95449252419268E-7</v>
      </c>
    </row>
    <row r="7188" spans="1:4" ht="14.25" x14ac:dyDescent="0.3">
      <c r="A7188" s="4">
        <v>42365.330645936701</v>
      </c>
      <c r="B7188" s="1">
        <v>10000.077289999999</v>
      </c>
      <c r="C7188" s="1">
        <v>18.62</v>
      </c>
      <c r="D7188" s="1">
        <v>1.9512453293536699E-7</v>
      </c>
    </row>
    <row r="7189" spans="1:4" ht="14.25" x14ac:dyDescent="0.3">
      <c r="A7189" s="4">
        <v>42365.330693775097</v>
      </c>
      <c r="B7189" s="1">
        <v>10000.07552</v>
      </c>
      <c r="C7189" s="1">
        <v>18.62</v>
      </c>
      <c r="D7189" s="1">
        <v>1.9464684956031501E-7</v>
      </c>
    </row>
    <row r="7190" spans="1:4" ht="14.25" x14ac:dyDescent="0.3">
      <c r="A7190" s="4">
        <v>42365.330741960803</v>
      </c>
      <c r="B7190" s="1">
        <v>10000.07798</v>
      </c>
      <c r="C7190" s="1">
        <v>18.62</v>
      </c>
      <c r="D7190" s="1">
        <v>1.9447187225899899E-7</v>
      </c>
    </row>
    <row r="7191" spans="1:4" ht="14.25" x14ac:dyDescent="0.3">
      <c r="A7191" s="4">
        <v>42365.3307901464</v>
      </c>
      <c r="B7191" s="1">
        <v>10000.078460000001</v>
      </c>
      <c r="C7191" s="1">
        <v>18.62</v>
      </c>
      <c r="D7191" s="1">
        <v>1.9455211413698701E-7</v>
      </c>
    </row>
    <row r="7192" spans="1:4" ht="14.25" x14ac:dyDescent="0.3">
      <c r="A7192" s="4">
        <v>42365.330838332004</v>
      </c>
      <c r="B7192" s="1">
        <v>10000.07886</v>
      </c>
      <c r="C7192" s="1">
        <v>18.62</v>
      </c>
      <c r="D7192" s="1">
        <v>1.93134611116484E-7</v>
      </c>
    </row>
    <row r="7193" spans="1:4" ht="14.25" x14ac:dyDescent="0.3">
      <c r="A7193" s="4">
        <v>42365.3308865176</v>
      </c>
      <c r="B7193" s="1">
        <v>10000.077209999999</v>
      </c>
      <c r="C7193" s="1">
        <v>18.62</v>
      </c>
      <c r="D7193" s="1">
        <v>1.93199259842909E-7</v>
      </c>
    </row>
    <row r="7194" spans="1:4" ht="14.25" x14ac:dyDescent="0.3">
      <c r="A7194" s="4">
        <v>42365.330934703299</v>
      </c>
      <c r="B7194" s="1">
        <v>10000.076590000001</v>
      </c>
      <c r="C7194" s="1">
        <v>18.62</v>
      </c>
      <c r="D7194" s="1">
        <v>1.9274955582791399E-7</v>
      </c>
    </row>
    <row r="7195" spans="1:4" ht="14.25" x14ac:dyDescent="0.3">
      <c r="A7195" s="4">
        <v>42365.3309825416</v>
      </c>
      <c r="B7195" s="1">
        <v>10000.074189999999</v>
      </c>
      <c r="C7195" s="1">
        <v>18.62</v>
      </c>
      <c r="D7195" s="1">
        <v>1.9348890342391099E-7</v>
      </c>
    </row>
    <row r="7196" spans="1:4" ht="14.25" x14ac:dyDescent="0.3">
      <c r="A7196" s="4">
        <v>42365.331030727299</v>
      </c>
      <c r="B7196" s="1">
        <v>10000.078009999999</v>
      </c>
      <c r="C7196" s="1">
        <v>18.62</v>
      </c>
      <c r="D7196" s="1">
        <v>1.9271456845532101E-7</v>
      </c>
    </row>
    <row r="7197" spans="1:4" ht="14.25" x14ac:dyDescent="0.3">
      <c r="A7197" s="4">
        <v>42365.331078912903</v>
      </c>
      <c r="B7197" s="1">
        <v>10000.079309999999</v>
      </c>
      <c r="C7197" s="1">
        <v>18.62</v>
      </c>
      <c r="D7197" s="1">
        <v>1.8658692406687499E-7</v>
      </c>
    </row>
    <row r="7198" spans="1:4" ht="14.25" x14ac:dyDescent="0.3">
      <c r="A7198" s="4">
        <v>42365.3311270985</v>
      </c>
      <c r="B7198" s="1">
        <v>10000.07596</v>
      </c>
      <c r="C7198" s="1">
        <v>18.62</v>
      </c>
      <c r="D7198" s="1">
        <v>1.86427050813962E-7</v>
      </c>
    </row>
    <row r="7199" spans="1:4" ht="14.25" x14ac:dyDescent="0.3">
      <c r="A7199" s="4">
        <v>42365.331175284096</v>
      </c>
      <c r="B7199" s="1">
        <v>10000.081050000001</v>
      </c>
      <c r="C7199" s="1">
        <v>18.62</v>
      </c>
      <c r="D7199" s="1">
        <v>1.91405069656612E-7</v>
      </c>
    </row>
    <row r="7200" spans="1:4" ht="14.25" x14ac:dyDescent="0.3">
      <c r="A7200" s="4">
        <v>42365.331223469802</v>
      </c>
      <c r="B7200" s="1">
        <v>10000.08151</v>
      </c>
      <c r="C7200" s="1">
        <v>18.559999999999999</v>
      </c>
      <c r="D7200" s="1">
        <v>1.9582271826451701E-7</v>
      </c>
    </row>
    <row r="7201" spans="1:4" ht="14.25" x14ac:dyDescent="0.3">
      <c r="A7201" s="4">
        <v>42365.331271319701</v>
      </c>
      <c r="B7201" s="1">
        <v>10000.08217</v>
      </c>
      <c r="C7201" s="1">
        <v>18.559999999999999</v>
      </c>
      <c r="D7201" s="1">
        <v>2.03073830753735E-7</v>
      </c>
    </row>
    <row r="7202" spans="1:4" ht="14.25" x14ac:dyDescent="0.3">
      <c r="A7202" s="4">
        <v>42365.3313195054</v>
      </c>
      <c r="B7202" s="1">
        <v>10000.081050000001</v>
      </c>
      <c r="C7202" s="1">
        <v>18.559999999999999</v>
      </c>
      <c r="D7202" s="1">
        <v>2.06037705012521E-7</v>
      </c>
    </row>
    <row r="7203" spans="1:4" ht="14.25" x14ac:dyDescent="0.3">
      <c r="A7203" s="4">
        <v>42365.331367679399</v>
      </c>
      <c r="B7203" s="1">
        <v>10000.076510000001</v>
      </c>
      <c r="C7203" s="1">
        <v>18.559999999999999</v>
      </c>
      <c r="D7203" s="1">
        <v>2.0581880448399399E-7</v>
      </c>
    </row>
    <row r="7204" spans="1:4" ht="14.25" x14ac:dyDescent="0.3">
      <c r="A7204" s="4">
        <v>42365.331415865003</v>
      </c>
      <c r="B7204" s="1">
        <v>10000.080309999999</v>
      </c>
      <c r="C7204" s="1">
        <v>18.559999999999999</v>
      </c>
      <c r="D7204" s="1">
        <v>2.0883792619977799E-7</v>
      </c>
    </row>
    <row r="7205" spans="1:4" ht="14.25" x14ac:dyDescent="0.3">
      <c r="A7205" s="4">
        <v>42365.331464050701</v>
      </c>
      <c r="B7205" s="1">
        <v>10000.081179999999</v>
      </c>
      <c r="C7205" s="1">
        <v>18.559999999999999</v>
      </c>
      <c r="D7205" s="1">
        <v>2.1338447002472001E-7</v>
      </c>
    </row>
    <row r="7206" spans="1:4" ht="14.25" x14ac:dyDescent="0.3">
      <c r="A7206" s="4">
        <v>42365.331512236298</v>
      </c>
      <c r="B7206" s="1">
        <v>10000.077569999999</v>
      </c>
      <c r="C7206" s="1">
        <v>18.559999999999999</v>
      </c>
      <c r="D7206" s="1">
        <v>2.1171326989447E-7</v>
      </c>
    </row>
    <row r="7207" spans="1:4" ht="14.25" x14ac:dyDescent="0.3">
      <c r="A7207" s="4">
        <v>42365.331560086197</v>
      </c>
      <c r="B7207" s="1">
        <v>10000.079180000001</v>
      </c>
      <c r="C7207" s="1">
        <v>18.559999999999999</v>
      </c>
      <c r="D7207" s="1">
        <v>2.11076403545088E-7</v>
      </c>
    </row>
    <row r="7208" spans="1:4" ht="14.25" x14ac:dyDescent="0.3">
      <c r="A7208" s="4">
        <v>42365.331608260298</v>
      </c>
      <c r="B7208" s="1">
        <v>10000.075279999999</v>
      </c>
      <c r="C7208" s="1">
        <v>18.559999999999999</v>
      </c>
      <c r="D7208" s="1">
        <v>2.11539497072276E-7</v>
      </c>
    </row>
    <row r="7209" spans="1:4" ht="14.25" x14ac:dyDescent="0.3">
      <c r="A7209" s="4">
        <v>42365.3316564575</v>
      </c>
      <c r="B7209" s="1">
        <v>10000.077240000001</v>
      </c>
      <c r="C7209" s="1">
        <v>18.559999999999999</v>
      </c>
      <c r="D7209" s="1">
        <v>2.1061778785598901E-7</v>
      </c>
    </row>
    <row r="7210" spans="1:4" ht="14.25" x14ac:dyDescent="0.3">
      <c r="A7210" s="4">
        <v>42365.331704643097</v>
      </c>
      <c r="B7210" s="1">
        <v>10000.07949</v>
      </c>
      <c r="C7210" s="1">
        <v>18.559999999999999</v>
      </c>
      <c r="D7210" s="1">
        <v>2.1231388206501399E-7</v>
      </c>
    </row>
    <row r="7211" spans="1:4" ht="14.25" x14ac:dyDescent="0.3">
      <c r="A7211" s="4">
        <v>42365.331752817197</v>
      </c>
      <c r="B7211" s="1">
        <v>10000.073990000001</v>
      </c>
      <c r="C7211" s="1">
        <v>18.559999999999999</v>
      </c>
      <c r="D7211" s="1">
        <v>2.1382851832616801E-7</v>
      </c>
    </row>
    <row r="7212" spans="1:4" ht="14.25" x14ac:dyDescent="0.3">
      <c r="A7212" s="4">
        <v>42365.331801002802</v>
      </c>
      <c r="B7212" s="1">
        <v>10000.075989999999</v>
      </c>
      <c r="C7212" s="1">
        <v>18.559999999999999</v>
      </c>
      <c r="D7212" s="1">
        <v>2.13457433462964E-7</v>
      </c>
    </row>
    <row r="7213" spans="1:4" ht="14.25" x14ac:dyDescent="0.3">
      <c r="A7213" s="4">
        <v>42365.331848841197</v>
      </c>
      <c r="B7213" s="1">
        <v>10000.075629999999</v>
      </c>
      <c r="C7213" s="1">
        <v>18.559999999999999</v>
      </c>
      <c r="D7213" s="1">
        <v>2.12913570588973E-7</v>
      </c>
    </row>
    <row r="7214" spans="1:4" ht="14.25" x14ac:dyDescent="0.3">
      <c r="A7214" s="4">
        <v>42365.331897026801</v>
      </c>
      <c r="B7214" s="1">
        <v>10000.07799</v>
      </c>
      <c r="C7214" s="1">
        <v>18.559999999999999</v>
      </c>
      <c r="D7214" s="1">
        <v>2.1323383776152101E-7</v>
      </c>
    </row>
    <row r="7215" spans="1:4" ht="14.25" x14ac:dyDescent="0.3">
      <c r="A7215" s="4">
        <v>42365.331945212398</v>
      </c>
      <c r="B7215" s="1">
        <v>10000.07871</v>
      </c>
      <c r="C7215" s="1">
        <v>18.559999999999999</v>
      </c>
      <c r="D7215" s="1">
        <v>2.1399050879692199E-7</v>
      </c>
    </row>
    <row r="7216" spans="1:4" ht="14.25" x14ac:dyDescent="0.3">
      <c r="A7216" s="4">
        <v>42365.3319934096</v>
      </c>
      <c r="B7216" s="1">
        <v>10000.074049999999</v>
      </c>
      <c r="C7216" s="1">
        <v>18.559999999999999</v>
      </c>
      <c r="D7216" s="1">
        <v>2.1571817541234501E-7</v>
      </c>
    </row>
    <row r="7217" spans="1:4" ht="14.25" x14ac:dyDescent="0.3">
      <c r="A7217" s="4">
        <v>42365.332041595299</v>
      </c>
      <c r="B7217" s="1">
        <v>10000.07245</v>
      </c>
      <c r="C7217" s="1">
        <v>18.559999999999999</v>
      </c>
      <c r="D7217" s="1">
        <v>2.1965830778021401E-7</v>
      </c>
    </row>
    <row r="7218" spans="1:4" ht="14.25" x14ac:dyDescent="0.3">
      <c r="A7218" s="4">
        <v>42365.332089769297</v>
      </c>
      <c r="B7218" s="1">
        <v>10000.075570000001</v>
      </c>
      <c r="C7218" s="1">
        <v>18.559999999999999</v>
      </c>
      <c r="D7218" s="1">
        <v>2.1818876579895201E-7</v>
      </c>
    </row>
    <row r="7219" spans="1:4" ht="14.25" x14ac:dyDescent="0.3">
      <c r="A7219" s="4">
        <v>42365.3321376077</v>
      </c>
      <c r="B7219" s="1">
        <v>10000.075360000001</v>
      </c>
      <c r="C7219" s="1">
        <v>18.559999999999999</v>
      </c>
      <c r="D7219" s="1">
        <v>2.1589840226726401E-7</v>
      </c>
    </row>
    <row r="7220" spans="1:4" ht="14.25" x14ac:dyDescent="0.3">
      <c r="A7220" s="4">
        <v>42365.332185793297</v>
      </c>
      <c r="B7220" s="1">
        <v>10000.077509999999</v>
      </c>
      <c r="C7220" s="1">
        <v>18.559999999999999</v>
      </c>
      <c r="D7220" s="1">
        <v>2.1568421260569199E-7</v>
      </c>
    </row>
    <row r="7221" spans="1:4" ht="14.25" x14ac:dyDescent="0.3">
      <c r="A7221" s="4">
        <v>42365.332233979003</v>
      </c>
      <c r="B7221" s="1">
        <v>10000.07548</v>
      </c>
      <c r="C7221" s="1">
        <v>18.559999999999999</v>
      </c>
      <c r="D7221" s="1">
        <v>2.1448369482782E-7</v>
      </c>
    </row>
    <row r="7222" spans="1:4" ht="14.25" x14ac:dyDescent="0.3">
      <c r="A7222" s="4">
        <v>42365.332282176198</v>
      </c>
      <c r="B7222" s="1">
        <v>10000.076940000001</v>
      </c>
      <c r="C7222" s="1">
        <v>18.559999999999999</v>
      </c>
      <c r="D7222" s="1">
        <v>2.14410888085441E-7</v>
      </c>
    </row>
    <row r="7223" spans="1:4" ht="14.25" x14ac:dyDescent="0.3">
      <c r="A7223" s="4">
        <v>42365.332330350197</v>
      </c>
      <c r="B7223" s="1">
        <v>10000.08109</v>
      </c>
      <c r="C7223" s="1">
        <v>18.559999999999999</v>
      </c>
      <c r="D7223" s="1">
        <v>2.1893059375562099E-7</v>
      </c>
    </row>
    <row r="7224" spans="1:4" ht="14.25" x14ac:dyDescent="0.3">
      <c r="A7224" s="4">
        <v>42365.332378547399</v>
      </c>
      <c r="B7224" s="1">
        <v>10000.07474</v>
      </c>
      <c r="C7224" s="1">
        <v>18.559999999999999</v>
      </c>
      <c r="D7224" s="1">
        <v>2.1944479802242401E-7</v>
      </c>
    </row>
    <row r="7225" spans="1:4" ht="14.25" x14ac:dyDescent="0.3">
      <c r="A7225" s="4">
        <v>42365.332426385801</v>
      </c>
      <c r="B7225" s="1">
        <v>10000.079309999999</v>
      </c>
      <c r="C7225" s="1">
        <v>18.559999999999999</v>
      </c>
      <c r="D7225" s="1">
        <v>2.20905859843242E-7</v>
      </c>
    </row>
    <row r="7226" spans="1:4" ht="14.25" x14ac:dyDescent="0.3">
      <c r="A7226" s="4">
        <v>42365.332474583003</v>
      </c>
      <c r="B7226" s="1">
        <v>10000.074280000001</v>
      </c>
      <c r="C7226" s="1">
        <v>18.559999999999999</v>
      </c>
      <c r="D7226" s="1">
        <v>2.2221271153177299E-7</v>
      </c>
    </row>
    <row r="7227" spans="1:4" ht="14.25" x14ac:dyDescent="0.3">
      <c r="A7227" s="4">
        <v>42365.3325227686</v>
      </c>
      <c r="B7227" s="1">
        <v>10000.076590000001</v>
      </c>
      <c r="C7227" s="1">
        <v>18.559999999999999</v>
      </c>
      <c r="D7227" s="1">
        <v>2.2221006820046899E-7</v>
      </c>
    </row>
    <row r="7228" spans="1:4" ht="14.25" x14ac:dyDescent="0.3">
      <c r="A7228" s="4">
        <v>42365.332570954197</v>
      </c>
      <c r="B7228" s="1">
        <v>10000.079809999999</v>
      </c>
      <c r="C7228" s="1">
        <v>18.559999999999999</v>
      </c>
      <c r="D7228" s="1">
        <v>2.2313934095983599E-7</v>
      </c>
    </row>
    <row r="7229" spans="1:4" ht="14.25" x14ac:dyDescent="0.3">
      <c r="A7229" s="4">
        <v>42365.332619128298</v>
      </c>
      <c r="B7229" s="1">
        <v>10000.075129999999</v>
      </c>
      <c r="C7229" s="1">
        <v>18.559999999999999</v>
      </c>
      <c r="D7229" s="1">
        <v>2.2365896583585699E-7</v>
      </c>
    </row>
    <row r="7230" spans="1:4" ht="14.25" x14ac:dyDescent="0.3">
      <c r="A7230" s="4">
        <v>42365.332667313902</v>
      </c>
      <c r="B7230" s="1">
        <v>10000.07425</v>
      </c>
      <c r="C7230" s="1">
        <v>18.559999999999999</v>
      </c>
      <c r="D7230" s="1">
        <v>2.2436887063487599E-7</v>
      </c>
    </row>
    <row r="7231" spans="1:4" ht="14.25" x14ac:dyDescent="0.3">
      <c r="A7231" s="4">
        <v>42365.332715152297</v>
      </c>
      <c r="B7231" s="1">
        <v>10000.075129999999</v>
      </c>
      <c r="C7231" s="1">
        <v>18.559999999999999</v>
      </c>
      <c r="D7231" s="1">
        <v>2.2485022150269699E-7</v>
      </c>
    </row>
    <row r="7232" spans="1:4" ht="14.25" x14ac:dyDescent="0.3">
      <c r="A7232" s="4">
        <v>42365.332763337901</v>
      </c>
      <c r="B7232" s="1">
        <v>10000.07612</v>
      </c>
      <c r="C7232" s="1">
        <v>18.559999999999999</v>
      </c>
      <c r="D7232" s="1">
        <v>2.2301731964414699E-7</v>
      </c>
    </row>
    <row r="7233" spans="1:4" ht="14.25" x14ac:dyDescent="0.3">
      <c r="A7233" s="4">
        <v>42365.332811535103</v>
      </c>
      <c r="B7233" s="1">
        <v>10000.07879</v>
      </c>
      <c r="C7233" s="1">
        <v>18.559999999999999</v>
      </c>
      <c r="D7233" s="1">
        <v>2.2386347744134999E-7</v>
      </c>
    </row>
    <row r="7234" spans="1:4" ht="14.25" x14ac:dyDescent="0.3">
      <c r="A7234" s="4">
        <v>42365.332859720802</v>
      </c>
      <c r="B7234" s="1">
        <v>10000.074850000001</v>
      </c>
      <c r="C7234" s="1">
        <v>18.559999999999999</v>
      </c>
      <c r="D7234" s="1">
        <v>2.2351256750411501E-7</v>
      </c>
    </row>
    <row r="7235" spans="1:4" ht="14.25" x14ac:dyDescent="0.3">
      <c r="A7235" s="4">
        <v>42365.332907894801</v>
      </c>
      <c r="B7235" s="1">
        <v>10000.074070000001</v>
      </c>
      <c r="C7235" s="1">
        <v>18.559999999999999</v>
      </c>
      <c r="D7235" s="1">
        <v>2.23813964162553E-7</v>
      </c>
    </row>
    <row r="7236" spans="1:4" ht="14.25" x14ac:dyDescent="0.3">
      <c r="A7236" s="4">
        <v>42365.332956103601</v>
      </c>
      <c r="B7236" s="1">
        <v>10000.079</v>
      </c>
      <c r="C7236" s="1">
        <v>18.559999999999999</v>
      </c>
      <c r="D7236" s="1">
        <v>2.2461174538908901E-7</v>
      </c>
    </row>
    <row r="7237" spans="1:4" ht="14.25" x14ac:dyDescent="0.3">
      <c r="A7237" s="4">
        <v>42365.333003930398</v>
      </c>
      <c r="B7237" s="1">
        <v>10000.0787</v>
      </c>
      <c r="C7237" s="1">
        <v>18.559999999999999</v>
      </c>
      <c r="D7237" s="1">
        <v>2.2447424947261001E-7</v>
      </c>
    </row>
    <row r="7238" spans="1:4" ht="14.25" x14ac:dyDescent="0.3">
      <c r="A7238" s="4">
        <v>42365.333052116002</v>
      </c>
      <c r="B7238" s="1">
        <v>10000.07503</v>
      </c>
      <c r="C7238" s="1">
        <v>18.75</v>
      </c>
      <c r="D7238" s="1">
        <v>2.22285940786272E-7</v>
      </c>
    </row>
    <row r="7239" spans="1:4" ht="14.25" x14ac:dyDescent="0.3">
      <c r="A7239" s="4">
        <v>42365.333100301701</v>
      </c>
      <c r="B7239" s="1">
        <v>10000.071749999999</v>
      </c>
      <c r="C7239" s="1">
        <v>18.75</v>
      </c>
      <c r="D7239" s="1">
        <v>2.2734409628834201E-7</v>
      </c>
    </row>
    <row r="7240" spans="1:4" ht="14.25" x14ac:dyDescent="0.3">
      <c r="A7240" s="4">
        <v>42365.333148487298</v>
      </c>
      <c r="B7240" s="1">
        <v>10000.074409999999</v>
      </c>
      <c r="C7240" s="1">
        <v>18.75</v>
      </c>
      <c r="D7240" s="1">
        <v>2.2380816167212299E-7</v>
      </c>
    </row>
    <row r="7241" spans="1:4" ht="14.25" x14ac:dyDescent="0.3">
      <c r="A7241" s="4">
        <v>42365.333196672902</v>
      </c>
      <c r="B7241" s="1">
        <v>10000.078100000001</v>
      </c>
      <c r="C7241" s="1">
        <v>18.75</v>
      </c>
      <c r="D7241" s="1">
        <v>2.2341768761542899E-7</v>
      </c>
    </row>
    <row r="7242" spans="1:4" ht="14.25" x14ac:dyDescent="0.3">
      <c r="A7242" s="4">
        <v>42365.333244858499</v>
      </c>
      <c r="B7242" s="1">
        <v>10000.072120000001</v>
      </c>
      <c r="C7242" s="1">
        <v>18.75</v>
      </c>
      <c r="D7242" s="1">
        <v>2.27754724313637E-7</v>
      </c>
    </row>
    <row r="7243" spans="1:4" ht="14.25" x14ac:dyDescent="0.3">
      <c r="A7243" s="4">
        <v>42365.333292708499</v>
      </c>
      <c r="B7243" s="1">
        <v>10000.074710000001</v>
      </c>
      <c r="C7243" s="1">
        <v>18.75</v>
      </c>
      <c r="D7243" s="1">
        <v>2.2665805425919301E-7</v>
      </c>
    </row>
    <row r="7244" spans="1:4" ht="14.25" x14ac:dyDescent="0.3">
      <c r="A7244" s="4">
        <v>42365.333340894103</v>
      </c>
      <c r="B7244" s="1">
        <v>10000.073189999999</v>
      </c>
      <c r="C7244" s="1">
        <v>18.75</v>
      </c>
      <c r="D7244" s="1">
        <v>2.28659567944555E-7</v>
      </c>
    </row>
    <row r="7245" spans="1:4" ht="14.25" x14ac:dyDescent="0.3">
      <c r="A7245" s="4">
        <v>42365.333389079802</v>
      </c>
      <c r="B7245" s="1">
        <v>10000.078439999999</v>
      </c>
      <c r="C7245" s="1">
        <v>18.75</v>
      </c>
      <c r="D7245" s="1">
        <v>2.28858993898736E-7</v>
      </c>
    </row>
    <row r="7246" spans="1:4" ht="14.25" x14ac:dyDescent="0.3">
      <c r="A7246" s="4">
        <v>42365.333437265399</v>
      </c>
      <c r="B7246" s="1">
        <v>10000.07706</v>
      </c>
      <c r="C7246" s="1">
        <v>18.75</v>
      </c>
      <c r="D7246" s="1">
        <v>2.2888483110389801E-7</v>
      </c>
    </row>
    <row r="7247" spans="1:4" ht="14.25" x14ac:dyDescent="0.3">
      <c r="A7247" s="4">
        <v>42365.333485439398</v>
      </c>
      <c r="B7247" s="1">
        <v>10000.07221</v>
      </c>
      <c r="C7247" s="1">
        <v>18.75</v>
      </c>
      <c r="D7247" s="1">
        <v>2.3265477868184599E-7</v>
      </c>
    </row>
    <row r="7248" spans="1:4" ht="14.25" x14ac:dyDescent="0.3">
      <c r="A7248" s="4">
        <v>42365.333533625097</v>
      </c>
      <c r="B7248" s="1">
        <v>10000.07681</v>
      </c>
      <c r="C7248" s="1">
        <v>18.75</v>
      </c>
      <c r="D7248" s="1">
        <v>2.3265128840343599E-7</v>
      </c>
    </row>
    <row r="7249" spans="1:4" ht="14.25" x14ac:dyDescent="0.3">
      <c r="A7249" s="4">
        <v>42365.333581463397</v>
      </c>
      <c r="B7249" s="1">
        <v>10000.07331</v>
      </c>
      <c r="C7249" s="1">
        <v>18.75</v>
      </c>
      <c r="D7249" s="1">
        <v>2.3472237983843101E-7</v>
      </c>
    </row>
    <row r="7250" spans="1:4" ht="14.25" x14ac:dyDescent="0.3">
      <c r="A7250" s="4">
        <v>42365.333629649103</v>
      </c>
      <c r="B7250" s="1">
        <v>10000.078460000001</v>
      </c>
      <c r="C7250" s="1">
        <v>18.75</v>
      </c>
      <c r="D7250" s="1">
        <v>2.35168441174984E-7</v>
      </c>
    </row>
    <row r="7251" spans="1:4" ht="14.25" x14ac:dyDescent="0.3">
      <c r="A7251" s="4">
        <v>42365.333677846298</v>
      </c>
      <c r="B7251" s="1">
        <v>10000.074699999999</v>
      </c>
      <c r="C7251" s="1">
        <v>18.75</v>
      </c>
      <c r="D7251" s="1">
        <v>2.3537517340941001E-7</v>
      </c>
    </row>
    <row r="7252" spans="1:4" ht="14.25" x14ac:dyDescent="0.3">
      <c r="A7252" s="4">
        <v>42365.333726031902</v>
      </c>
      <c r="B7252" s="1">
        <v>10000.07199</v>
      </c>
      <c r="C7252" s="1">
        <v>18.75</v>
      </c>
      <c r="D7252" s="1">
        <v>2.3953785357707897E-7</v>
      </c>
    </row>
    <row r="7253" spans="1:4" ht="14.25" x14ac:dyDescent="0.3">
      <c r="A7253" s="4">
        <v>42365.333774217499</v>
      </c>
      <c r="B7253" s="1">
        <v>10000.079239999999</v>
      </c>
      <c r="C7253" s="1">
        <v>18.75</v>
      </c>
      <c r="D7253" s="1">
        <v>2.41001205018894E-7</v>
      </c>
    </row>
    <row r="7254" spans="1:4" ht="14.25" x14ac:dyDescent="0.3">
      <c r="A7254" s="4">
        <v>42365.333822403103</v>
      </c>
      <c r="B7254" s="1">
        <v>10000.075940000001</v>
      </c>
      <c r="C7254" s="1">
        <v>18.75</v>
      </c>
      <c r="D7254" s="1">
        <v>2.41036440129807E-7</v>
      </c>
    </row>
    <row r="7255" spans="1:4" ht="14.25" x14ac:dyDescent="0.3">
      <c r="A7255" s="4">
        <v>42365.333870230003</v>
      </c>
      <c r="B7255" s="1">
        <v>10000.07624</v>
      </c>
      <c r="C7255" s="1">
        <v>18.75</v>
      </c>
      <c r="D7255" s="1">
        <v>2.4104584919715299E-7</v>
      </c>
    </row>
    <row r="7256" spans="1:4" ht="14.25" x14ac:dyDescent="0.3">
      <c r="A7256" s="4">
        <v>42365.333918415599</v>
      </c>
      <c r="B7256" s="1">
        <v>10000.072389999999</v>
      </c>
      <c r="C7256" s="1">
        <v>18.75</v>
      </c>
      <c r="D7256" s="1">
        <v>2.44144984676898E-7</v>
      </c>
    </row>
    <row r="7257" spans="1:4" ht="14.25" x14ac:dyDescent="0.3">
      <c r="A7257" s="4">
        <v>42365.333966601203</v>
      </c>
      <c r="B7257" s="1">
        <v>10000.072539999999</v>
      </c>
      <c r="C7257" s="1">
        <v>18.75</v>
      </c>
      <c r="D7257" s="1">
        <v>2.46978076655469E-7</v>
      </c>
    </row>
    <row r="7258" spans="1:4" ht="14.25" x14ac:dyDescent="0.3">
      <c r="A7258" s="4">
        <v>42365.3340147868</v>
      </c>
      <c r="B7258" s="1">
        <v>10000.07922</v>
      </c>
      <c r="C7258" s="1">
        <v>18.75</v>
      </c>
      <c r="D7258" s="1">
        <v>2.4848820874295503E-7</v>
      </c>
    </row>
    <row r="7259" spans="1:4" ht="14.25" x14ac:dyDescent="0.3">
      <c r="A7259" s="4">
        <v>42365.334062972499</v>
      </c>
      <c r="B7259" s="1">
        <v>10000.074130000001</v>
      </c>
      <c r="C7259" s="1">
        <v>18.75</v>
      </c>
      <c r="D7259" s="1">
        <v>2.4943999610622998E-7</v>
      </c>
    </row>
    <row r="7260" spans="1:4" ht="14.25" x14ac:dyDescent="0.3">
      <c r="A7260" s="4">
        <v>42365.334111158103</v>
      </c>
      <c r="B7260" s="1">
        <v>10000.07209</v>
      </c>
      <c r="C7260" s="1">
        <v>18.75</v>
      </c>
      <c r="D7260" s="1">
        <v>2.5283671651532498E-7</v>
      </c>
    </row>
    <row r="7261" spans="1:4" ht="14.25" x14ac:dyDescent="0.3">
      <c r="A7261" s="4">
        <v>42365.334158996498</v>
      </c>
      <c r="B7261" s="1">
        <v>10000.074199999999</v>
      </c>
      <c r="C7261" s="1">
        <v>18.75</v>
      </c>
      <c r="D7261" s="1">
        <v>2.5256625913903598E-7</v>
      </c>
    </row>
    <row r="7262" spans="1:4" ht="14.25" x14ac:dyDescent="0.3">
      <c r="A7262" s="4">
        <v>42365.334207182103</v>
      </c>
      <c r="B7262" s="1">
        <v>10000.07611</v>
      </c>
      <c r="C7262" s="1">
        <v>18.75</v>
      </c>
      <c r="D7262" s="1">
        <v>2.5253478276069301E-7</v>
      </c>
    </row>
    <row r="7263" spans="1:4" ht="14.25" x14ac:dyDescent="0.3">
      <c r="A7263" s="4">
        <v>42365.334255379297</v>
      </c>
      <c r="B7263" s="1">
        <v>10000.0785</v>
      </c>
      <c r="C7263" s="1">
        <v>18.75</v>
      </c>
      <c r="D7263" s="1">
        <v>2.5344113867816102E-7</v>
      </c>
    </row>
    <row r="7264" spans="1:4" ht="14.25" x14ac:dyDescent="0.3">
      <c r="A7264" s="4">
        <v>42365.334303553303</v>
      </c>
      <c r="B7264" s="1">
        <v>10000.07488</v>
      </c>
      <c r="C7264" s="1">
        <v>18.75</v>
      </c>
      <c r="D7264" s="1">
        <v>2.4839638834847798E-7</v>
      </c>
    </row>
    <row r="7265" spans="1:4" ht="14.25" x14ac:dyDescent="0.3">
      <c r="A7265" s="4">
        <v>42365.3343517506</v>
      </c>
      <c r="B7265" s="1">
        <v>10000.071840000001</v>
      </c>
      <c r="C7265" s="1">
        <v>18.75</v>
      </c>
      <c r="D7265" s="1">
        <v>2.5073326390257697E-7</v>
      </c>
    </row>
    <row r="7266" spans="1:4" ht="14.25" x14ac:dyDescent="0.3">
      <c r="A7266" s="4">
        <v>42365.334399924599</v>
      </c>
      <c r="B7266" s="1">
        <v>10000.07958</v>
      </c>
      <c r="C7266" s="1">
        <v>18.75</v>
      </c>
      <c r="D7266" s="1">
        <v>2.5155585520288002E-7</v>
      </c>
    </row>
    <row r="7267" spans="1:4" ht="14.25" x14ac:dyDescent="0.3">
      <c r="A7267" s="4">
        <v>42365.334447763002</v>
      </c>
      <c r="B7267" s="1">
        <v>10000.077649999999</v>
      </c>
      <c r="C7267" s="1">
        <v>18.75</v>
      </c>
      <c r="D7267" s="1">
        <v>2.5006141618058701E-7</v>
      </c>
    </row>
    <row r="7268" spans="1:4" ht="14.25" x14ac:dyDescent="0.3">
      <c r="A7268" s="4">
        <v>42365.334495948598</v>
      </c>
      <c r="B7268" s="1">
        <v>10000.078820000001</v>
      </c>
      <c r="C7268" s="1">
        <v>18.75</v>
      </c>
      <c r="D7268" s="1">
        <v>2.50609317441456E-7</v>
      </c>
    </row>
    <row r="7269" spans="1:4" ht="14.25" x14ac:dyDescent="0.3">
      <c r="A7269" s="4">
        <v>42365.334544134203</v>
      </c>
      <c r="B7269" s="1">
        <v>10000.07588</v>
      </c>
      <c r="C7269" s="1">
        <v>18.75</v>
      </c>
      <c r="D7269" s="1">
        <v>2.4888270422596002E-7</v>
      </c>
    </row>
    <row r="7270" spans="1:4" ht="14.25" x14ac:dyDescent="0.3">
      <c r="A7270" s="4">
        <v>42365.334592319901</v>
      </c>
      <c r="B7270" s="1">
        <v>10000.07554</v>
      </c>
      <c r="C7270" s="1">
        <v>18.75</v>
      </c>
      <c r="D7270" s="1">
        <v>2.48840490429601E-7</v>
      </c>
    </row>
    <row r="7271" spans="1:4" ht="14.25" x14ac:dyDescent="0.3">
      <c r="A7271" s="4">
        <v>42365.334640505498</v>
      </c>
      <c r="B7271" s="1">
        <v>10000.07883</v>
      </c>
      <c r="C7271" s="1">
        <v>18.75</v>
      </c>
      <c r="D7271" s="1">
        <v>2.4948427080533999E-7</v>
      </c>
    </row>
    <row r="7272" spans="1:4" ht="14.25" x14ac:dyDescent="0.3">
      <c r="A7272" s="4">
        <v>42365.334688343901</v>
      </c>
      <c r="B7272" s="1">
        <v>10000.074710000001</v>
      </c>
      <c r="C7272" s="1">
        <v>18.75</v>
      </c>
      <c r="D7272" s="1">
        <v>2.4823672462473501E-7</v>
      </c>
    </row>
    <row r="7273" spans="1:4" ht="14.25" x14ac:dyDescent="0.3">
      <c r="A7273" s="4">
        <v>42365.334736529498</v>
      </c>
      <c r="B7273" s="1">
        <v>10000.07705</v>
      </c>
      <c r="C7273" s="1">
        <v>18.75</v>
      </c>
      <c r="D7273" s="1">
        <v>2.4775127077479102E-7</v>
      </c>
    </row>
    <row r="7274" spans="1:4" ht="14.25" x14ac:dyDescent="0.3">
      <c r="A7274" s="4">
        <v>42365.334784715102</v>
      </c>
      <c r="B7274" s="1">
        <v>10000.07389</v>
      </c>
      <c r="C7274" s="1">
        <v>18.75</v>
      </c>
      <c r="D7274" s="1">
        <v>2.4577053712117198E-7</v>
      </c>
    </row>
    <row r="7275" spans="1:4" ht="14.25" x14ac:dyDescent="0.3">
      <c r="A7275" s="4">
        <v>42365.3348329008</v>
      </c>
      <c r="B7275" s="1">
        <v>10000.07546</v>
      </c>
      <c r="C7275" s="1">
        <v>18.75</v>
      </c>
      <c r="D7275" s="1">
        <v>2.45386587458526E-7</v>
      </c>
    </row>
    <row r="7276" spans="1:4" ht="14.25" x14ac:dyDescent="0.3">
      <c r="A7276" s="4">
        <v>42365.334881086397</v>
      </c>
      <c r="B7276" s="1">
        <v>10000.079369999999</v>
      </c>
      <c r="C7276" s="1">
        <v>18.75</v>
      </c>
      <c r="D7276" s="1">
        <v>2.4703735742232E-7</v>
      </c>
    </row>
    <row r="7277" spans="1:4" ht="14.25" x14ac:dyDescent="0.3">
      <c r="A7277" s="4">
        <v>42365.334929272001</v>
      </c>
      <c r="B7277" s="1">
        <v>10000.07684</v>
      </c>
      <c r="C7277" s="1">
        <v>18.75</v>
      </c>
      <c r="D7277" s="1">
        <v>2.4686602739821499E-7</v>
      </c>
    </row>
    <row r="7278" spans="1:4" ht="14.25" x14ac:dyDescent="0.3">
      <c r="A7278" s="4">
        <v>42365.334977110397</v>
      </c>
      <c r="B7278" s="1">
        <v>10000.07871</v>
      </c>
      <c r="C7278" s="1">
        <v>18.75</v>
      </c>
      <c r="D7278" s="1">
        <v>2.4644739053763198E-7</v>
      </c>
    </row>
    <row r="7279" spans="1:4" ht="14.25" x14ac:dyDescent="0.3">
      <c r="A7279" s="4">
        <v>42365.335025296001</v>
      </c>
      <c r="B7279" s="1">
        <v>10000.07351</v>
      </c>
      <c r="C7279" s="1">
        <v>18.75</v>
      </c>
      <c r="D7279" s="1">
        <v>2.4812465396711497E-7</v>
      </c>
    </row>
    <row r="7280" spans="1:4" ht="14.25" x14ac:dyDescent="0.3">
      <c r="A7280" s="4">
        <v>42365.335073481598</v>
      </c>
      <c r="B7280" s="1">
        <v>10000.07748</v>
      </c>
      <c r="C7280" s="1">
        <v>18.75</v>
      </c>
      <c r="D7280" s="1">
        <v>2.4733245947254799E-7</v>
      </c>
    </row>
    <row r="7281" spans="1:4" ht="14.25" x14ac:dyDescent="0.3">
      <c r="A7281" s="4">
        <v>42365.335121667304</v>
      </c>
      <c r="B7281" s="1">
        <v>10000.076870000001</v>
      </c>
      <c r="C7281" s="1">
        <v>18.75</v>
      </c>
      <c r="D7281" s="1">
        <v>2.4663267223713199E-7</v>
      </c>
    </row>
    <row r="7282" spans="1:4" ht="14.25" x14ac:dyDescent="0.3">
      <c r="A7282" s="4">
        <v>42365.335169864498</v>
      </c>
      <c r="B7282" s="1">
        <v>10000.07509</v>
      </c>
      <c r="C7282" s="1">
        <v>18.75</v>
      </c>
      <c r="D7282" s="1">
        <v>2.4562203559684299E-7</v>
      </c>
    </row>
    <row r="7283" spans="1:4" ht="14.25" x14ac:dyDescent="0.3">
      <c r="A7283" s="4">
        <v>42365.335218050102</v>
      </c>
      <c r="B7283" s="1">
        <v>10000.076730000001</v>
      </c>
      <c r="C7283" s="1">
        <v>18.75</v>
      </c>
      <c r="D7283" s="1">
        <v>2.4523726870737302E-7</v>
      </c>
    </row>
    <row r="7284" spans="1:4" ht="14.25" x14ac:dyDescent="0.3">
      <c r="A7284" s="4">
        <v>42365.335265888498</v>
      </c>
      <c r="B7284" s="1">
        <v>10000.07591</v>
      </c>
      <c r="C7284" s="1">
        <v>18.75</v>
      </c>
      <c r="D7284" s="1">
        <v>2.4502373253196299E-7</v>
      </c>
    </row>
    <row r="7285" spans="1:4" ht="14.25" x14ac:dyDescent="0.3">
      <c r="A7285" s="4">
        <v>42365.335314062497</v>
      </c>
      <c r="B7285" s="1">
        <v>10000.075510000001</v>
      </c>
      <c r="C7285" s="1">
        <v>18.75</v>
      </c>
      <c r="D7285" s="1">
        <v>2.4514096667503798E-7</v>
      </c>
    </row>
    <row r="7286" spans="1:4" ht="14.25" x14ac:dyDescent="0.3">
      <c r="A7286" s="4">
        <v>42365.335362248203</v>
      </c>
      <c r="B7286" s="1">
        <v>10000.075220000001</v>
      </c>
      <c r="C7286" s="1">
        <v>18.75</v>
      </c>
      <c r="D7286" s="1">
        <v>2.4528084978265701E-7</v>
      </c>
    </row>
    <row r="7287" spans="1:4" ht="14.25" x14ac:dyDescent="0.3">
      <c r="A7287" s="4">
        <v>42365.3354104338</v>
      </c>
      <c r="B7287" s="1">
        <v>10000.07663</v>
      </c>
      <c r="C7287" s="1">
        <v>18.75</v>
      </c>
      <c r="D7287" s="1">
        <v>2.4524829122677697E-7</v>
      </c>
    </row>
    <row r="7288" spans="1:4" ht="14.25" x14ac:dyDescent="0.3">
      <c r="A7288" s="4">
        <v>42365.335458619396</v>
      </c>
      <c r="B7288" s="1">
        <v>10000.074790000001</v>
      </c>
      <c r="C7288" s="1">
        <v>18.75</v>
      </c>
      <c r="D7288" s="1">
        <v>2.4568714121252499E-7</v>
      </c>
    </row>
    <row r="7289" spans="1:4" ht="14.25" x14ac:dyDescent="0.3">
      <c r="A7289" s="4">
        <v>42365.335506805</v>
      </c>
      <c r="B7289" s="1">
        <v>10000.074339999999</v>
      </c>
      <c r="C7289" s="1">
        <v>18.75</v>
      </c>
      <c r="D7289" s="1">
        <v>2.4641728028350498E-7</v>
      </c>
    </row>
    <row r="7290" spans="1:4" ht="14.25" x14ac:dyDescent="0.3">
      <c r="A7290" s="4">
        <v>42365.335554655001</v>
      </c>
      <c r="B7290" s="1">
        <v>10000.076870000001</v>
      </c>
      <c r="C7290" s="1">
        <v>18.75</v>
      </c>
      <c r="D7290" s="1">
        <v>2.4597366241603201E-7</v>
      </c>
    </row>
    <row r="7291" spans="1:4" ht="14.25" x14ac:dyDescent="0.3">
      <c r="A7291" s="4">
        <v>42365.335602829102</v>
      </c>
      <c r="B7291" s="1">
        <v>10000.077090000001</v>
      </c>
      <c r="C7291" s="1">
        <v>18.75</v>
      </c>
      <c r="D7291" s="1">
        <v>2.4522265088591298E-7</v>
      </c>
    </row>
    <row r="7292" spans="1:4" ht="14.25" x14ac:dyDescent="0.3">
      <c r="A7292" s="4">
        <v>42365.335651026297</v>
      </c>
      <c r="B7292" s="1">
        <v>10000.07711</v>
      </c>
      <c r="C7292" s="1">
        <v>18.75</v>
      </c>
      <c r="D7292" s="1">
        <v>2.4409828885403897E-7</v>
      </c>
    </row>
    <row r="7293" spans="1:4" ht="14.25" x14ac:dyDescent="0.3">
      <c r="A7293" s="4">
        <v>42365.335699200303</v>
      </c>
      <c r="B7293" s="1">
        <v>10000.07885</v>
      </c>
      <c r="C7293" s="1">
        <v>18.75</v>
      </c>
      <c r="D7293" s="1">
        <v>2.4518259788506099E-7</v>
      </c>
    </row>
    <row r="7294" spans="1:4" ht="14.25" x14ac:dyDescent="0.3">
      <c r="A7294" s="4">
        <v>42365.3357473859</v>
      </c>
      <c r="B7294" s="1">
        <v>10000.07777</v>
      </c>
      <c r="C7294" s="1">
        <v>18.75</v>
      </c>
      <c r="D7294" s="1">
        <v>2.4554491614906399E-7</v>
      </c>
    </row>
    <row r="7295" spans="1:4" ht="14.25" x14ac:dyDescent="0.3">
      <c r="A7295" s="4">
        <v>42365.335795583102</v>
      </c>
      <c r="B7295" s="1">
        <v>10000.078380000001</v>
      </c>
      <c r="C7295" s="1">
        <v>18.75</v>
      </c>
      <c r="D7295" s="1">
        <v>2.4525730656361698E-7</v>
      </c>
    </row>
    <row r="7296" spans="1:4" ht="14.25" x14ac:dyDescent="0.3">
      <c r="A7296" s="4">
        <v>42365.335843409899</v>
      </c>
      <c r="B7296" s="1">
        <v>10000.078589999999</v>
      </c>
      <c r="C7296" s="1">
        <v>18.75</v>
      </c>
      <c r="D7296" s="1">
        <v>2.4568796528166E-7</v>
      </c>
    </row>
    <row r="7297" spans="1:4" ht="14.25" x14ac:dyDescent="0.3">
      <c r="A7297" s="4">
        <v>42365.335891607101</v>
      </c>
      <c r="B7297" s="1">
        <v>10000.07805</v>
      </c>
      <c r="C7297" s="1">
        <v>18.75</v>
      </c>
      <c r="D7297" s="1">
        <v>2.4455397716501999E-7</v>
      </c>
    </row>
    <row r="7298" spans="1:4" ht="14.25" x14ac:dyDescent="0.3">
      <c r="A7298" s="4">
        <v>42365.3359397928</v>
      </c>
      <c r="B7298" s="1">
        <v>10000.077209999999</v>
      </c>
      <c r="C7298" s="1">
        <v>18.75</v>
      </c>
      <c r="D7298" s="1">
        <v>2.4461078201651899E-7</v>
      </c>
    </row>
    <row r="7299" spans="1:4" ht="14.25" x14ac:dyDescent="0.3">
      <c r="A7299" s="4">
        <v>42365.335987966799</v>
      </c>
      <c r="B7299" s="1">
        <v>10000.07653</v>
      </c>
      <c r="C7299" s="1">
        <v>18.75</v>
      </c>
      <c r="D7299" s="1">
        <v>2.4026212238396102E-7</v>
      </c>
    </row>
    <row r="7300" spans="1:4" ht="14.25" x14ac:dyDescent="0.3">
      <c r="A7300" s="4">
        <v>42365.336036152497</v>
      </c>
      <c r="B7300" s="1">
        <v>10000.076440000001</v>
      </c>
      <c r="C7300" s="1">
        <v>18.75</v>
      </c>
      <c r="D7300" s="1">
        <v>2.3478620374645699E-7</v>
      </c>
    </row>
    <row r="7301" spans="1:4" ht="14.25" x14ac:dyDescent="0.3">
      <c r="A7301" s="4">
        <v>42365.336084338102</v>
      </c>
      <c r="B7301" s="1">
        <v>10000.07871</v>
      </c>
      <c r="C7301" s="1">
        <v>18.75</v>
      </c>
      <c r="D7301" s="1">
        <v>2.2870509329938401E-7</v>
      </c>
    </row>
    <row r="7302" spans="1:4" ht="14.25" x14ac:dyDescent="0.3">
      <c r="A7302" s="4">
        <v>42365.336132176497</v>
      </c>
      <c r="B7302" s="1">
        <v>10000.077090000001</v>
      </c>
      <c r="C7302" s="1">
        <v>18.75</v>
      </c>
      <c r="D7302" s="1">
        <v>2.2391028299585001E-7</v>
      </c>
    </row>
    <row r="7303" spans="1:4" ht="14.25" x14ac:dyDescent="0.3">
      <c r="A7303" s="4">
        <v>42365.336180362101</v>
      </c>
      <c r="B7303" s="1">
        <v>10000.07739</v>
      </c>
      <c r="C7303" s="1">
        <v>18.75</v>
      </c>
      <c r="D7303" s="1">
        <v>2.2415993983675E-7</v>
      </c>
    </row>
    <row r="7304" spans="1:4" ht="14.25" x14ac:dyDescent="0.3">
      <c r="A7304" s="4">
        <v>42365.336228547698</v>
      </c>
      <c r="B7304" s="1">
        <v>10000.07696</v>
      </c>
      <c r="C7304" s="1">
        <v>18.75</v>
      </c>
      <c r="D7304" s="1">
        <v>2.2064592974204301E-7</v>
      </c>
    </row>
    <row r="7305" spans="1:4" ht="14.25" x14ac:dyDescent="0.3">
      <c r="A7305" s="4">
        <v>42365.336276733302</v>
      </c>
      <c r="B7305" s="1">
        <v>10000.077450000001</v>
      </c>
      <c r="C7305" s="1">
        <v>18.75</v>
      </c>
      <c r="D7305" s="1">
        <v>2.1543117751620999E-7</v>
      </c>
    </row>
    <row r="7306" spans="1:4" ht="14.25" x14ac:dyDescent="0.3">
      <c r="A7306" s="4">
        <v>42365.336324919001</v>
      </c>
      <c r="B7306" s="1">
        <v>10000.07711</v>
      </c>
      <c r="C7306" s="1">
        <v>18.75</v>
      </c>
      <c r="D7306" s="1">
        <v>2.1519739362571E-7</v>
      </c>
    </row>
    <row r="7307" spans="1:4" ht="14.25" x14ac:dyDescent="0.3">
      <c r="A7307" s="4">
        <v>42365.336373104597</v>
      </c>
      <c r="B7307" s="1">
        <v>10000.07509</v>
      </c>
      <c r="C7307" s="1">
        <v>18.75</v>
      </c>
      <c r="D7307" s="1">
        <v>2.1345695836123899E-7</v>
      </c>
    </row>
    <row r="7308" spans="1:4" ht="14.25" x14ac:dyDescent="0.3">
      <c r="A7308" s="4">
        <v>42365.336472612602</v>
      </c>
      <c r="B7308" s="1">
        <v>10000.07552</v>
      </c>
      <c r="C7308" s="1">
        <v>18.75</v>
      </c>
      <c r="D7308" s="1">
        <v>2.1336657669575901E-7</v>
      </c>
    </row>
    <row r="7309" spans="1:4" ht="14.25" x14ac:dyDescent="0.3">
      <c r="A7309" s="4">
        <v>42365.336520786601</v>
      </c>
      <c r="B7309" s="1">
        <v>10000.07555</v>
      </c>
      <c r="C7309" s="1">
        <v>18.559999999999999</v>
      </c>
      <c r="D7309" s="1">
        <v>2.13209257124867E-7</v>
      </c>
    </row>
    <row r="7310" spans="1:4" ht="14.25" x14ac:dyDescent="0.3">
      <c r="A7310" s="4">
        <v>42365.3365689723</v>
      </c>
      <c r="B7310" s="1">
        <v>10000.07741</v>
      </c>
      <c r="C7310" s="1">
        <v>18.559999999999999</v>
      </c>
      <c r="D7310" s="1">
        <v>2.10980765733929E-7</v>
      </c>
    </row>
    <row r="7311" spans="1:4" ht="14.25" x14ac:dyDescent="0.3">
      <c r="A7311" s="4">
        <v>42365.336617157896</v>
      </c>
      <c r="B7311" s="1">
        <v>10000.08088</v>
      </c>
      <c r="C7311" s="1">
        <v>18.559999999999999</v>
      </c>
      <c r="D7311" s="1">
        <v>2.14970726558192E-7</v>
      </c>
    </row>
    <row r="7312" spans="1:4" ht="14.25" x14ac:dyDescent="0.3">
      <c r="A7312" s="4">
        <v>42365.3366653435</v>
      </c>
      <c r="B7312" s="1">
        <v>10000.07978</v>
      </c>
      <c r="C7312" s="1">
        <v>18.559999999999999</v>
      </c>
      <c r="D7312" s="1">
        <v>2.1782538001058101E-7</v>
      </c>
    </row>
    <row r="7313" spans="1:4" ht="14.25" x14ac:dyDescent="0.3">
      <c r="A7313" s="4">
        <v>42365.336713193501</v>
      </c>
      <c r="B7313" s="1">
        <v>10000.07843</v>
      </c>
      <c r="C7313" s="1">
        <v>18.559999999999999</v>
      </c>
      <c r="D7313" s="1">
        <v>2.18777077336247E-7</v>
      </c>
    </row>
    <row r="7314" spans="1:4" ht="14.25" x14ac:dyDescent="0.3">
      <c r="A7314" s="4">
        <v>42365.336761379098</v>
      </c>
      <c r="B7314" s="1">
        <v>10000.07727</v>
      </c>
      <c r="C7314" s="1">
        <v>18.559999999999999</v>
      </c>
      <c r="D7314" s="1">
        <v>2.1833841199175E-7</v>
      </c>
    </row>
    <row r="7315" spans="1:4" ht="14.25" x14ac:dyDescent="0.3">
      <c r="A7315" s="4">
        <v>42365.336809564702</v>
      </c>
      <c r="B7315" s="1">
        <v>10000.07387</v>
      </c>
      <c r="C7315" s="1">
        <v>18.559999999999999</v>
      </c>
      <c r="D7315" s="1">
        <v>2.18295404670256E-7</v>
      </c>
    </row>
    <row r="7316" spans="1:4" ht="14.25" x14ac:dyDescent="0.3">
      <c r="A7316" s="4">
        <v>42365.336857750401</v>
      </c>
      <c r="B7316" s="1">
        <v>10000.07804</v>
      </c>
      <c r="C7316" s="1">
        <v>18.559999999999999</v>
      </c>
      <c r="D7316" s="1">
        <v>2.1789045121828401E-7</v>
      </c>
    </row>
    <row r="7317" spans="1:4" ht="14.25" x14ac:dyDescent="0.3">
      <c r="A7317" s="4">
        <v>42365.3369059244</v>
      </c>
      <c r="B7317" s="1">
        <v>10000.07985</v>
      </c>
      <c r="C7317" s="1">
        <v>18.559999999999999</v>
      </c>
      <c r="D7317" s="1">
        <v>2.1730109970389699E-7</v>
      </c>
    </row>
    <row r="7318" spans="1:4" ht="14.25" x14ac:dyDescent="0.3">
      <c r="A7318" s="4">
        <v>42365.336954109996</v>
      </c>
      <c r="B7318" s="1">
        <v>10000.07668</v>
      </c>
      <c r="C7318" s="1">
        <v>18.559999999999999</v>
      </c>
      <c r="D7318" s="1">
        <v>2.1717803746725701E-7</v>
      </c>
    </row>
    <row r="7319" spans="1:4" ht="14.25" x14ac:dyDescent="0.3">
      <c r="A7319" s="4">
        <v>42365.337001948399</v>
      </c>
      <c r="B7319" s="1">
        <v>10000.07885</v>
      </c>
      <c r="C7319" s="1">
        <v>18.559999999999999</v>
      </c>
      <c r="D7319" s="1">
        <v>2.1832582227800699E-7</v>
      </c>
    </row>
    <row r="7320" spans="1:4" ht="14.25" x14ac:dyDescent="0.3">
      <c r="A7320" s="4">
        <v>42365.337050134098</v>
      </c>
      <c r="B7320" s="1">
        <v>10000.07804</v>
      </c>
      <c r="C7320" s="1">
        <v>18.559999999999999</v>
      </c>
      <c r="D7320" s="1">
        <v>2.18657183095581E-7</v>
      </c>
    </row>
    <row r="7321" spans="1:4" ht="14.25" x14ac:dyDescent="0.3">
      <c r="A7321" s="4">
        <v>42365.3370983313</v>
      </c>
      <c r="B7321" s="1">
        <v>10000.076359999999</v>
      </c>
      <c r="C7321" s="1">
        <v>18.559999999999999</v>
      </c>
      <c r="D7321" s="1">
        <v>2.1845747630972701E-7</v>
      </c>
    </row>
    <row r="7322" spans="1:4" ht="14.25" x14ac:dyDescent="0.3">
      <c r="A7322" s="4">
        <v>42365.337146505299</v>
      </c>
      <c r="B7322" s="1">
        <v>10000.07769</v>
      </c>
      <c r="C7322" s="1">
        <v>18.559999999999999</v>
      </c>
      <c r="D7322" s="1">
        <v>2.1876310093041E-7</v>
      </c>
    </row>
    <row r="7323" spans="1:4" ht="14.25" x14ac:dyDescent="0.3">
      <c r="A7323" s="4">
        <v>42365.337194702501</v>
      </c>
      <c r="B7323" s="1">
        <v>10000.07847</v>
      </c>
      <c r="C7323" s="1">
        <v>18.559999999999999</v>
      </c>
      <c r="D7323" s="1">
        <v>2.1469503188894701E-7</v>
      </c>
    </row>
    <row r="7324" spans="1:4" ht="14.25" x14ac:dyDescent="0.3">
      <c r="A7324" s="4">
        <v>42365.337242876602</v>
      </c>
      <c r="B7324" s="1">
        <v>10000.07789</v>
      </c>
      <c r="C7324" s="1">
        <v>18.559999999999999</v>
      </c>
      <c r="D7324" s="1">
        <v>2.1454466649981799E-7</v>
      </c>
    </row>
    <row r="7325" spans="1:4" ht="14.25" x14ac:dyDescent="0.3">
      <c r="A7325" s="4">
        <v>42365.3372907265</v>
      </c>
      <c r="B7325" s="1">
        <v>10000.077649999999</v>
      </c>
      <c r="C7325" s="1">
        <v>18.559999999999999</v>
      </c>
      <c r="D7325" s="1">
        <v>2.1294865884172E-7</v>
      </c>
    </row>
    <row r="7326" spans="1:4" ht="14.25" x14ac:dyDescent="0.3">
      <c r="A7326" s="4">
        <v>42365.337338900601</v>
      </c>
      <c r="B7326" s="1">
        <v>10000.07566</v>
      </c>
      <c r="C7326" s="1">
        <v>18.559999999999999</v>
      </c>
      <c r="D7326" s="1">
        <v>2.1200464927993801E-7</v>
      </c>
    </row>
    <row r="7327" spans="1:4" ht="14.25" x14ac:dyDescent="0.3">
      <c r="A7327" s="4">
        <v>42365.337387097803</v>
      </c>
      <c r="B7327" s="1">
        <v>10000.07597</v>
      </c>
      <c r="C7327" s="1">
        <v>18.559999999999999</v>
      </c>
      <c r="D7327" s="1">
        <v>2.1204772177596801E-7</v>
      </c>
    </row>
    <row r="7328" spans="1:4" ht="14.25" x14ac:dyDescent="0.3">
      <c r="A7328" s="4">
        <v>42365.3374352834</v>
      </c>
      <c r="B7328" s="1">
        <v>10000.077869999999</v>
      </c>
      <c r="C7328" s="1">
        <v>18.559999999999999</v>
      </c>
      <c r="D7328" s="1">
        <v>2.0981696034059901E-7</v>
      </c>
    </row>
    <row r="7329" spans="1:4" ht="14.25" x14ac:dyDescent="0.3">
      <c r="A7329" s="4">
        <v>42365.337483457501</v>
      </c>
      <c r="B7329" s="1">
        <v>10000.07861</v>
      </c>
      <c r="C7329" s="1">
        <v>18.559999999999999</v>
      </c>
      <c r="D7329" s="1">
        <v>2.10558354316674E-7</v>
      </c>
    </row>
    <row r="7330" spans="1:4" ht="14.25" x14ac:dyDescent="0.3">
      <c r="A7330" s="4">
        <v>42365.337531643097</v>
      </c>
      <c r="B7330" s="1">
        <v>10000.07834</v>
      </c>
      <c r="C7330" s="1">
        <v>18.559999999999999</v>
      </c>
      <c r="D7330" s="1">
        <v>2.10237511845404E-7</v>
      </c>
    </row>
    <row r="7331" spans="1:4" ht="14.25" x14ac:dyDescent="0.3">
      <c r="A7331" s="4">
        <v>42365.3375794815</v>
      </c>
      <c r="B7331" s="1">
        <v>10000.077359999999</v>
      </c>
      <c r="C7331" s="1">
        <v>18.559999999999999</v>
      </c>
      <c r="D7331" s="1">
        <v>2.0997572949096499E-7</v>
      </c>
    </row>
    <row r="7332" spans="1:4" ht="14.25" x14ac:dyDescent="0.3">
      <c r="A7332" s="4">
        <v>42365.337627667097</v>
      </c>
      <c r="B7332" s="1">
        <v>10000.07705</v>
      </c>
      <c r="C7332" s="1">
        <v>18.559999999999999</v>
      </c>
      <c r="D7332" s="1">
        <v>2.1001007355889501E-7</v>
      </c>
    </row>
    <row r="7333" spans="1:4" ht="14.25" x14ac:dyDescent="0.3">
      <c r="A7333" s="4">
        <v>42365.337675852701</v>
      </c>
      <c r="B7333" s="1">
        <v>10000.076300000001</v>
      </c>
      <c r="C7333" s="1">
        <v>18.559999999999999</v>
      </c>
      <c r="D7333" s="1">
        <v>2.08766987009022E-7</v>
      </c>
    </row>
    <row r="7334" spans="1:4" ht="14.25" x14ac:dyDescent="0.3">
      <c r="A7334" s="4">
        <v>42365.337724049903</v>
      </c>
      <c r="B7334" s="1">
        <v>10000.0769</v>
      </c>
      <c r="C7334" s="1">
        <v>18.559999999999999</v>
      </c>
      <c r="D7334" s="1">
        <v>2.08154880028997E-7</v>
      </c>
    </row>
    <row r="7335" spans="1:4" ht="14.25" x14ac:dyDescent="0.3">
      <c r="A7335" s="4">
        <v>42365.3377722355</v>
      </c>
      <c r="B7335" s="1">
        <v>10000.08144</v>
      </c>
      <c r="C7335" s="1">
        <v>18.559999999999999</v>
      </c>
      <c r="D7335" s="1">
        <v>2.1239733859077599E-7</v>
      </c>
    </row>
    <row r="7336" spans="1:4" ht="14.25" x14ac:dyDescent="0.3">
      <c r="A7336" s="4">
        <v>42365.337820409601</v>
      </c>
      <c r="B7336" s="1">
        <v>10000.07963</v>
      </c>
      <c r="C7336" s="1">
        <v>18.559999999999999</v>
      </c>
      <c r="D7336" s="1">
        <v>2.1320567727784701E-7</v>
      </c>
    </row>
    <row r="7337" spans="1:4" ht="14.25" x14ac:dyDescent="0.3">
      <c r="A7337" s="4">
        <v>42365.337868248003</v>
      </c>
      <c r="B7337" s="1">
        <v>10000.07862</v>
      </c>
      <c r="C7337" s="1">
        <v>18.559999999999999</v>
      </c>
      <c r="D7337" s="1">
        <v>2.13127891491016E-7</v>
      </c>
    </row>
    <row r="7338" spans="1:4" ht="14.25" x14ac:dyDescent="0.3">
      <c r="A7338" s="4">
        <v>42365.3379164336</v>
      </c>
      <c r="B7338" s="1">
        <v>10000.07639</v>
      </c>
      <c r="C7338" s="1">
        <v>18.559999999999999</v>
      </c>
      <c r="D7338" s="1">
        <v>2.12563250113938E-7</v>
      </c>
    </row>
    <row r="7339" spans="1:4" ht="14.25" x14ac:dyDescent="0.3">
      <c r="A7339" s="4">
        <v>42365.337964619197</v>
      </c>
      <c r="B7339" s="1">
        <v>10000.07717</v>
      </c>
      <c r="C7339" s="1">
        <v>18.559999999999999</v>
      </c>
      <c r="D7339" s="1">
        <v>2.0696253877067599E-7</v>
      </c>
    </row>
    <row r="7340" spans="1:4" ht="14.25" x14ac:dyDescent="0.3">
      <c r="A7340" s="4">
        <v>42365.338012804903</v>
      </c>
      <c r="B7340" s="1">
        <v>10000.07703</v>
      </c>
      <c r="C7340" s="1">
        <v>18.559999999999999</v>
      </c>
      <c r="D7340" s="1">
        <v>2.05759210287766E-7</v>
      </c>
    </row>
    <row r="7341" spans="1:4" ht="14.25" x14ac:dyDescent="0.3">
      <c r="A7341" s="4">
        <v>42365.3380609905</v>
      </c>
      <c r="B7341" s="1">
        <v>10000.07681</v>
      </c>
      <c r="C7341" s="1">
        <v>18.559999999999999</v>
      </c>
      <c r="D7341" s="1">
        <v>2.05269271757742E-7</v>
      </c>
    </row>
    <row r="7342" spans="1:4" ht="14.25" x14ac:dyDescent="0.3">
      <c r="A7342" s="4">
        <v>42365.3381096507</v>
      </c>
      <c r="B7342" s="1">
        <v>10000.07602</v>
      </c>
      <c r="C7342" s="1">
        <v>18.559999999999999</v>
      </c>
      <c r="D7342" s="1">
        <v>2.0023449982238699E-7</v>
      </c>
    </row>
    <row r="7343" spans="1:4" ht="14.25" x14ac:dyDescent="0.3">
      <c r="A7343" s="4">
        <v>42365.338207433997</v>
      </c>
      <c r="B7343" s="1">
        <v>10000.076940000001</v>
      </c>
      <c r="C7343" s="1">
        <v>18.68</v>
      </c>
      <c r="D7343" s="1">
        <v>1.9923733572900099E-7</v>
      </c>
    </row>
    <row r="7344" spans="1:4" ht="14.25" x14ac:dyDescent="0.3">
      <c r="A7344" s="4">
        <v>42365.338255631301</v>
      </c>
      <c r="B7344" s="1">
        <v>10000.0782</v>
      </c>
      <c r="C7344" s="1">
        <v>18.68</v>
      </c>
      <c r="D7344" s="1">
        <v>1.9655549643787699E-7</v>
      </c>
    </row>
    <row r="7345" spans="1:4" ht="14.25" x14ac:dyDescent="0.3">
      <c r="A7345" s="4">
        <v>42365.3383038053</v>
      </c>
      <c r="B7345" s="1">
        <v>10000.077649999999</v>
      </c>
      <c r="C7345" s="1">
        <v>18.68</v>
      </c>
      <c r="D7345" s="1">
        <v>1.96044580163507E-7</v>
      </c>
    </row>
    <row r="7346" spans="1:4" ht="14.25" x14ac:dyDescent="0.3">
      <c r="A7346" s="4">
        <v>42365.338352002502</v>
      </c>
      <c r="B7346" s="1">
        <v>10000.077509999999</v>
      </c>
      <c r="C7346" s="1">
        <v>18.68</v>
      </c>
      <c r="D7346" s="1">
        <v>1.96161895273948E-7</v>
      </c>
    </row>
    <row r="7347" spans="1:4" ht="14.25" x14ac:dyDescent="0.3">
      <c r="A7347" s="4">
        <v>42365.338400188099</v>
      </c>
      <c r="B7347" s="1">
        <v>10000.07733</v>
      </c>
      <c r="C7347" s="1">
        <v>18.68</v>
      </c>
      <c r="D7347" s="1">
        <v>1.9078564500477399E-7</v>
      </c>
    </row>
    <row r="7348" spans="1:4" ht="14.25" x14ac:dyDescent="0.3">
      <c r="A7348" s="4">
        <v>42365.338448014903</v>
      </c>
      <c r="B7348" s="1">
        <v>10000.07648</v>
      </c>
      <c r="C7348" s="1">
        <v>18.68</v>
      </c>
      <c r="D7348" s="1">
        <v>1.9081687162700599E-7</v>
      </c>
    </row>
    <row r="7349" spans="1:4" ht="14.25" x14ac:dyDescent="0.3">
      <c r="A7349" s="4">
        <v>42365.338496200602</v>
      </c>
      <c r="B7349" s="1">
        <v>10000.07726</v>
      </c>
      <c r="C7349" s="1">
        <v>18.68</v>
      </c>
      <c r="D7349" s="1">
        <v>1.87562692540138E-7</v>
      </c>
    </row>
    <row r="7350" spans="1:4" ht="14.25" x14ac:dyDescent="0.3">
      <c r="A7350" s="4">
        <v>42365.338544386199</v>
      </c>
      <c r="B7350" s="1">
        <v>10000.07783</v>
      </c>
      <c r="C7350" s="1">
        <v>18.68</v>
      </c>
      <c r="D7350" s="1">
        <v>1.8713067003628801E-7</v>
      </c>
    </row>
    <row r="7351" spans="1:4" ht="14.25" x14ac:dyDescent="0.3">
      <c r="A7351" s="4">
        <v>42365.338592571803</v>
      </c>
      <c r="B7351" s="1">
        <v>10000.077859999999</v>
      </c>
      <c r="C7351" s="1">
        <v>18.68</v>
      </c>
      <c r="D7351" s="1">
        <v>1.8612678584338599E-7</v>
      </c>
    </row>
    <row r="7352" spans="1:4" ht="14.25" x14ac:dyDescent="0.3">
      <c r="A7352" s="4">
        <v>42365.3386407574</v>
      </c>
      <c r="B7352" s="1">
        <v>10000.07862</v>
      </c>
      <c r="C7352" s="1">
        <v>18.68</v>
      </c>
      <c r="D7352" s="1">
        <v>1.80275538640552E-7</v>
      </c>
    </row>
    <row r="7353" spans="1:4" ht="14.25" x14ac:dyDescent="0.3">
      <c r="A7353" s="4">
        <v>42365.338688943099</v>
      </c>
      <c r="B7353" s="1">
        <v>10000.08021</v>
      </c>
      <c r="C7353" s="1">
        <v>18.68</v>
      </c>
      <c r="D7353" s="1">
        <v>1.81757257396369E-7</v>
      </c>
    </row>
    <row r="7354" spans="1:4" ht="14.25" x14ac:dyDescent="0.3">
      <c r="A7354" s="4">
        <v>42365.338736781501</v>
      </c>
      <c r="B7354" s="1">
        <v>10000.07957</v>
      </c>
      <c r="C7354" s="1">
        <v>18.68</v>
      </c>
      <c r="D7354" s="1">
        <v>1.83292860264535E-7</v>
      </c>
    </row>
    <row r="7355" spans="1:4" ht="14.25" x14ac:dyDescent="0.3">
      <c r="A7355" s="4">
        <v>42365.338784967098</v>
      </c>
      <c r="B7355" s="1">
        <v>10000.080610000001</v>
      </c>
      <c r="C7355" s="1">
        <v>18.68</v>
      </c>
      <c r="D7355" s="1">
        <v>1.8660582128317901E-7</v>
      </c>
    </row>
    <row r="7356" spans="1:4" ht="14.25" x14ac:dyDescent="0.3">
      <c r="A7356" s="4">
        <v>42365.3388331643</v>
      </c>
      <c r="B7356" s="1">
        <v>10000.07799</v>
      </c>
      <c r="C7356" s="1">
        <v>18.68</v>
      </c>
      <c r="D7356" s="1">
        <v>1.8086774355670801E-7</v>
      </c>
    </row>
    <row r="7357" spans="1:4" ht="14.25" x14ac:dyDescent="0.3">
      <c r="A7357" s="4">
        <v>42365.338881338299</v>
      </c>
      <c r="B7357" s="1">
        <v>10000.07807</v>
      </c>
      <c r="C7357" s="1">
        <v>18.68</v>
      </c>
      <c r="D7357" s="1">
        <v>1.7520429883330099E-7</v>
      </c>
    </row>
    <row r="7358" spans="1:4" ht="14.25" x14ac:dyDescent="0.3">
      <c r="A7358" s="4">
        <v>42365.338979098597</v>
      </c>
      <c r="B7358" s="1">
        <v>10000.078289999999</v>
      </c>
      <c r="C7358" s="1">
        <v>18.68</v>
      </c>
      <c r="D7358" s="1">
        <v>1.7435100254098401E-7</v>
      </c>
    </row>
    <row r="7359" spans="1:4" ht="14.25" x14ac:dyDescent="0.3">
      <c r="A7359" s="4">
        <v>42365.339027284201</v>
      </c>
      <c r="B7359" s="1">
        <v>10000.07813</v>
      </c>
      <c r="C7359" s="1">
        <v>18.68</v>
      </c>
      <c r="D7359" s="1">
        <v>1.7195617073959099E-7</v>
      </c>
    </row>
    <row r="7360" spans="1:4" ht="14.25" x14ac:dyDescent="0.3">
      <c r="A7360" s="4">
        <v>42365.339075469798</v>
      </c>
      <c r="B7360" s="1">
        <v>10000.07847</v>
      </c>
      <c r="C7360" s="1">
        <v>18.68</v>
      </c>
      <c r="D7360" s="1">
        <v>1.6460652747882499E-7</v>
      </c>
    </row>
    <row r="7361" spans="1:4" ht="14.25" x14ac:dyDescent="0.3">
      <c r="A7361" s="4">
        <v>42365.339123655402</v>
      </c>
      <c r="B7361" s="1">
        <v>10000.077139999999</v>
      </c>
      <c r="C7361" s="1">
        <v>18.68</v>
      </c>
      <c r="D7361" s="1">
        <v>1.6173232709469299E-7</v>
      </c>
    </row>
    <row r="7362" spans="1:4" ht="14.25" x14ac:dyDescent="0.3">
      <c r="A7362" s="4">
        <v>42365.339171898901</v>
      </c>
      <c r="B7362" s="1">
        <v>10000.0766</v>
      </c>
      <c r="C7362" s="1">
        <v>18.68</v>
      </c>
      <c r="D7362" s="1">
        <v>1.6145112792312601E-7</v>
      </c>
    </row>
    <row r="7363" spans="1:4" ht="14.25" x14ac:dyDescent="0.3">
      <c r="A7363" s="4">
        <v>42365.339220096103</v>
      </c>
      <c r="B7363" s="1">
        <v>10000.07633</v>
      </c>
      <c r="C7363" s="1">
        <v>18.68</v>
      </c>
      <c r="D7363" s="1">
        <v>1.6126144009420601E-7</v>
      </c>
    </row>
    <row r="7364" spans="1:4" ht="14.25" x14ac:dyDescent="0.3">
      <c r="A7364" s="4">
        <v>42365.339268281801</v>
      </c>
      <c r="B7364" s="1">
        <v>10000.07501</v>
      </c>
      <c r="C7364" s="1">
        <v>18.68</v>
      </c>
      <c r="D7364" s="1">
        <v>1.6107440979579101E-7</v>
      </c>
    </row>
    <row r="7365" spans="1:4" ht="14.25" x14ac:dyDescent="0.3">
      <c r="A7365" s="4">
        <v>42365.339316120102</v>
      </c>
      <c r="B7365" s="1">
        <v>10000.075360000001</v>
      </c>
      <c r="C7365" s="1">
        <v>18.68</v>
      </c>
      <c r="D7365" s="1">
        <v>1.5281648266142999E-7</v>
      </c>
    </row>
    <row r="7366" spans="1:4" ht="14.25" x14ac:dyDescent="0.3">
      <c r="A7366" s="4">
        <v>42365.339364294203</v>
      </c>
      <c r="B7366" s="1">
        <v>10000.07603</v>
      </c>
      <c r="C7366" s="1">
        <v>18.68</v>
      </c>
      <c r="D7366" s="1">
        <v>1.5159632838398399E-7</v>
      </c>
    </row>
    <row r="7367" spans="1:4" ht="14.25" x14ac:dyDescent="0.3">
      <c r="A7367" s="4">
        <v>42365.3394124798</v>
      </c>
      <c r="B7367" s="1">
        <v>10000.07494</v>
      </c>
      <c r="C7367" s="1">
        <v>18.68</v>
      </c>
      <c r="D7367" s="1">
        <v>1.53294967314056E-7</v>
      </c>
    </row>
    <row r="7368" spans="1:4" ht="14.25" x14ac:dyDescent="0.3">
      <c r="A7368" s="4">
        <v>42365.339460665498</v>
      </c>
      <c r="B7368" s="1">
        <v>10000.07681</v>
      </c>
      <c r="C7368" s="1">
        <v>18.68</v>
      </c>
      <c r="D7368" s="1">
        <v>1.5252198085771401E-7</v>
      </c>
    </row>
    <row r="7369" spans="1:4" ht="14.25" x14ac:dyDescent="0.3">
      <c r="A7369" s="4">
        <v>42365.339508851102</v>
      </c>
      <c r="B7369" s="1">
        <v>10000.07699</v>
      </c>
      <c r="C7369" s="1">
        <v>18.68</v>
      </c>
      <c r="D7369" s="1">
        <v>1.51947831155834E-7</v>
      </c>
    </row>
    <row r="7370" spans="1:4" ht="14.25" x14ac:dyDescent="0.3">
      <c r="A7370" s="4">
        <v>42365.339557036699</v>
      </c>
      <c r="B7370" s="1">
        <v>10000.077649999999</v>
      </c>
      <c r="C7370" s="1">
        <v>18.68</v>
      </c>
      <c r="D7370" s="1">
        <v>1.51051545490679E-7</v>
      </c>
    </row>
    <row r="7371" spans="1:4" ht="14.25" x14ac:dyDescent="0.3">
      <c r="A7371" s="4">
        <v>42365.339604875102</v>
      </c>
      <c r="B7371" s="1">
        <v>10000.07537</v>
      </c>
      <c r="C7371" s="1">
        <v>18.68</v>
      </c>
      <c r="D7371" s="1">
        <v>1.51353142465272E-7</v>
      </c>
    </row>
    <row r="7372" spans="1:4" ht="14.25" x14ac:dyDescent="0.3">
      <c r="A7372" s="4">
        <v>42365.339653060699</v>
      </c>
      <c r="B7372" s="1">
        <v>10000.07756</v>
      </c>
      <c r="C7372" s="1">
        <v>18.559999999999999</v>
      </c>
      <c r="D7372" s="1">
        <v>1.49279421690739E-7</v>
      </c>
    </row>
    <row r="7373" spans="1:4" ht="14.25" x14ac:dyDescent="0.3">
      <c r="A7373" s="4">
        <v>42365.339701246303</v>
      </c>
      <c r="B7373" s="1">
        <v>10000.07727</v>
      </c>
      <c r="C7373" s="1">
        <v>18.559999999999999</v>
      </c>
      <c r="D7373" s="1">
        <v>1.49267027114209E-7</v>
      </c>
    </row>
    <row r="7374" spans="1:4" ht="14.25" x14ac:dyDescent="0.3">
      <c r="A7374" s="4">
        <v>42365.339749443498</v>
      </c>
      <c r="B7374" s="1">
        <v>10000.0784</v>
      </c>
      <c r="C7374" s="1">
        <v>18.559999999999999</v>
      </c>
      <c r="D7374" s="1">
        <v>1.45835319241124E-7</v>
      </c>
    </row>
    <row r="7375" spans="1:4" ht="14.25" x14ac:dyDescent="0.3">
      <c r="A7375" s="4">
        <v>42365.339797617598</v>
      </c>
      <c r="B7375" s="1">
        <v>10000.075510000001</v>
      </c>
      <c r="C7375" s="1">
        <v>18.559999999999999</v>
      </c>
      <c r="D7375" s="1">
        <v>1.4577340331361199E-7</v>
      </c>
    </row>
    <row r="7376" spans="1:4" ht="14.25" x14ac:dyDescent="0.3">
      <c r="A7376" s="4">
        <v>42365.339845803202</v>
      </c>
      <c r="B7376" s="1">
        <v>10000.076880000001</v>
      </c>
      <c r="C7376" s="1">
        <v>18.559999999999999</v>
      </c>
      <c r="D7376" s="1">
        <v>1.4431999182093301E-7</v>
      </c>
    </row>
    <row r="7377" spans="1:4" ht="14.25" x14ac:dyDescent="0.3">
      <c r="A7377" s="4">
        <v>42365.339893641598</v>
      </c>
      <c r="B7377" s="1">
        <v>10000.076230000001</v>
      </c>
      <c r="C7377" s="1">
        <v>18.559999999999999</v>
      </c>
      <c r="D7377" s="1">
        <v>1.4462730167260599E-7</v>
      </c>
    </row>
    <row r="7378" spans="1:4" ht="14.25" x14ac:dyDescent="0.3">
      <c r="A7378" s="4">
        <v>42365.339941827202</v>
      </c>
      <c r="B7378" s="1">
        <v>10000.07876</v>
      </c>
      <c r="C7378" s="1">
        <v>18.559999999999999</v>
      </c>
      <c r="D7378" s="1">
        <v>1.44678283273524E-7</v>
      </c>
    </row>
    <row r="7379" spans="1:4" ht="14.25" x14ac:dyDescent="0.3">
      <c r="A7379" s="4">
        <v>42365.339990024397</v>
      </c>
      <c r="B7379" s="1">
        <v>10000.07861</v>
      </c>
      <c r="C7379" s="1">
        <v>18.559999999999999</v>
      </c>
      <c r="D7379" s="1">
        <v>1.4029080073013299E-7</v>
      </c>
    </row>
    <row r="7380" spans="1:4" ht="14.25" x14ac:dyDescent="0.3">
      <c r="A7380" s="4">
        <v>42365.340038198497</v>
      </c>
      <c r="B7380" s="1">
        <v>10000.07468</v>
      </c>
      <c r="C7380" s="1">
        <v>18.559999999999999</v>
      </c>
      <c r="D7380" s="1">
        <v>1.4269963679479701E-7</v>
      </c>
    </row>
    <row r="7381" spans="1:4" ht="14.25" x14ac:dyDescent="0.3">
      <c r="A7381" s="4">
        <v>42365.340086384102</v>
      </c>
      <c r="B7381" s="1">
        <v>10000.077590000001</v>
      </c>
      <c r="C7381" s="1">
        <v>18.559999999999999</v>
      </c>
      <c r="D7381" s="1">
        <v>1.4267092495564399E-7</v>
      </c>
    </row>
    <row r="7382" spans="1:4" ht="14.25" x14ac:dyDescent="0.3">
      <c r="A7382" s="4">
        <v>42365.340134569698</v>
      </c>
      <c r="B7382" s="1">
        <v>10000.08108</v>
      </c>
      <c r="C7382" s="1">
        <v>18.559999999999999</v>
      </c>
      <c r="D7382" s="1">
        <v>1.4584549807174499E-7</v>
      </c>
    </row>
    <row r="7383" spans="1:4" ht="14.25" x14ac:dyDescent="0.3">
      <c r="A7383" s="4">
        <v>42365.340182408101</v>
      </c>
      <c r="B7383" s="1">
        <v>10000.08037</v>
      </c>
      <c r="C7383" s="1">
        <v>18.559999999999999</v>
      </c>
      <c r="D7383" s="1">
        <v>1.4876476417404199E-7</v>
      </c>
    </row>
    <row r="7384" spans="1:4" ht="14.25" x14ac:dyDescent="0.3">
      <c r="A7384" s="4">
        <v>42365.340230593698</v>
      </c>
      <c r="B7384" s="1">
        <v>10000.07963</v>
      </c>
      <c r="C7384" s="1">
        <v>18.559999999999999</v>
      </c>
      <c r="D7384" s="1">
        <v>1.49673688718267E-7</v>
      </c>
    </row>
    <row r="7385" spans="1:4" ht="14.25" x14ac:dyDescent="0.3">
      <c r="A7385" s="4">
        <v>42365.340278779397</v>
      </c>
      <c r="B7385" s="1">
        <v>10000.07512</v>
      </c>
      <c r="C7385" s="1">
        <v>18.559999999999999</v>
      </c>
      <c r="D7385" s="1">
        <v>1.5022170438108099E-7</v>
      </c>
    </row>
    <row r="7386" spans="1:4" ht="14.25" x14ac:dyDescent="0.3">
      <c r="A7386" s="4">
        <v>42365.340326976599</v>
      </c>
      <c r="B7386" s="1">
        <v>10000.07871</v>
      </c>
      <c r="C7386" s="1">
        <v>18.559999999999999</v>
      </c>
      <c r="D7386" s="1">
        <v>1.49119836120231E-7</v>
      </c>
    </row>
    <row r="7387" spans="1:4" ht="14.25" x14ac:dyDescent="0.3">
      <c r="A7387" s="4">
        <v>42365.340375150598</v>
      </c>
      <c r="B7387" s="1">
        <v>10000.08109</v>
      </c>
      <c r="C7387" s="1">
        <v>18.559999999999999</v>
      </c>
      <c r="D7387" s="1">
        <v>1.53199460215469E-7</v>
      </c>
    </row>
    <row r="7388" spans="1:4" ht="14.25" x14ac:dyDescent="0.3">
      <c r="A7388" s="4">
        <v>42365.3404233478</v>
      </c>
      <c r="B7388" s="1">
        <v>10000.077569999999</v>
      </c>
      <c r="C7388" s="1">
        <v>18.559999999999999</v>
      </c>
      <c r="D7388" s="1">
        <v>1.5076027321004601E-7</v>
      </c>
    </row>
    <row r="7389" spans="1:4" ht="14.25" x14ac:dyDescent="0.3">
      <c r="A7389" s="4">
        <v>42365.3404711978</v>
      </c>
      <c r="B7389" s="1">
        <v>10000.07811</v>
      </c>
      <c r="C7389" s="1">
        <v>18.559999999999999</v>
      </c>
      <c r="D7389" s="1">
        <v>1.4741930932520299E-7</v>
      </c>
    </row>
    <row r="7390" spans="1:4" ht="14.25" x14ac:dyDescent="0.3">
      <c r="A7390" s="4">
        <v>42365.340519371799</v>
      </c>
      <c r="B7390" s="1">
        <v>10000.07446</v>
      </c>
      <c r="C7390" s="1">
        <v>18.559999999999999</v>
      </c>
      <c r="D7390" s="1">
        <v>1.50474180018521E-7</v>
      </c>
    </row>
    <row r="7391" spans="1:4" ht="14.25" x14ac:dyDescent="0.3">
      <c r="A7391" s="4">
        <v>42365.340567557498</v>
      </c>
      <c r="B7391" s="1">
        <v>10000.07805</v>
      </c>
      <c r="C7391" s="1">
        <v>18.559999999999999</v>
      </c>
      <c r="D7391" s="1">
        <v>1.5048961804394E-7</v>
      </c>
    </row>
    <row r="7392" spans="1:4" ht="14.25" x14ac:dyDescent="0.3">
      <c r="A7392" s="4">
        <v>42365.340615743102</v>
      </c>
      <c r="B7392" s="1">
        <v>10000.079610000001</v>
      </c>
      <c r="C7392" s="1">
        <v>18.559999999999999</v>
      </c>
      <c r="D7392" s="1">
        <v>1.5180767057495E-7</v>
      </c>
    </row>
    <row r="7393" spans="1:4" ht="14.25" x14ac:dyDescent="0.3">
      <c r="A7393" s="4">
        <v>42365.340663928699</v>
      </c>
      <c r="B7393" s="1">
        <v>10000.0762</v>
      </c>
      <c r="C7393" s="1">
        <v>18.559999999999999</v>
      </c>
      <c r="D7393" s="1">
        <v>1.5187285523061899E-7</v>
      </c>
    </row>
    <row r="7394" spans="1:4" ht="14.25" x14ac:dyDescent="0.3">
      <c r="A7394" s="4">
        <v>42365.340712125901</v>
      </c>
      <c r="B7394" s="1">
        <v>10000.07641</v>
      </c>
      <c r="C7394" s="1">
        <v>18.559999999999999</v>
      </c>
      <c r="D7394" s="1">
        <v>1.5227733880281199E-7</v>
      </c>
    </row>
    <row r="7395" spans="1:4" ht="14.25" x14ac:dyDescent="0.3">
      <c r="A7395" s="4">
        <v>42365.340759952698</v>
      </c>
      <c r="B7395" s="1">
        <v>10000.077020000001</v>
      </c>
      <c r="C7395" s="1">
        <v>18.559999999999999</v>
      </c>
      <c r="D7395" s="1">
        <v>1.52124275186881E-7</v>
      </c>
    </row>
    <row r="7396" spans="1:4" ht="14.25" x14ac:dyDescent="0.3">
      <c r="A7396" s="4">
        <v>42365.3408081499</v>
      </c>
      <c r="B7396" s="1">
        <v>10000.07732</v>
      </c>
      <c r="C7396" s="1">
        <v>18.559999999999999</v>
      </c>
      <c r="D7396" s="1">
        <v>1.51756965545803E-7</v>
      </c>
    </row>
    <row r="7397" spans="1:4" ht="14.25" x14ac:dyDescent="0.3">
      <c r="A7397" s="4">
        <v>42365.340856335599</v>
      </c>
      <c r="B7397" s="1">
        <v>10000.080760000001</v>
      </c>
      <c r="C7397" s="1">
        <v>18.559999999999999</v>
      </c>
      <c r="D7397" s="1">
        <v>1.5508172087856801E-7</v>
      </c>
    </row>
    <row r="7398" spans="1:4" ht="14.25" x14ac:dyDescent="0.3">
      <c r="A7398" s="4">
        <v>42365.340904509598</v>
      </c>
      <c r="B7398" s="1">
        <v>10000.0779</v>
      </c>
      <c r="C7398" s="1">
        <v>18.559999999999999</v>
      </c>
      <c r="D7398" s="1">
        <v>1.55088505641559E-7</v>
      </c>
    </row>
    <row r="7399" spans="1:4" ht="14.25" x14ac:dyDescent="0.3">
      <c r="A7399" s="4">
        <v>42365.340952753097</v>
      </c>
      <c r="B7399" s="1">
        <v>10000.0756</v>
      </c>
      <c r="C7399" s="1">
        <v>18.559999999999999</v>
      </c>
      <c r="D7399" s="1">
        <v>1.5596961458435301E-7</v>
      </c>
    </row>
    <row r="7400" spans="1:4" ht="14.25" x14ac:dyDescent="0.3">
      <c r="A7400" s="4">
        <v>42365.341000880901</v>
      </c>
      <c r="B7400" s="1">
        <v>10000.07849</v>
      </c>
      <c r="C7400" s="1">
        <v>18.559999999999999</v>
      </c>
      <c r="D7400" s="1">
        <v>1.55865549685005E-7</v>
      </c>
    </row>
    <row r="7401" spans="1:4" ht="14.25" x14ac:dyDescent="0.3">
      <c r="A7401" s="4">
        <v>42365.341048719201</v>
      </c>
      <c r="B7401" s="1">
        <v>10000.075150000001</v>
      </c>
      <c r="C7401" s="1">
        <v>18.559999999999999</v>
      </c>
      <c r="D7401" s="1">
        <v>1.5724491170254601E-7</v>
      </c>
    </row>
    <row r="7402" spans="1:4" ht="14.25" x14ac:dyDescent="0.3">
      <c r="A7402" s="4">
        <v>42365.3410969049</v>
      </c>
      <c r="B7402" s="1">
        <v>10000.077810000001</v>
      </c>
      <c r="C7402" s="1">
        <v>18.559999999999999</v>
      </c>
      <c r="D7402" s="1">
        <v>1.5721175777269401E-7</v>
      </c>
    </row>
    <row r="7403" spans="1:4" ht="14.25" x14ac:dyDescent="0.3">
      <c r="A7403" s="4">
        <v>42365.341145102102</v>
      </c>
      <c r="B7403" s="1">
        <v>10000.078799999999</v>
      </c>
      <c r="C7403" s="1">
        <v>18.559999999999999</v>
      </c>
      <c r="D7403" s="1">
        <v>1.57714945880205E-7</v>
      </c>
    </row>
    <row r="7404" spans="1:4" ht="14.25" x14ac:dyDescent="0.3">
      <c r="A7404" s="4">
        <v>42365.341193276101</v>
      </c>
      <c r="B7404" s="1">
        <v>10000.077950000001</v>
      </c>
      <c r="C7404" s="1">
        <v>18.559999999999999</v>
      </c>
      <c r="D7404" s="1">
        <v>1.5765841074814799E-7</v>
      </c>
    </row>
    <row r="7405" spans="1:4" ht="14.25" x14ac:dyDescent="0.3">
      <c r="A7405" s="4">
        <v>42365.341241473303</v>
      </c>
      <c r="B7405" s="1">
        <v>10000.075150000001</v>
      </c>
      <c r="C7405" s="1">
        <v>18.559999999999999</v>
      </c>
      <c r="D7405" s="1">
        <v>1.5945493331469301E-7</v>
      </c>
    </row>
    <row r="7406" spans="1:4" ht="14.25" x14ac:dyDescent="0.3">
      <c r="A7406" s="4">
        <v>42365.341289659002</v>
      </c>
      <c r="B7406" s="1">
        <v>10000.07826</v>
      </c>
      <c r="C7406" s="1">
        <v>18.559999999999999</v>
      </c>
      <c r="D7406" s="1">
        <v>1.5956469741850601E-7</v>
      </c>
    </row>
    <row r="7407" spans="1:4" ht="14.25" x14ac:dyDescent="0.3">
      <c r="A7407" s="4">
        <v>42365.341337497302</v>
      </c>
      <c r="B7407" s="1">
        <v>10000.076709999999</v>
      </c>
      <c r="C7407" s="1">
        <v>18.559999999999999</v>
      </c>
      <c r="D7407" s="1">
        <v>1.5788414248303901E-7</v>
      </c>
    </row>
    <row r="7408" spans="1:4" ht="14.25" x14ac:dyDescent="0.3">
      <c r="A7408" s="4">
        <v>42365.341385671403</v>
      </c>
      <c r="B7408" s="1">
        <v>10000.07699</v>
      </c>
      <c r="C7408" s="1">
        <v>18.559999999999999</v>
      </c>
      <c r="D7408" s="1">
        <v>1.5666248955368601E-7</v>
      </c>
    </row>
    <row r="7409" spans="1:4" ht="14.25" x14ac:dyDescent="0.3">
      <c r="A7409" s="4">
        <v>42365.341433857</v>
      </c>
      <c r="B7409" s="1">
        <v>10000.077509999999</v>
      </c>
      <c r="C7409" s="1">
        <v>18.559999999999999</v>
      </c>
      <c r="D7409" s="1">
        <v>1.55344312826802E-7</v>
      </c>
    </row>
    <row r="7410" spans="1:4" ht="14.25" x14ac:dyDescent="0.3">
      <c r="A7410" s="4">
        <v>42365.341533700703</v>
      </c>
      <c r="B7410" s="1">
        <v>10000.07789</v>
      </c>
      <c r="C7410" s="1">
        <v>18.559999999999999</v>
      </c>
      <c r="D7410" s="1">
        <v>1.5536241829379501E-7</v>
      </c>
    </row>
    <row r="7411" spans="1:4" ht="14.25" x14ac:dyDescent="0.3">
      <c r="A7411" s="4">
        <v>42365.3415818863</v>
      </c>
      <c r="B7411" s="1">
        <v>10000.07735</v>
      </c>
      <c r="C7411" s="1">
        <v>18.559999999999999</v>
      </c>
      <c r="D7411" s="1">
        <v>1.5182578811664001E-7</v>
      </c>
    </row>
    <row r="7412" spans="1:4" ht="14.25" x14ac:dyDescent="0.3">
      <c r="A7412" s="4">
        <v>42365.3416297363</v>
      </c>
      <c r="B7412" s="1">
        <v>10000.07512</v>
      </c>
      <c r="C7412" s="1">
        <v>18.559999999999999</v>
      </c>
      <c r="D7412" s="1">
        <v>1.52087064932518E-7</v>
      </c>
    </row>
    <row r="7413" spans="1:4" ht="14.25" x14ac:dyDescent="0.3">
      <c r="A7413" s="4">
        <v>42365.341677910299</v>
      </c>
      <c r="B7413" s="1">
        <v>10000.076499999999</v>
      </c>
      <c r="C7413" s="1">
        <v>18.559999999999999</v>
      </c>
      <c r="D7413" s="1">
        <v>1.52134327780597E-7</v>
      </c>
    </row>
    <row r="7414" spans="1:4" ht="14.25" x14ac:dyDescent="0.3">
      <c r="A7414" s="4">
        <v>42365.341726107501</v>
      </c>
      <c r="B7414" s="1">
        <v>10000.077230000001</v>
      </c>
      <c r="C7414" s="1">
        <v>18.559999999999999</v>
      </c>
      <c r="D7414" s="1">
        <v>1.5214070086090601E-7</v>
      </c>
    </row>
    <row r="7415" spans="1:4" ht="14.25" x14ac:dyDescent="0.3">
      <c r="A7415" s="4">
        <v>42365.3417742932</v>
      </c>
      <c r="B7415" s="1">
        <v>10000.07576</v>
      </c>
      <c r="C7415" s="1">
        <v>18.559999999999999</v>
      </c>
      <c r="D7415" s="1">
        <v>1.4876577166963999E-7</v>
      </c>
    </row>
    <row r="7416" spans="1:4" ht="14.25" x14ac:dyDescent="0.3">
      <c r="A7416" s="4">
        <v>42365.341822467199</v>
      </c>
      <c r="B7416" s="1">
        <v>10000.07459</v>
      </c>
      <c r="C7416" s="1">
        <v>18.559999999999999</v>
      </c>
      <c r="D7416" s="1">
        <v>1.51474911659513E-7</v>
      </c>
    </row>
    <row r="7417" spans="1:4" ht="14.25" x14ac:dyDescent="0.3">
      <c r="A7417" s="4">
        <v>42365.341870652803</v>
      </c>
      <c r="B7417" s="1">
        <v>10000.0753</v>
      </c>
      <c r="C7417" s="1">
        <v>18.559999999999999</v>
      </c>
      <c r="D7417" s="1">
        <v>1.51110569731991E-7</v>
      </c>
    </row>
    <row r="7418" spans="1:4" ht="14.25" x14ac:dyDescent="0.3">
      <c r="A7418" s="4">
        <v>42365.341918491198</v>
      </c>
      <c r="B7418" s="1">
        <v>10000.075279999999</v>
      </c>
      <c r="C7418" s="1">
        <v>18.559999999999999</v>
      </c>
      <c r="D7418" s="1">
        <v>1.52442599333895E-7</v>
      </c>
    </row>
    <row r="7419" spans="1:4" ht="14.25" x14ac:dyDescent="0.3">
      <c r="A7419" s="4">
        <v>42365.341966676802</v>
      </c>
      <c r="B7419" s="1">
        <v>10000.077600000001</v>
      </c>
      <c r="C7419" s="1">
        <v>18.559999999999999</v>
      </c>
      <c r="D7419" s="1">
        <v>1.51773554331537E-7</v>
      </c>
    </row>
    <row r="7420" spans="1:4" ht="14.25" x14ac:dyDescent="0.3">
      <c r="A7420" s="4">
        <v>42365.342014873997</v>
      </c>
      <c r="B7420" s="1">
        <v>10000.07545</v>
      </c>
      <c r="C7420" s="1">
        <v>18.559999999999999</v>
      </c>
      <c r="D7420" s="1">
        <v>1.5287305661006199E-7</v>
      </c>
    </row>
    <row r="7421" spans="1:4" ht="14.25" x14ac:dyDescent="0.3">
      <c r="A7421" s="4">
        <v>42365.342063048098</v>
      </c>
      <c r="B7421" s="1">
        <v>10000.07512</v>
      </c>
      <c r="C7421" s="1">
        <v>18.559999999999999</v>
      </c>
      <c r="D7421" s="1">
        <v>1.5419152125624699E-7</v>
      </c>
    </row>
    <row r="7422" spans="1:4" ht="14.25" x14ac:dyDescent="0.3">
      <c r="A7422" s="4">
        <v>42365.342111233702</v>
      </c>
      <c r="B7422" s="1">
        <v>10000.07518</v>
      </c>
      <c r="C7422" s="1">
        <v>18.559999999999999</v>
      </c>
      <c r="D7422" s="1">
        <v>1.55679898254284E-7</v>
      </c>
    </row>
    <row r="7423" spans="1:4" ht="14.25" x14ac:dyDescent="0.3">
      <c r="A7423" s="4">
        <v>42365.342159419401</v>
      </c>
      <c r="B7423" s="1">
        <v>10000.075489999999</v>
      </c>
      <c r="C7423" s="1">
        <v>18.559999999999999</v>
      </c>
      <c r="D7423" s="1">
        <v>1.56341365180006E-7</v>
      </c>
    </row>
    <row r="7424" spans="1:4" ht="14.25" x14ac:dyDescent="0.3">
      <c r="A7424" s="4">
        <v>42365.342207257701</v>
      </c>
      <c r="B7424" s="1">
        <v>10000.077020000001</v>
      </c>
      <c r="C7424" s="1">
        <v>18.559999999999999</v>
      </c>
      <c r="D7424" s="1">
        <v>1.5625901450603399E-7</v>
      </c>
    </row>
    <row r="7425" spans="1:4" ht="14.25" x14ac:dyDescent="0.3">
      <c r="A7425" s="4">
        <v>42365.3422554434</v>
      </c>
      <c r="B7425" s="1">
        <v>10000.076290000001</v>
      </c>
      <c r="C7425" s="1">
        <v>18.559999999999999</v>
      </c>
      <c r="D7425" s="1">
        <v>1.56542400353027E-7</v>
      </c>
    </row>
    <row r="7426" spans="1:4" ht="14.25" x14ac:dyDescent="0.3">
      <c r="A7426" s="4">
        <v>42365.342303628997</v>
      </c>
      <c r="B7426" s="1">
        <v>10000.07432</v>
      </c>
      <c r="C7426" s="1">
        <v>18.559999999999999</v>
      </c>
      <c r="D7426" s="1">
        <v>1.5849251363377501E-7</v>
      </c>
    </row>
    <row r="7427" spans="1:4" ht="14.25" x14ac:dyDescent="0.3">
      <c r="A7427" s="4">
        <v>42365.342351814601</v>
      </c>
      <c r="B7427" s="1">
        <v>10000.07864</v>
      </c>
      <c r="C7427" s="1">
        <v>18.559999999999999</v>
      </c>
      <c r="D7427" s="1">
        <v>1.5851938027832599E-7</v>
      </c>
    </row>
    <row r="7428" spans="1:4" ht="14.25" x14ac:dyDescent="0.3">
      <c r="A7428" s="4">
        <v>42365.342400011803</v>
      </c>
      <c r="B7428" s="1">
        <v>10000.076590000001</v>
      </c>
      <c r="C7428" s="1">
        <v>18.559999999999999</v>
      </c>
      <c r="D7428" s="1">
        <v>1.58572663857094E-7</v>
      </c>
    </row>
    <row r="7429" spans="1:4" ht="14.25" x14ac:dyDescent="0.3">
      <c r="A7429" s="4">
        <v>42365.342448185897</v>
      </c>
      <c r="B7429" s="1">
        <v>10000.07602</v>
      </c>
      <c r="C7429" s="1">
        <v>18.559999999999999</v>
      </c>
      <c r="D7429" s="1">
        <v>1.5851001502141801E-7</v>
      </c>
    </row>
    <row r="7430" spans="1:4" ht="14.25" x14ac:dyDescent="0.3">
      <c r="A7430" s="4">
        <v>42365.342496035802</v>
      </c>
      <c r="B7430" s="1">
        <v>10000.0753</v>
      </c>
      <c r="C7430" s="1">
        <v>18.559999999999999</v>
      </c>
      <c r="D7430" s="1">
        <v>1.5932968647207699E-7</v>
      </c>
    </row>
    <row r="7431" spans="1:4" ht="14.25" x14ac:dyDescent="0.3">
      <c r="A7431" s="4">
        <v>42365.342544221501</v>
      </c>
      <c r="B7431" s="1">
        <v>10000.07446</v>
      </c>
      <c r="C7431" s="1">
        <v>18.559999999999999</v>
      </c>
      <c r="D7431" s="1">
        <v>1.61694283818107E-7</v>
      </c>
    </row>
    <row r="7432" spans="1:4" ht="14.25" x14ac:dyDescent="0.3">
      <c r="A7432" s="4">
        <v>42365.3425923955</v>
      </c>
      <c r="B7432" s="1">
        <v>10000.07452</v>
      </c>
      <c r="C7432" s="1">
        <v>18.559999999999999</v>
      </c>
      <c r="D7432" s="1">
        <v>1.63880430378941E-7</v>
      </c>
    </row>
    <row r="7433" spans="1:4" ht="14.25" x14ac:dyDescent="0.3">
      <c r="A7433" s="4">
        <v>42365.342640581097</v>
      </c>
      <c r="B7433" s="1">
        <v>10000.075580000001</v>
      </c>
      <c r="C7433" s="1">
        <v>18.559999999999999</v>
      </c>
      <c r="D7433" s="1">
        <v>1.64422292727714E-7</v>
      </c>
    </row>
    <row r="7434" spans="1:4" ht="14.25" x14ac:dyDescent="0.3">
      <c r="A7434" s="4">
        <v>42365.342688766803</v>
      </c>
      <c r="B7434" s="1">
        <v>10000.07353</v>
      </c>
      <c r="C7434" s="1">
        <v>18.559999999999999</v>
      </c>
      <c r="D7434" s="1">
        <v>1.6835140825097901E-7</v>
      </c>
    </row>
    <row r="7435" spans="1:4" ht="14.25" x14ac:dyDescent="0.3">
      <c r="A7435" s="4">
        <v>42365.3427369524</v>
      </c>
      <c r="B7435" s="1">
        <v>10000.072980000001</v>
      </c>
      <c r="C7435" s="1">
        <v>18.559999999999999</v>
      </c>
      <c r="D7435" s="1">
        <v>1.6777655896636E-7</v>
      </c>
    </row>
    <row r="7436" spans="1:4" ht="14.25" x14ac:dyDescent="0.3">
      <c r="A7436" s="4">
        <v>42365.342784802298</v>
      </c>
      <c r="B7436" s="1">
        <v>10000.07416</v>
      </c>
      <c r="C7436" s="1">
        <v>18.559999999999999</v>
      </c>
      <c r="D7436" s="1">
        <v>1.6820359665853001E-7</v>
      </c>
    </row>
    <row r="7437" spans="1:4" ht="14.25" x14ac:dyDescent="0.3">
      <c r="A7437" s="4">
        <v>42365.342832987997</v>
      </c>
      <c r="B7437" s="1">
        <v>10000.074280000001</v>
      </c>
      <c r="C7437" s="1">
        <v>18.559999999999999</v>
      </c>
      <c r="D7437" s="1">
        <v>1.695581491208E-7</v>
      </c>
    </row>
    <row r="7438" spans="1:4" ht="14.25" x14ac:dyDescent="0.3">
      <c r="A7438" s="4">
        <v>42365.342881162003</v>
      </c>
      <c r="B7438" s="1">
        <v>10000.073560000001</v>
      </c>
      <c r="C7438" s="1">
        <v>18.559999999999999</v>
      </c>
      <c r="D7438" s="1">
        <v>1.7280869905007499E-7</v>
      </c>
    </row>
    <row r="7439" spans="1:4" ht="14.25" x14ac:dyDescent="0.3">
      <c r="A7439" s="4">
        <v>42365.3429293476</v>
      </c>
      <c r="B7439" s="1">
        <v>10000.073630000001</v>
      </c>
      <c r="C7439" s="1">
        <v>18.559999999999999</v>
      </c>
      <c r="D7439" s="1">
        <v>1.7587349276077801E-7</v>
      </c>
    </row>
    <row r="7440" spans="1:4" ht="14.25" x14ac:dyDescent="0.3">
      <c r="A7440" s="4">
        <v>42365.342977533299</v>
      </c>
      <c r="B7440" s="1">
        <v>10000.073899999999</v>
      </c>
      <c r="C7440" s="1">
        <v>18.75</v>
      </c>
      <c r="D7440" s="1">
        <v>1.78367007501393E-7</v>
      </c>
    </row>
    <row r="7441" spans="1:4" ht="14.25" x14ac:dyDescent="0.3">
      <c r="A7441" s="4">
        <v>42365.343025718903</v>
      </c>
      <c r="B7441" s="1">
        <v>10000.072980000001</v>
      </c>
      <c r="C7441" s="1">
        <v>18.75</v>
      </c>
      <c r="D7441" s="1">
        <v>1.8249820328424699E-7</v>
      </c>
    </row>
    <row r="7442" spans="1:4" ht="14.25" x14ac:dyDescent="0.3">
      <c r="A7442" s="4">
        <v>42365.343073557298</v>
      </c>
      <c r="B7442" s="1">
        <v>10000.07295</v>
      </c>
      <c r="C7442" s="1">
        <v>18.75</v>
      </c>
      <c r="D7442" s="1">
        <v>1.8636289071141099E-7</v>
      </c>
    </row>
    <row r="7443" spans="1:4" ht="14.25" x14ac:dyDescent="0.3">
      <c r="A7443" s="4">
        <v>42365.343121742902</v>
      </c>
      <c r="B7443" s="1">
        <v>10000.075220000001</v>
      </c>
      <c r="C7443" s="1">
        <v>18.75</v>
      </c>
      <c r="D7443" s="1">
        <v>1.87010391818102E-7</v>
      </c>
    </row>
    <row r="7444" spans="1:4" ht="14.25" x14ac:dyDescent="0.3">
      <c r="A7444" s="4">
        <v>42365.343169940097</v>
      </c>
      <c r="B7444" s="1">
        <v>10000.07396</v>
      </c>
      <c r="C7444" s="1">
        <v>18.75</v>
      </c>
      <c r="D7444" s="1">
        <v>1.8853005641329501E-7</v>
      </c>
    </row>
    <row r="7445" spans="1:4" ht="14.25" x14ac:dyDescent="0.3">
      <c r="A7445" s="4">
        <v>42365.343218114198</v>
      </c>
      <c r="B7445" s="1">
        <v>10000.073979999999</v>
      </c>
      <c r="C7445" s="1">
        <v>18.75</v>
      </c>
      <c r="D7445" s="1">
        <v>1.90270950492739E-7</v>
      </c>
    </row>
    <row r="7446" spans="1:4" ht="14.25" x14ac:dyDescent="0.3">
      <c r="A7446" s="4">
        <v>42365.3432663114</v>
      </c>
      <c r="B7446" s="1">
        <v>10000.0772</v>
      </c>
      <c r="C7446" s="1">
        <v>18.75</v>
      </c>
      <c r="D7446" s="1">
        <v>1.90163154577531E-7</v>
      </c>
    </row>
    <row r="7447" spans="1:4" ht="14.25" x14ac:dyDescent="0.3">
      <c r="A7447" s="4">
        <v>42365.343314496997</v>
      </c>
      <c r="B7447" s="1">
        <v>10000.076080000001</v>
      </c>
      <c r="C7447" s="1">
        <v>18.75</v>
      </c>
      <c r="D7447" s="1">
        <v>1.90150500959337E-7</v>
      </c>
    </row>
    <row r="7448" spans="1:4" ht="14.25" x14ac:dyDescent="0.3">
      <c r="A7448" s="4">
        <v>42365.343364418797</v>
      </c>
      <c r="B7448" s="1">
        <v>10000.076510000001</v>
      </c>
      <c r="C7448" s="1">
        <v>18.75</v>
      </c>
      <c r="D7448" s="1">
        <v>1.9014758775352599E-7</v>
      </c>
    </row>
    <row r="7449" spans="1:4" ht="14.25" x14ac:dyDescent="0.3">
      <c r="A7449" s="4">
        <v>42365.3434122572</v>
      </c>
      <c r="B7449" s="1">
        <v>10000.07653</v>
      </c>
      <c r="C7449" s="1">
        <v>18.75</v>
      </c>
      <c r="D7449" s="1">
        <v>1.9006355139321399E-7</v>
      </c>
    </row>
    <row r="7450" spans="1:4" ht="14.25" x14ac:dyDescent="0.3">
      <c r="A7450" s="4">
        <v>42365.343460442797</v>
      </c>
      <c r="B7450" s="1">
        <v>10000.074699999999</v>
      </c>
      <c r="C7450" s="1">
        <v>18.75</v>
      </c>
      <c r="D7450" s="1">
        <v>1.9070775577567799E-7</v>
      </c>
    </row>
    <row r="7451" spans="1:4" ht="14.25" x14ac:dyDescent="0.3">
      <c r="A7451" s="4">
        <v>42365.343508616897</v>
      </c>
      <c r="B7451" s="1">
        <v>10000.07482</v>
      </c>
      <c r="C7451" s="1">
        <v>18.75</v>
      </c>
      <c r="D7451" s="1">
        <v>1.9116310750839899E-7</v>
      </c>
    </row>
    <row r="7452" spans="1:4" ht="14.25" x14ac:dyDescent="0.3">
      <c r="A7452" s="4">
        <v>42365.343556802502</v>
      </c>
      <c r="B7452" s="1">
        <v>10000.07624</v>
      </c>
      <c r="C7452" s="1">
        <v>18.75</v>
      </c>
      <c r="D7452" s="1">
        <v>1.9012558032527601E-7</v>
      </c>
    </row>
    <row r="7453" spans="1:4" ht="14.25" x14ac:dyDescent="0.3">
      <c r="A7453" s="4">
        <v>42365.343604988098</v>
      </c>
      <c r="B7453" s="1">
        <v>10000.07483</v>
      </c>
      <c r="C7453" s="1">
        <v>18.75</v>
      </c>
      <c r="D7453" s="1">
        <v>1.8738970120851099E-7</v>
      </c>
    </row>
    <row r="7454" spans="1:4" ht="14.25" x14ac:dyDescent="0.3">
      <c r="A7454" s="4">
        <v>42365.343652826501</v>
      </c>
      <c r="B7454" s="1">
        <v>10000.074490000001</v>
      </c>
      <c r="C7454" s="1">
        <v>18.75</v>
      </c>
      <c r="D7454" s="1">
        <v>1.859686892398E-7</v>
      </c>
    </row>
    <row r="7455" spans="1:4" ht="14.25" x14ac:dyDescent="0.3">
      <c r="A7455" s="4">
        <v>42365.343701012098</v>
      </c>
      <c r="B7455" s="1">
        <v>10000.076499999999</v>
      </c>
      <c r="C7455" s="1">
        <v>18.75</v>
      </c>
      <c r="D7455" s="1">
        <v>1.8128378488506299E-7</v>
      </c>
    </row>
    <row r="7456" spans="1:4" ht="14.25" x14ac:dyDescent="0.3">
      <c r="A7456" s="4">
        <v>42365.343749197797</v>
      </c>
      <c r="B7456" s="1">
        <v>10000.076209999999</v>
      </c>
      <c r="C7456" s="1">
        <v>18.75</v>
      </c>
      <c r="D7456" s="1">
        <v>1.80627098801069E-7</v>
      </c>
    </row>
    <row r="7457" spans="1:4" ht="14.25" x14ac:dyDescent="0.3">
      <c r="A7457" s="4">
        <v>42365.343797394999</v>
      </c>
      <c r="B7457" s="1">
        <v>10000.07638</v>
      </c>
      <c r="C7457" s="1">
        <v>18.75</v>
      </c>
      <c r="D7457" s="1">
        <v>1.7986770139724099E-7</v>
      </c>
    </row>
    <row r="7458" spans="1:4" ht="14.25" x14ac:dyDescent="0.3">
      <c r="A7458" s="4">
        <v>42365.343845568997</v>
      </c>
      <c r="B7458" s="1">
        <v>10000.07632</v>
      </c>
      <c r="C7458" s="1">
        <v>18.75</v>
      </c>
      <c r="D7458" s="1">
        <v>1.7887019063713801E-7</v>
      </c>
    </row>
    <row r="7459" spans="1:4" ht="14.25" x14ac:dyDescent="0.3">
      <c r="A7459" s="4">
        <v>42365.343893766199</v>
      </c>
      <c r="B7459" s="1">
        <v>10000.077810000001</v>
      </c>
      <c r="C7459" s="1">
        <v>18.75</v>
      </c>
      <c r="D7459" s="1">
        <v>1.7858646606984099E-7</v>
      </c>
    </row>
    <row r="7460" spans="1:4" ht="14.25" x14ac:dyDescent="0.3">
      <c r="A7460" s="4">
        <v>42365.343941592997</v>
      </c>
      <c r="B7460" s="1">
        <v>10000.076499999999</v>
      </c>
      <c r="C7460" s="1">
        <v>18.75</v>
      </c>
      <c r="D7460" s="1">
        <v>1.7735653239745101E-7</v>
      </c>
    </row>
    <row r="7461" spans="1:4" ht="14.25" x14ac:dyDescent="0.3">
      <c r="A7461" s="4">
        <v>42365.343989778703</v>
      </c>
      <c r="B7461" s="1">
        <v>10000.07669</v>
      </c>
      <c r="C7461" s="1">
        <v>18.75</v>
      </c>
      <c r="D7461" s="1">
        <v>1.77216104950499E-7</v>
      </c>
    </row>
    <row r="7462" spans="1:4" ht="14.25" x14ac:dyDescent="0.3">
      <c r="A7462" s="4">
        <v>42365.3440379643</v>
      </c>
      <c r="B7462" s="1">
        <v>10000.075279999999</v>
      </c>
      <c r="C7462" s="1">
        <v>18.75</v>
      </c>
      <c r="D7462" s="1">
        <v>1.77523384003458E-7</v>
      </c>
    </row>
    <row r="7463" spans="1:4" ht="14.25" x14ac:dyDescent="0.3">
      <c r="A7463" s="4">
        <v>42365.344086149897</v>
      </c>
      <c r="B7463" s="1">
        <v>10000.076590000001</v>
      </c>
      <c r="C7463" s="1">
        <v>18.75</v>
      </c>
      <c r="D7463" s="1">
        <v>1.77539844984252E-7</v>
      </c>
    </row>
    <row r="7464" spans="1:4" ht="14.25" x14ac:dyDescent="0.3">
      <c r="A7464" s="4">
        <v>42365.344183921698</v>
      </c>
      <c r="B7464" s="1">
        <v>10000.07516</v>
      </c>
      <c r="C7464" s="1">
        <v>18.75</v>
      </c>
      <c r="D7464" s="1">
        <v>1.77432966547011E-7</v>
      </c>
    </row>
    <row r="7465" spans="1:4" ht="14.25" x14ac:dyDescent="0.3">
      <c r="A7465" s="4">
        <v>42365.344232107302</v>
      </c>
      <c r="B7465" s="1">
        <v>10000.07404</v>
      </c>
      <c r="C7465" s="1">
        <v>18.75</v>
      </c>
      <c r="D7465" s="1">
        <v>1.7865165627469599E-7</v>
      </c>
    </row>
    <row r="7466" spans="1:4" ht="14.25" x14ac:dyDescent="0.3">
      <c r="A7466" s="4">
        <v>42365.344280293</v>
      </c>
      <c r="B7466" s="1">
        <v>10000.07524</v>
      </c>
      <c r="C7466" s="1">
        <v>18.75</v>
      </c>
      <c r="D7466" s="1">
        <v>1.7896015236780799E-7</v>
      </c>
    </row>
    <row r="7467" spans="1:4" ht="14.25" x14ac:dyDescent="0.3">
      <c r="A7467" s="4">
        <v>42365.344328478597</v>
      </c>
      <c r="B7467" s="1">
        <v>10000.07756</v>
      </c>
      <c r="C7467" s="1">
        <v>18.75</v>
      </c>
      <c r="D7467" s="1">
        <v>1.78824828002588E-7</v>
      </c>
    </row>
    <row r="7468" spans="1:4" ht="14.25" x14ac:dyDescent="0.3">
      <c r="A7468" s="4">
        <v>42365.344376664201</v>
      </c>
      <c r="B7468" s="1">
        <v>10000.07627</v>
      </c>
      <c r="C7468" s="1">
        <v>18.75</v>
      </c>
      <c r="D7468" s="1">
        <v>1.78768290958664E-7</v>
      </c>
    </row>
    <row r="7469" spans="1:4" ht="14.25" x14ac:dyDescent="0.3">
      <c r="A7469" s="4">
        <v>42365.344424838302</v>
      </c>
      <c r="B7469" s="1">
        <v>10000.07597</v>
      </c>
      <c r="C7469" s="1">
        <v>18.75</v>
      </c>
      <c r="D7469" s="1">
        <v>1.7869124864959599E-7</v>
      </c>
    </row>
    <row r="7470" spans="1:4" ht="14.25" x14ac:dyDescent="0.3">
      <c r="A7470" s="4">
        <v>42365.344473023899</v>
      </c>
      <c r="B7470" s="1">
        <v>10000.07494</v>
      </c>
      <c r="C7470" s="1">
        <v>18.62</v>
      </c>
      <c r="D7470" s="1">
        <v>1.78738786972752E-7</v>
      </c>
    </row>
    <row r="7471" spans="1:4" ht="14.25" x14ac:dyDescent="0.3">
      <c r="A7471" s="4">
        <v>42365.344520862302</v>
      </c>
      <c r="B7471" s="1">
        <v>10000.0751</v>
      </c>
      <c r="C7471" s="1">
        <v>18.62</v>
      </c>
      <c r="D7471" s="1">
        <v>1.7890131750519301E-7</v>
      </c>
    </row>
    <row r="7472" spans="1:4" ht="14.25" x14ac:dyDescent="0.3">
      <c r="A7472" s="4">
        <v>42365.344569047898</v>
      </c>
      <c r="B7472" s="1">
        <v>10000.074699999999</v>
      </c>
      <c r="C7472" s="1">
        <v>18.62</v>
      </c>
      <c r="D7472" s="1">
        <v>1.7916617362395999E-7</v>
      </c>
    </row>
    <row r="7473" spans="1:4" ht="14.25" x14ac:dyDescent="0.3">
      <c r="A7473" s="4">
        <v>42365.344617233503</v>
      </c>
      <c r="B7473" s="1">
        <v>10000.07669</v>
      </c>
      <c r="C7473" s="1">
        <v>18.62</v>
      </c>
      <c r="D7473" s="1">
        <v>1.7893897464692501E-7</v>
      </c>
    </row>
    <row r="7474" spans="1:4" ht="14.25" x14ac:dyDescent="0.3">
      <c r="A7474" s="4">
        <v>42365.344665419201</v>
      </c>
      <c r="B7474" s="1">
        <v>10000.07617</v>
      </c>
      <c r="C7474" s="1">
        <v>18.62</v>
      </c>
      <c r="D7474" s="1">
        <v>1.7766272266715199E-7</v>
      </c>
    </row>
    <row r="7475" spans="1:4" ht="14.25" x14ac:dyDescent="0.3">
      <c r="A7475" s="4">
        <v>42365.344713616403</v>
      </c>
      <c r="B7475" s="1">
        <v>10000.077869999999</v>
      </c>
      <c r="C7475" s="1">
        <v>18.62</v>
      </c>
      <c r="D7475" s="1">
        <v>1.7822610763876201E-7</v>
      </c>
    </row>
    <row r="7476" spans="1:4" ht="14.25" x14ac:dyDescent="0.3">
      <c r="A7476" s="4">
        <v>42365.344761790402</v>
      </c>
      <c r="B7476" s="1">
        <v>10000.07618</v>
      </c>
      <c r="C7476" s="1">
        <v>18.62</v>
      </c>
      <c r="D7476" s="1">
        <v>1.7812533794842501E-7</v>
      </c>
    </row>
    <row r="7477" spans="1:4" ht="14.25" x14ac:dyDescent="0.3">
      <c r="A7477" s="4">
        <v>42365.344809640403</v>
      </c>
      <c r="B7477" s="1">
        <v>10000.076569999999</v>
      </c>
      <c r="C7477" s="1">
        <v>18.62</v>
      </c>
      <c r="D7477" s="1">
        <v>1.7814982521800801E-7</v>
      </c>
    </row>
    <row r="7478" spans="1:4" ht="14.25" x14ac:dyDescent="0.3">
      <c r="A7478" s="4">
        <v>42365.344857814402</v>
      </c>
      <c r="B7478" s="1">
        <v>10000.076139999999</v>
      </c>
      <c r="C7478" s="1">
        <v>18.62</v>
      </c>
      <c r="D7478" s="1">
        <v>1.76391516675828E-7</v>
      </c>
    </row>
    <row r="7479" spans="1:4" ht="14.25" x14ac:dyDescent="0.3">
      <c r="A7479" s="4">
        <v>42365.3449060001</v>
      </c>
      <c r="B7479" s="1">
        <v>10000.075150000001</v>
      </c>
      <c r="C7479" s="1">
        <v>18.62</v>
      </c>
      <c r="D7479" s="1">
        <v>1.7511169292467599E-7</v>
      </c>
    </row>
    <row r="7480" spans="1:4" ht="14.25" x14ac:dyDescent="0.3">
      <c r="A7480" s="4">
        <v>42365.344954185697</v>
      </c>
      <c r="B7480" s="1">
        <v>10000.07584</v>
      </c>
      <c r="C7480" s="1">
        <v>18.62</v>
      </c>
      <c r="D7480" s="1">
        <v>1.74475670300224E-7</v>
      </c>
    </row>
    <row r="7481" spans="1:4" ht="14.25" x14ac:dyDescent="0.3">
      <c r="A7481" s="4">
        <v>42365.345002371301</v>
      </c>
      <c r="B7481" s="1">
        <v>10000.07789</v>
      </c>
      <c r="C7481" s="1">
        <v>18.62</v>
      </c>
      <c r="D7481" s="1">
        <v>1.7473584667115699E-7</v>
      </c>
    </row>
    <row r="7482" spans="1:4" ht="14.25" x14ac:dyDescent="0.3">
      <c r="A7482" s="4">
        <v>42365.345050556898</v>
      </c>
      <c r="B7482" s="1">
        <v>10000.07675</v>
      </c>
      <c r="C7482" s="1">
        <v>18.62</v>
      </c>
      <c r="D7482" s="1">
        <v>1.6788766612703999E-7</v>
      </c>
    </row>
    <row r="7483" spans="1:4" ht="14.25" x14ac:dyDescent="0.3">
      <c r="A7483" s="4">
        <v>42365.345098395301</v>
      </c>
      <c r="B7483" s="1">
        <v>10000.076730000001</v>
      </c>
      <c r="C7483" s="1">
        <v>18.62</v>
      </c>
      <c r="D7483" s="1">
        <v>1.6263617270963199E-7</v>
      </c>
    </row>
    <row r="7484" spans="1:4" ht="14.25" x14ac:dyDescent="0.3">
      <c r="A7484" s="4">
        <v>42365.345146592503</v>
      </c>
      <c r="B7484" s="1">
        <v>10000.07552</v>
      </c>
      <c r="C7484" s="1">
        <v>18.62</v>
      </c>
      <c r="D7484" s="1">
        <v>1.58934722105273E-7</v>
      </c>
    </row>
    <row r="7485" spans="1:4" ht="14.25" x14ac:dyDescent="0.3">
      <c r="A7485" s="4">
        <v>42365.3451947781</v>
      </c>
      <c r="B7485" s="1">
        <v>10000.07711</v>
      </c>
      <c r="C7485" s="1">
        <v>18.62</v>
      </c>
      <c r="D7485" s="1">
        <v>1.5893303154519701E-7</v>
      </c>
    </row>
    <row r="7486" spans="1:4" ht="14.25" x14ac:dyDescent="0.3">
      <c r="A7486" s="4">
        <v>42365.345242963798</v>
      </c>
      <c r="B7486" s="1">
        <v>10000.0762</v>
      </c>
      <c r="C7486" s="1">
        <v>18.62</v>
      </c>
      <c r="D7486" s="1">
        <v>1.5680054651945399E-7</v>
      </c>
    </row>
    <row r="7487" spans="1:4" ht="14.25" x14ac:dyDescent="0.3">
      <c r="A7487" s="4">
        <v>42365.345291149402</v>
      </c>
      <c r="B7487" s="1">
        <v>10000.07696</v>
      </c>
      <c r="C7487" s="1">
        <v>18.62</v>
      </c>
      <c r="D7487" s="1">
        <v>1.48843316526772E-7</v>
      </c>
    </row>
    <row r="7488" spans="1:4" ht="14.25" x14ac:dyDescent="0.3">
      <c r="A7488" s="4">
        <v>42365.345339323503</v>
      </c>
      <c r="B7488" s="1">
        <v>10000.0751</v>
      </c>
      <c r="C7488" s="1">
        <v>18.62</v>
      </c>
      <c r="D7488" s="1">
        <v>1.4836554469926901E-7</v>
      </c>
    </row>
    <row r="7489" spans="1:4" ht="14.25" x14ac:dyDescent="0.3">
      <c r="A7489" s="4">
        <v>42365.345387173402</v>
      </c>
      <c r="B7489" s="1">
        <v>10000.077240000001</v>
      </c>
      <c r="C7489" s="1">
        <v>18.62</v>
      </c>
      <c r="D7489" s="1">
        <v>1.4739829432465901E-7</v>
      </c>
    </row>
    <row r="7490" spans="1:4" ht="14.25" x14ac:dyDescent="0.3">
      <c r="A7490" s="4">
        <v>42365.345435347503</v>
      </c>
      <c r="B7490" s="1">
        <v>10000.07699</v>
      </c>
      <c r="C7490" s="1">
        <v>18.62</v>
      </c>
      <c r="D7490" s="1">
        <v>1.4685809330886E-7</v>
      </c>
    </row>
    <row r="7491" spans="1:4" ht="14.25" x14ac:dyDescent="0.3">
      <c r="A7491" s="4">
        <v>42365.345483533099</v>
      </c>
      <c r="B7491" s="1">
        <v>10000.07718</v>
      </c>
      <c r="C7491" s="1">
        <v>18.62</v>
      </c>
      <c r="D7491" s="1">
        <v>1.4592652283736999E-7</v>
      </c>
    </row>
    <row r="7492" spans="1:4" ht="14.25" x14ac:dyDescent="0.3">
      <c r="A7492" s="4">
        <v>42365.345531718704</v>
      </c>
      <c r="B7492" s="1">
        <v>10000.07898</v>
      </c>
      <c r="C7492" s="1">
        <v>18.62</v>
      </c>
      <c r="D7492" s="1">
        <v>1.4451442840292699E-7</v>
      </c>
    </row>
    <row r="7493" spans="1:4" ht="14.25" x14ac:dyDescent="0.3">
      <c r="A7493" s="4">
        <v>42365.3455799043</v>
      </c>
      <c r="B7493" s="1">
        <v>10000.077719999999</v>
      </c>
      <c r="C7493" s="1">
        <v>18.62</v>
      </c>
      <c r="D7493" s="1">
        <v>1.4547425241997901E-7</v>
      </c>
    </row>
    <row r="7494" spans="1:4" ht="14.25" x14ac:dyDescent="0.3">
      <c r="A7494" s="4">
        <v>42365.345628089999</v>
      </c>
      <c r="B7494" s="1">
        <v>10000.076059999999</v>
      </c>
      <c r="C7494" s="1">
        <v>18.62</v>
      </c>
      <c r="D7494" s="1">
        <v>1.4542979693887599E-7</v>
      </c>
    </row>
    <row r="7495" spans="1:4" ht="14.25" x14ac:dyDescent="0.3">
      <c r="A7495" s="4">
        <v>42365.345675928402</v>
      </c>
      <c r="B7495" s="1">
        <v>10000.07706</v>
      </c>
      <c r="C7495" s="1">
        <v>18.62</v>
      </c>
      <c r="D7495" s="1">
        <v>1.4545705932694501E-7</v>
      </c>
    </row>
    <row r="7496" spans="1:4" ht="14.25" x14ac:dyDescent="0.3">
      <c r="A7496" s="4">
        <v>42365.345724125596</v>
      </c>
      <c r="B7496" s="1">
        <v>10000.075790000001</v>
      </c>
      <c r="C7496" s="1">
        <v>18.62</v>
      </c>
      <c r="D7496" s="1">
        <v>1.44915668811694E-7</v>
      </c>
    </row>
    <row r="7497" spans="1:4" ht="14.25" x14ac:dyDescent="0.3">
      <c r="A7497" s="4">
        <v>42365.345772311201</v>
      </c>
      <c r="B7497" s="1">
        <v>10000.07691</v>
      </c>
      <c r="C7497" s="1">
        <v>18.62</v>
      </c>
      <c r="D7497" s="1">
        <v>1.3721765093504701E-7</v>
      </c>
    </row>
    <row r="7498" spans="1:4" ht="14.25" x14ac:dyDescent="0.3">
      <c r="A7498" s="4">
        <v>42365.3458204852</v>
      </c>
      <c r="B7498" s="1">
        <v>10000.074769999999</v>
      </c>
      <c r="C7498" s="1">
        <v>18.62</v>
      </c>
      <c r="D7498" s="1">
        <v>1.3640422618307599E-7</v>
      </c>
    </row>
    <row r="7499" spans="1:4" ht="14.25" x14ac:dyDescent="0.3">
      <c r="A7499" s="4">
        <v>42365.345868670898</v>
      </c>
      <c r="B7499" s="1">
        <v>10000.072</v>
      </c>
      <c r="C7499" s="1">
        <v>18.62</v>
      </c>
      <c r="D7499" s="1">
        <v>1.4195444898189299E-7</v>
      </c>
    </row>
    <row r="7500" spans="1:4" ht="14.25" x14ac:dyDescent="0.3">
      <c r="A7500" s="4">
        <v>42365.3459168681</v>
      </c>
      <c r="B7500" s="1">
        <v>10000.077020000001</v>
      </c>
      <c r="C7500" s="1">
        <v>18.62</v>
      </c>
      <c r="D7500" s="1">
        <v>1.40041837136773E-7</v>
      </c>
    </row>
    <row r="7501" spans="1:4" ht="14.25" x14ac:dyDescent="0.3">
      <c r="A7501" s="4">
        <v>42365.345964694898</v>
      </c>
      <c r="B7501" s="1">
        <v>10000.074350000001</v>
      </c>
      <c r="C7501" s="1">
        <v>18.62</v>
      </c>
      <c r="D7501" s="1">
        <v>1.40702414172443E-7</v>
      </c>
    </row>
    <row r="7502" spans="1:4" ht="14.25" x14ac:dyDescent="0.3">
      <c r="A7502" s="4">
        <v>42365.346012880502</v>
      </c>
      <c r="B7502" s="1">
        <v>10000.07778</v>
      </c>
      <c r="C7502" s="1">
        <v>18.62</v>
      </c>
      <c r="D7502" s="1">
        <v>1.40662110145943E-7</v>
      </c>
    </row>
    <row r="7503" spans="1:4" ht="14.25" x14ac:dyDescent="0.3">
      <c r="A7503" s="4">
        <v>42365.346061066099</v>
      </c>
      <c r="B7503" s="1">
        <v>10000.076999999999</v>
      </c>
      <c r="C7503" s="1">
        <v>18.62</v>
      </c>
      <c r="D7503" s="1">
        <v>1.3807363342563201E-7</v>
      </c>
    </row>
    <row r="7504" spans="1:4" ht="14.25" x14ac:dyDescent="0.3">
      <c r="A7504" s="4">
        <v>42365.346109251703</v>
      </c>
      <c r="B7504" s="1">
        <v>10000.075279999999</v>
      </c>
      <c r="C7504" s="1">
        <v>18.62</v>
      </c>
      <c r="D7504" s="1">
        <v>1.36632158199175E-7</v>
      </c>
    </row>
    <row r="7505" spans="1:4" ht="14.25" x14ac:dyDescent="0.3">
      <c r="A7505" s="4">
        <v>42365.346157437401</v>
      </c>
      <c r="B7505" s="1">
        <v>10000.07525</v>
      </c>
      <c r="C7505" s="1">
        <v>18.62</v>
      </c>
      <c r="D7505" s="1">
        <v>1.3658380159522201E-7</v>
      </c>
    </row>
    <row r="7506" spans="1:4" ht="14.25" x14ac:dyDescent="0.3">
      <c r="A7506" s="4">
        <v>42365.346205275797</v>
      </c>
      <c r="B7506" s="1">
        <v>10000.0772</v>
      </c>
      <c r="C7506" s="1">
        <v>18.62</v>
      </c>
      <c r="D7506" s="1">
        <v>1.3512146577898301E-7</v>
      </c>
    </row>
    <row r="7507" spans="1:4" ht="14.25" x14ac:dyDescent="0.3">
      <c r="A7507" s="4">
        <v>42365.346253461401</v>
      </c>
      <c r="B7507" s="1">
        <v>10000.07984</v>
      </c>
      <c r="C7507" s="1">
        <v>18.62</v>
      </c>
      <c r="D7507" s="1">
        <v>1.4059063845104399E-7</v>
      </c>
    </row>
    <row r="7508" spans="1:4" ht="14.25" x14ac:dyDescent="0.3">
      <c r="A7508" s="4">
        <v>42365.346301646998</v>
      </c>
      <c r="B7508" s="1">
        <v>10000.076880000001</v>
      </c>
      <c r="C7508" s="1">
        <v>18.559999999999999</v>
      </c>
      <c r="D7508" s="1">
        <v>1.40508168732244E-7</v>
      </c>
    </row>
    <row r="7509" spans="1:4" ht="14.25" x14ac:dyDescent="0.3">
      <c r="A7509" s="4">
        <v>42365.3463498442</v>
      </c>
      <c r="B7509" s="1">
        <v>10000.078949999999</v>
      </c>
      <c r="C7509" s="1">
        <v>18.559999999999999</v>
      </c>
      <c r="D7509" s="1">
        <v>1.4288827797175E-7</v>
      </c>
    </row>
    <row r="7510" spans="1:4" ht="14.25" x14ac:dyDescent="0.3">
      <c r="A7510" s="4">
        <v>42365.346398018301</v>
      </c>
      <c r="B7510" s="1">
        <v>10000.077020000001</v>
      </c>
      <c r="C7510" s="1">
        <v>18.559999999999999</v>
      </c>
      <c r="D7510" s="1">
        <v>1.4193267647802899E-7</v>
      </c>
    </row>
    <row r="7511" spans="1:4" ht="14.25" x14ac:dyDescent="0.3">
      <c r="A7511" s="4">
        <v>42365.346446203897</v>
      </c>
      <c r="B7511" s="1">
        <v>10000.07892</v>
      </c>
      <c r="C7511" s="1">
        <v>18.559999999999999</v>
      </c>
      <c r="D7511" s="1">
        <v>1.4438999066102999E-7</v>
      </c>
    </row>
    <row r="7512" spans="1:4" ht="14.25" x14ac:dyDescent="0.3">
      <c r="A7512" s="4">
        <v>42365.346494053803</v>
      </c>
      <c r="B7512" s="1">
        <v>10000.07548</v>
      </c>
      <c r="C7512" s="1">
        <v>18.559999999999999</v>
      </c>
      <c r="D7512" s="1">
        <v>1.44239347080117E-7</v>
      </c>
    </row>
    <row r="7513" spans="1:4" ht="14.25" x14ac:dyDescent="0.3">
      <c r="A7513" s="4">
        <v>42365.346542227897</v>
      </c>
      <c r="B7513" s="1">
        <v>10000.074790000001</v>
      </c>
      <c r="C7513" s="1">
        <v>18.559999999999999</v>
      </c>
      <c r="D7513" s="1">
        <v>1.44537964973144E-7</v>
      </c>
    </row>
    <row r="7514" spans="1:4" ht="14.25" x14ac:dyDescent="0.3">
      <c r="A7514" s="4">
        <v>42365.346590413501</v>
      </c>
      <c r="B7514" s="1">
        <v>10000.07345</v>
      </c>
      <c r="C7514" s="1">
        <v>18.559999999999999</v>
      </c>
      <c r="D7514" s="1">
        <v>1.45916656371123E-7</v>
      </c>
    </row>
    <row r="7515" spans="1:4" ht="14.25" x14ac:dyDescent="0.3">
      <c r="A7515" s="4">
        <v>42365.3466385992</v>
      </c>
      <c r="B7515" s="1">
        <v>10000.07387</v>
      </c>
      <c r="C7515" s="1">
        <v>18.559999999999999</v>
      </c>
      <c r="D7515" s="1">
        <v>1.4724002548552799E-7</v>
      </c>
    </row>
    <row r="7516" spans="1:4" ht="14.25" x14ac:dyDescent="0.3">
      <c r="A7516" s="4">
        <v>42365.346686784796</v>
      </c>
      <c r="B7516" s="1">
        <v>10000.07447</v>
      </c>
      <c r="C7516" s="1">
        <v>18.559999999999999</v>
      </c>
      <c r="D7516" s="1">
        <v>1.4734604110978801E-7</v>
      </c>
    </row>
    <row r="7517" spans="1:4" ht="14.25" x14ac:dyDescent="0.3">
      <c r="A7517" s="4">
        <v>42365.346734970401</v>
      </c>
      <c r="B7517" s="1">
        <v>10000.073770000001</v>
      </c>
      <c r="C7517" s="1">
        <v>18.559999999999999</v>
      </c>
      <c r="D7517" s="1">
        <v>1.4867748051483501E-7</v>
      </c>
    </row>
    <row r="7518" spans="1:4" ht="14.25" x14ac:dyDescent="0.3">
      <c r="A7518" s="4">
        <v>42365.346782808803</v>
      </c>
      <c r="B7518" s="1">
        <v>10000.07386</v>
      </c>
      <c r="C7518" s="1">
        <v>18.559999999999999</v>
      </c>
      <c r="D7518" s="1">
        <v>1.4985548084683999E-7</v>
      </c>
    </row>
    <row r="7519" spans="1:4" ht="14.25" x14ac:dyDescent="0.3">
      <c r="A7519" s="4">
        <v>42365.346831005998</v>
      </c>
      <c r="B7519" s="1">
        <v>10000.07504</v>
      </c>
      <c r="C7519" s="1">
        <v>18.559999999999999</v>
      </c>
      <c r="D7519" s="1">
        <v>1.48944587617905E-7</v>
      </c>
    </row>
    <row r="7520" spans="1:4" ht="14.25" x14ac:dyDescent="0.3">
      <c r="A7520" s="4">
        <v>42365.346879179997</v>
      </c>
      <c r="B7520" s="1">
        <v>10000.076349999999</v>
      </c>
      <c r="C7520" s="1">
        <v>18.559999999999999</v>
      </c>
      <c r="D7520" s="1">
        <v>1.49017018532618E-7</v>
      </c>
    </row>
    <row r="7521" spans="1:4" ht="14.25" x14ac:dyDescent="0.3">
      <c r="A7521" s="4">
        <v>42365.346927365703</v>
      </c>
      <c r="B7521" s="1">
        <v>10000.07626</v>
      </c>
      <c r="C7521" s="1">
        <v>18.559999999999999</v>
      </c>
      <c r="D7521" s="1">
        <v>1.48940268949811E-7</v>
      </c>
    </row>
    <row r="7522" spans="1:4" ht="14.25" x14ac:dyDescent="0.3">
      <c r="A7522" s="4">
        <v>42365.3469755513</v>
      </c>
      <c r="B7522" s="1">
        <v>10000.07353</v>
      </c>
      <c r="C7522" s="1">
        <v>18.559999999999999</v>
      </c>
      <c r="D7522" s="1">
        <v>1.50519115449234E-7</v>
      </c>
    </row>
    <row r="7523" spans="1:4" ht="14.25" x14ac:dyDescent="0.3">
      <c r="A7523" s="4">
        <v>42365.347023736897</v>
      </c>
      <c r="B7523" s="1">
        <v>10000.07647</v>
      </c>
      <c r="C7523" s="1">
        <v>18.559999999999999</v>
      </c>
      <c r="D7523" s="1">
        <v>1.50646410788532E-7</v>
      </c>
    </row>
    <row r="7524" spans="1:4" ht="14.25" x14ac:dyDescent="0.3">
      <c r="A7524" s="4">
        <v>42365.347071575299</v>
      </c>
      <c r="B7524" s="1">
        <v>10000.073469999999</v>
      </c>
      <c r="C7524" s="1">
        <v>18.559999999999999</v>
      </c>
      <c r="D7524" s="1">
        <v>1.51882145437321E-7</v>
      </c>
    </row>
    <row r="7525" spans="1:4" ht="14.25" x14ac:dyDescent="0.3">
      <c r="A7525" s="4">
        <v>42365.347119760903</v>
      </c>
      <c r="B7525" s="1">
        <v>10000.074860000001</v>
      </c>
      <c r="C7525" s="1">
        <v>18.559999999999999</v>
      </c>
      <c r="D7525" s="1">
        <v>1.52043669126781E-7</v>
      </c>
    </row>
    <row r="7526" spans="1:4" ht="14.25" x14ac:dyDescent="0.3">
      <c r="A7526" s="4">
        <v>42365.347167946602</v>
      </c>
      <c r="B7526" s="1">
        <v>10000.07452</v>
      </c>
      <c r="C7526" s="1">
        <v>18.559999999999999</v>
      </c>
      <c r="D7526" s="1">
        <v>1.5186987224076499E-7</v>
      </c>
    </row>
    <row r="7527" spans="1:4" ht="14.25" x14ac:dyDescent="0.3">
      <c r="A7527" s="4">
        <v>42365.347216132199</v>
      </c>
      <c r="B7527" s="1">
        <v>10000.074860000001</v>
      </c>
      <c r="C7527" s="1">
        <v>18.559999999999999</v>
      </c>
      <c r="D7527" s="1">
        <v>1.49290842464925E-7</v>
      </c>
    </row>
    <row r="7528" spans="1:4" ht="14.25" x14ac:dyDescent="0.3">
      <c r="A7528" s="4">
        <v>42365.347264317803</v>
      </c>
      <c r="B7528" s="1">
        <v>10000.07554</v>
      </c>
      <c r="C7528" s="1">
        <v>18.559999999999999</v>
      </c>
      <c r="D7528" s="1">
        <v>1.4903281970499501E-7</v>
      </c>
    </row>
    <row r="7529" spans="1:4" ht="14.25" x14ac:dyDescent="0.3">
      <c r="A7529" s="4">
        <v>42365.347312514998</v>
      </c>
      <c r="B7529" s="1">
        <v>10000.07554</v>
      </c>
      <c r="C7529" s="1">
        <v>18.559999999999999</v>
      </c>
      <c r="D7529" s="1">
        <v>1.4900408822252599E-7</v>
      </c>
    </row>
    <row r="7530" spans="1:4" ht="14.25" x14ac:dyDescent="0.3">
      <c r="A7530" s="4">
        <v>42365.347360341802</v>
      </c>
      <c r="B7530" s="1">
        <v>10000.07735</v>
      </c>
      <c r="C7530" s="1">
        <v>18.559999999999999</v>
      </c>
      <c r="D7530" s="1">
        <v>1.4986333049953901E-7</v>
      </c>
    </row>
    <row r="7531" spans="1:4" ht="14.25" x14ac:dyDescent="0.3">
      <c r="A7531" s="4">
        <v>42365.347408527501</v>
      </c>
      <c r="B7531" s="1">
        <v>10000.07668</v>
      </c>
      <c r="C7531" s="1">
        <v>18.559999999999999</v>
      </c>
      <c r="D7531" s="1">
        <v>1.4964096609536899E-7</v>
      </c>
    </row>
    <row r="7532" spans="1:4" ht="14.25" x14ac:dyDescent="0.3">
      <c r="A7532" s="4">
        <v>42365.347456713098</v>
      </c>
      <c r="B7532" s="1">
        <v>10000.077859999999</v>
      </c>
      <c r="C7532" s="1">
        <v>18.559999999999999</v>
      </c>
      <c r="D7532" s="1">
        <v>1.5062471141904001E-7</v>
      </c>
    </row>
    <row r="7533" spans="1:4" ht="14.25" x14ac:dyDescent="0.3">
      <c r="A7533" s="4">
        <v>42365.347504898702</v>
      </c>
      <c r="B7533" s="1">
        <v>10000.07783</v>
      </c>
      <c r="C7533" s="1">
        <v>18.559999999999999</v>
      </c>
      <c r="D7533" s="1">
        <v>1.52006446439951E-7</v>
      </c>
    </row>
    <row r="7534" spans="1:4" ht="14.25" x14ac:dyDescent="0.3">
      <c r="A7534" s="4">
        <v>42365.347553084299</v>
      </c>
      <c r="B7534" s="1">
        <v>10000.07933</v>
      </c>
      <c r="C7534" s="1">
        <v>18.559999999999999</v>
      </c>
      <c r="D7534" s="1">
        <v>1.5433142486494601E-7</v>
      </c>
    </row>
    <row r="7535" spans="1:4" ht="14.25" x14ac:dyDescent="0.3">
      <c r="A7535" s="4">
        <v>42365.347601269998</v>
      </c>
      <c r="B7535" s="1">
        <v>10000.07783</v>
      </c>
      <c r="C7535" s="1">
        <v>18.559999999999999</v>
      </c>
      <c r="D7535" s="1">
        <v>1.5286553831910601E-7</v>
      </c>
    </row>
    <row r="7536" spans="1:4" ht="14.25" x14ac:dyDescent="0.3">
      <c r="A7536" s="4">
        <v>42365.347649119904</v>
      </c>
      <c r="B7536" s="1">
        <v>10000.07617</v>
      </c>
      <c r="C7536" s="1">
        <v>18.559999999999999</v>
      </c>
      <c r="D7536" s="1">
        <v>1.5189134313636899E-7</v>
      </c>
    </row>
    <row r="7537" spans="1:4" ht="14.25" x14ac:dyDescent="0.3">
      <c r="A7537" s="4">
        <v>42365.3476973055</v>
      </c>
      <c r="B7537" s="1">
        <v>10000.07684</v>
      </c>
      <c r="C7537" s="1">
        <v>18.559999999999999</v>
      </c>
      <c r="D7537" s="1">
        <v>1.5127255551122399E-7</v>
      </c>
    </row>
    <row r="7538" spans="1:4" ht="14.25" x14ac:dyDescent="0.3">
      <c r="A7538" s="4">
        <v>42365.347745491199</v>
      </c>
      <c r="B7538" s="1">
        <v>10000.077719999999</v>
      </c>
      <c r="C7538" s="1">
        <v>18.559999999999999</v>
      </c>
      <c r="D7538" s="1">
        <v>1.50389992704478E-7</v>
      </c>
    </row>
    <row r="7539" spans="1:4" ht="14.25" x14ac:dyDescent="0.3">
      <c r="A7539" s="4">
        <v>42365.347793676803</v>
      </c>
      <c r="B7539" s="1">
        <v>10000.076440000001</v>
      </c>
      <c r="C7539" s="1">
        <v>18.559999999999999</v>
      </c>
      <c r="D7539" s="1">
        <v>1.4858574045816699E-7</v>
      </c>
    </row>
    <row r="7540" spans="1:4" ht="14.25" x14ac:dyDescent="0.3">
      <c r="A7540" s="4">
        <v>42365.347841850897</v>
      </c>
      <c r="B7540" s="1">
        <v>10000.077380000001</v>
      </c>
      <c r="C7540" s="1">
        <v>18.559999999999999</v>
      </c>
      <c r="D7540" s="1">
        <v>1.4767823606434199E-7</v>
      </c>
    </row>
    <row r="7541" spans="1:4" ht="14.25" x14ac:dyDescent="0.3">
      <c r="A7541" s="4">
        <v>42365.347890036501</v>
      </c>
      <c r="B7541" s="1">
        <v>10000.07624</v>
      </c>
      <c r="C7541" s="1">
        <v>18.559999999999999</v>
      </c>
      <c r="D7541" s="1">
        <v>1.4444194560601499E-7</v>
      </c>
    </row>
    <row r="7542" spans="1:4" ht="14.25" x14ac:dyDescent="0.3">
      <c r="A7542" s="4">
        <v>42365.347937874903</v>
      </c>
      <c r="B7542" s="1">
        <v>10000.07645</v>
      </c>
      <c r="C7542" s="1">
        <v>18.559999999999999</v>
      </c>
      <c r="D7542" s="1">
        <v>1.41024219026022E-7</v>
      </c>
    </row>
    <row r="7543" spans="1:4" ht="14.25" x14ac:dyDescent="0.3">
      <c r="A7543" s="4">
        <v>42365.3479860605</v>
      </c>
      <c r="B7543" s="1">
        <v>10000.0766</v>
      </c>
      <c r="C7543" s="1">
        <v>18.559999999999999</v>
      </c>
      <c r="D7543" s="1">
        <v>1.4082033937609001E-7</v>
      </c>
    </row>
    <row r="7544" spans="1:4" ht="14.25" x14ac:dyDescent="0.3">
      <c r="A7544" s="4">
        <v>42365.348034246097</v>
      </c>
      <c r="B7544" s="1">
        <v>10000.07727</v>
      </c>
      <c r="C7544" s="1">
        <v>18.559999999999999</v>
      </c>
      <c r="D7544" s="1">
        <v>1.3957697107949101E-7</v>
      </c>
    </row>
    <row r="7545" spans="1:4" ht="14.25" x14ac:dyDescent="0.3">
      <c r="A7545" s="4">
        <v>42365.348082431701</v>
      </c>
      <c r="B7545" s="1">
        <v>10000.077289999999</v>
      </c>
      <c r="C7545" s="1">
        <v>18.68</v>
      </c>
      <c r="D7545" s="1">
        <v>1.3829107587569801E-7</v>
      </c>
    </row>
    <row r="7546" spans="1:4" ht="14.25" x14ac:dyDescent="0.3">
      <c r="A7546" s="4">
        <v>42365.3481306174</v>
      </c>
      <c r="B7546" s="1">
        <v>10000.076999999999</v>
      </c>
      <c r="C7546" s="1">
        <v>18.68</v>
      </c>
      <c r="D7546" s="1">
        <v>1.38159452209119E-7</v>
      </c>
    </row>
    <row r="7547" spans="1:4" ht="14.25" x14ac:dyDescent="0.3">
      <c r="A7547" s="4">
        <v>42365.348178814602</v>
      </c>
      <c r="B7547" s="1">
        <v>10000.073410000001</v>
      </c>
      <c r="C7547" s="1">
        <v>18.68</v>
      </c>
      <c r="D7547" s="1">
        <v>1.4089765789600299E-7</v>
      </c>
    </row>
    <row r="7548" spans="1:4" ht="14.25" x14ac:dyDescent="0.3">
      <c r="A7548" s="4">
        <v>42365.348226641399</v>
      </c>
      <c r="B7548" s="1">
        <v>10000.073689999999</v>
      </c>
      <c r="C7548" s="1">
        <v>18.68</v>
      </c>
      <c r="D7548" s="1">
        <v>1.42980750817635E-7</v>
      </c>
    </row>
    <row r="7549" spans="1:4" ht="14.25" x14ac:dyDescent="0.3">
      <c r="A7549" s="4">
        <v>42365.348274827003</v>
      </c>
      <c r="B7549" s="1">
        <v>10000.07308</v>
      </c>
      <c r="C7549" s="1">
        <v>18.68</v>
      </c>
      <c r="D7549" s="1">
        <v>1.4611250790082199E-7</v>
      </c>
    </row>
    <row r="7550" spans="1:4" ht="14.25" x14ac:dyDescent="0.3">
      <c r="A7550" s="4">
        <v>42365.3483230126</v>
      </c>
      <c r="B7550" s="1">
        <v>10000.074850000001</v>
      </c>
      <c r="C7550" s="1">
        <v>18.68</v>
      </c>
      <c r="D7550" s="1">
        <v>1.45976354472927E-7</v>
      </c>
    </row>
    <row r="7551" spans="1:4" ht="14.25" x14ac:dyDescent="0.3">
      <c r="A7551" s="4">
        <v>42365.348371209802</v>
      </c>
      <c r="B7551" s="1">
        <v>10000.0762</v>
      </c>
      <c r="C7551" s="1">
        <v>18.68</v>
      </c>
      <c r="D7551" s="1">
        <v>1.4540965482770701E-7</v>
      </c>
    </row>
    <row r="7552" spans="1:4" ht="14.25" x14ac:dyDescent="0.3">
      <c r="A7552" s="4">
        <v>42365.348419383903</v>
      </c>
      <c r="B7552" s="1">
        <v>10000.07653</v>
      </c>
      <c r="C7552" s="1">
        <v>18.68</v>
      </c>
      <c r="D7552" s="1">
        <v>1.4546316293446201E-7</v>
      </c>
    </row>
    <row r="7553" spans="1:4" ht="14.25" x14ac:dyDescent="0.3">
      <c r="A7553" s="4">
        <v>42365.3484675695</v>
      </c>
      <c r="B7553" s="1">
        <v>10000.073350000001</v>
      </c>
      <c r="C7553" s="1">
        <v>18.68</v>
      </c>
      <c r="D7553" s="1">
        <v>1.4750474543684901E-7</v>
      </c>
    </row>
    <row r="7554" spans="1:4" ht="14.25" x14ac:dyDescent="0.3">
      <c r="A7554" s="4">
        <v>42365.348515407903</v>
      </c>
      <c r="B7554" s="1">
        <v>10000.07567</v>
      </c>
      <c r="C7554" s="1">
        <v>18.68</v>
      </c>
      <c r="D7554" s="1">
        <v>1.4667911362109101E-7</v>
      </c>
    </row>
    <row r="7555" spans="1:4" ht="14.25" x14ac:dyDescent="0.3">
      <c r="A7555" s="4">
        <v>42365.348563593499</v>
      </c>
      <c r="B7555" s="1">
        <v>10000.07368</v>
      </c>
      <c r="C7555" s="1">
        <v>18.68</v>
      </c>
      <c r="D7555" s="1">
        <v>1.4861008653118799E-7</v>
      </c>
    </row>
    <row r="7556" spans="1:4" ht="14.25" x14ac:dyDescent="0.3">
      <c r="A7556" s="4">
        <v>42365.348611790701</v>
      </c>
      <c r="B7556" s="1">
        <v>10000.077230000001</v>
      </c>
      <c r="C7556" s="1">
        <v>18.68</v>
      </c>
      <c r="D7556" s="1">
        <v>1.4904049056930701E-7</v>
      </c>
    </row>
    <row r="7557" spans="1:4" ht="14.25" x14ac:dyDescent="0.3">
      <c r="A7557" s="4">
        <v>42365.348659964802</v>
      </c>
      <c r="B7557" s="1">
        <v>10000.074130000001</v>
      </c>
      <c r="C7557" s="1">
        <v>18.68</v>
      </c>
      <c r="D7557" s="1">
        <v>1.50289536339151E-7</v>
      </c>
    </row>
    <row r="7558" spans="1:4" ht="14.25" x14ac:dyDescent="0.3">
      <c r="A7558" s="4">
        <v>42365.348708161997</v>
      </c>
      <c r="B7558" s="1">
        <v>10000.07151</v>
      </c>
      <c r="C7558" s="1">
        <v>18.68</v>
      </c>
      <c r="D7558" s="1">
        <v>1.5697551660816601E-7</v>
      </c>
    </row>
    <row r="7559" spans="1:4" ht="14.25" x14ac:dyDescent="0.3">
      <c r="A7559" s="4">
        <v>42365.348756347601</v>
      </c>
      <c r="B7559" s="1">
        <v>10000.07545</v>
      </c>
      <c r="C7559" s="1">
        <v>18.68</v>
      </c>
      <c r="D7559" s="1">
        <v>1.5604773547181701E-7</v>
      </c>
    </row>
    <row r="7560" spans="1:4" ht="14.25" x14ac:dyDescent="0.3">
      <c r="A7560" s="4">
        <v>42365.348804174399</v>
      </c>
      <c r="B7560" s="1">
        <v>10000.071180000001</v>
      </c>
      <c r="C7560" s="1">
        <v>18.68</v>
      </c>
      <c r="D7560" s="1">
        <v>1.6316827105978401E-7</v>
      </c>
    </row>
    <row r="7561" spans="1:4" ht="14.25" x14ac:dyDescent="0.3">
      <c r="A7561" s="4">
        <v>42365.348852360003</v>
      </c>
      <c r="B7561" s="1">
        <v>10000.077799999999</v>
      </c>
      <c r="C7561" s="1">
        <v>18.68</v>
      </c>
      <c r="D7561" s="1">
        <v>1.6404330152396499E-7</v>
      </c>
    </row>
    <row r="7562" spans="1:4" ht="14.25" x14ac:dyDescent="0.3">
      <c r="A7562" s="4">
        <v>42365.348900545701</v>
      </c>
      <c r="B7562" s="1">
        <v>10000.07345</v>
      </c>
      <c r="C7562" s="1">
        <v>18.68</v>
      </c>
      <c r="D7562" s="1">
        <v>1.65803829730257E-7</v>
      </c>
    </row>
    <row r="7563" spans="1:4" ht="14.25" x14ac:dyDescent="0.3">
      <c r="A7563" s="4">
        <v>42365.348948731298</v>
      </c>
      <c r="B7563" s="1">
        <v>10000.072029999999</v>
      </c>
      <c r="C7563" s="1">
        <v>18.68</v>
      </c>
      <c r="D7563" s="1">
        <v>1.70173247992025E-7</v>
      </c>
    </row>
    <row r="7564" spans="1:4" ht="14.25" x14ac:dyDescent="0.3">
      <c r="A7564" s="4">
        <v>42365.348996916902</v>
      </c>
      <c r="B7564" s="1">
        <v>10000.07584</v>
      </c>
      <c r="C7564" s="1">
        <v>18.68</v>
      </c>
      <c r="D7564" s="1">
        <v>1.70013218055811E-7</v>
      </c>
    </row>
    <row r="7565" spans="1:4" ht="14.25" x14ac:dyDescent="0.3">
      <c r="A7565" s="4">
        <v>42365.349045102499</v>
      </c>
      <c r="B7565" s="1">
        <v>10000.07416</v>
      </c>
      <c r="C7565" s="1">
        <v>18.68</v>
      </c>
      <c r="D7565" s="1">
        <v>1.6988581980477301E-7</v>
      </c>
    </row>
    <row r="7566" spans="1:4" ht="14.25" x14ac:dyDescent="0.3">
      <c r="A7566" s="4">
        <v>42365.3490929525</v>
      </c>
      <c r="B7566" s="1">
        <v>10000.077590000001</v>
      </c>
      <c r="C7566" s="1">
        <v>18.68</v>
      </c>
      <c r="D7566" s="1">
        <v>1.70573774553385E-7</v>
      </c>
    </row>
    <row r="7567" spans="1:4" ht="14.25" x14ac:dyDescent="0.3">
      <c r="A7567" s="4">
        <v>42365.349141138096</v>
      </c>
      <c r="B7567" s="1">
        <v>10000.074049999999</v>
      </c>
      <c r="C7567" s="1">
        <v>18.68</v>
      </c>
      <c r="D7567" s="1">
        <v>1.70791446946371E-7</v>
      </c>
    </row>
    <row r="7568" spans="1:4" ht="14.25" x14ac:dyDescent="0.3">
      <c r="A7568" s="4">
        <v>42365.349189323802</v>
      </c>
      <c r="B7568" s="1">
        <v>10000.073710000001</v>
      </c>
      <c r="C7568" s="1">
        <v>18.68</v>
      </c>
      <c r="D7568" s="1">
        <v>1.7212102596689001E-7</v>
      </c>
    </row>
    <row r="7569" spans="1:4" ht="14.25" x14ac:dyDescent="0.3">
      <c r="A7569" s="4">
        <v>42365.349237509399</v>
      </c>
      <c r="B7569" s="1">
        <v>10000.079040000001</v>
      </c>
      <c r="C7569" s="1">
        <v>18.68</v>
      </c>
      <c r="D7569" s="1">
        <v>1.74990027095749E-7</v>
      </c>
    </row>
    <row r="7570" spans="1:4" ht="14.25" x14ac:dyDescent="0.3">
      <c r="A7570" s="4">
        <v>42365.349285695003</v>
      </c>
      <c r="B7570" s="1">
        <v>10000.07381</v>
      </c>
      <c r="C7570" s="1">
        <v>18.68</v>
      </c>
      <c r="D7570" s="1">
        <v>1.7596737182023499E-7</v>
      </c>
    </row>
    <row r="7571" spans="1:4" ht="14.25" x14ac:dyDescent="0.3">
      <c r="A7571" s="4">
        <v>42365.3493338806</v>
      </c>
      <c r="B7571" s="1">
        <v>10000.07238</v>
      </c>
      <c r="C7571" s="1">
        <v>18.68</v>
      </c>
      <c r="D7571" s="1">
        <v>1.7923482504264599E-7</v>
      </c>
    </row>
    <row r="7572" spans="1:4" ht="14.25" x14ac:dyDescent="0.3">
      <c r="A7572" s="4">
        <v>42365.349381707398</v>
      </c>
      <c r="B7572" s="1">
        <v>10000.07482</v>
      </c>
      <c r="C7572" s="1">
        <v>18.68</v>
      </c>
      <c r="D7572" s="1">
        <v>1.7916113111625299E-7</v>
      </c>
    </row>
    <row r="7573" spans="1:4" ht="14.25" x14ac:dyDescent="0.3">
      <c r="A7573" s="4">
        <v>42365.349429893096</v>
      </c>
      <c r="B7573" s="1">
        <v>10000.07402</v>
      </c>
      <c r="C7573" s="1">
        <v>18.68</v>
      </c>
      <c r="D7573" s="1">
        <v>1.7989395648980999E-7</v>
      </c>
    </row>
    <row r="7574" spans="1:4" ht="14.25" x14ac:dyDescent="0.3">
      <c r="A7574" s="4">
        <v>42365.3494780787</v>
      </c>
      <c r="B7574" s="1">
        <v>10000.073630000001</v>
      </c>
      <c r="C7574" s="1">
        <v>18.68</v>
      </c>
      <c r="D7574" s="1">
        <v>1.8119065166431701E-7</v>
      </c>
    </row>
    <row r="7575" spans="1:4" ht="14.25" x14ac:dyDescent="0.3">
      <c r="A7575" s="4">
        <v>42365.349526264297</v>
      </c>
      <c r="B7575" s="1">
        <v>10000.075489999999</v>
      </c>
      <c r="C7575" s="1">
        <v>18.68</v>
      </c>
      <c r="D7575" s="1">
        <v>1.8002721566164601E-7</v>
      </c>
    </row>
    <row r="7576" spans="1:4" ht="14.25" x14ac:dyDescent="0.3">
      <c r="A7576" s="4">
        <v>42365.349574461499</v>
      </c>
      <c r="B7576" s="1">
        <v>10000.076139999999</v>
      </c>
      <c r="C7576" s="1">
        <v>18.68</v>
      </c>
      <c r="D7576" s="1">
        <v>1.80018883549664E-7</v>
      </c>
    </row>
    <row r="7577" spans="1:4" ht="14.25" x14ac:dyDescent="0.3">
      <c r="A7577" s="4">
        <v>42365.349622647103</v>
      </c>
      <c r="B7577" s="1">
        <v>10000.075279999999</v>
      </c>
      <c r="C7577" s="1">
        <v>18.68</v>
      </c>
      <c r="D7577" s="1">
        <v>1.7991376652862699E-7</v>
      </c>
    </row>
    <row r="7578" spans="1:4" ht="14.25" x14ac:dyDescent="0.3">
      <c r="A7578" s="4">
        <v>42365.349670485499</v>
      </c>
      <c r="B7578" s="1">
        <v>10000.073979999999</v>
      </c>
      <c r="C7578" s="1">
        <v>18.68</v>
      </c>
      <c r="D7578" s="1">
        <v>1.8075351761621099E-7</v>
      </c>
    </row>
    <row r="7579" spans="1:4" ht="14.25" x14ac:dyDescent="0.3">
      <c r="A7579" s="4">
        <v>42365.349718671197</v>
      </c>
      <c r="B7579" s="1">
        <v>10000.07591</v>
      </c>
      <c r="C7579" s="1">
        <v>18.68</v>
      </c>
      <c r="D7579" s="1">
        <v>1.8065926876851701E-7</v>
      </c>
    </row>
    <row r="7580" spans="1:4" ht="14.25" x14ac:dyDescent="0.3">
      <c r="A7580" s="4">
        <v>42365.349766845196</v>
      </c>
      <c r="B7580" s="1">
        <v>10000.07645</v>
      </c>
      <c r="C7580" s="1">
        <v>18.68</v>
      </c>
      <c r="D7580" s="1">
        <v>1.8078889554374701E-7</v>
      </c>
    </row>
    <row r="7581" spans="1:4" ht="14.25" x14ac:dyDescent="0.3">
      <c r="A7581" s="4">
        <v>42365.349815030801</v>
      </c>
      <c r="B7581" s="1">
        <v>10000.07936</v>
      </c>
      <c r="C7581" s="1">
        <v>18.68</v>
      </c>
      <c r="D7581" s="1">
        <v>1.8309447025091E-7</v>
      </c>
    </row>
    <row r="7582" spans="1:4" ht="14.25" x14ac:dyDescent="0.3">
      <c r="A7582" s="4">
        <v>42365.349863216499</v>
      </c>
      <c r="B7582" s="1">
        <v>10000.078020000001</v>
      </c>
      <c r="C7582" s="1">
        <v>18.559999999999999</v>
      </c>
      <c r="D7582" s="1">
        <v>1.8420088516115599E-7</v>
      </c>
    </row>
    <row r="7583" spans="1:4" ht="14.25" x14ac:dyDescent="0.3">
      <c r="A7583" s="4">
        <v>42365.349911402103</v>
      </c>
      <c r="B7583" s="1">
        <v>10000.077240000001</v>
      </c>
      <c r="C7583" s="1">
        <v>18.559999999999999</v>
      </c>
      <c r="D7583" s="1">
        <v>1.84530353394614E-7</v>
      </c>
    </row>
    <row r="7584" spans="1:4" ht="14.25" x14ac:dyDescent="0.3">
      <c r="A7584" s="4">
        <v>42365.349959240499</v>
      </c>
      <c r="B7584" s="1">
        <v>10000.07777</v>
      </c>
      <c r="C7584" s="1">
        <v>18.559999999999999</v>
      </c>
      <c r="D7584" s="1">
        <v>1.85548397835136E-7</v>
      </c>
    </row>
    <row r="7585" spans="1:4" ht="14.25" x14ac:dyDescent="0.3">
      <c r="A7585" s="4">
        <v>42365.350007426103</v>
      </c>
      <c r="B7585" s="1">
        <v>10000.07663</v>
      </c>
      <c r="C7585" s="1">
        <v>18.559999999999999</v>
      </c>
      <c r="D7585" s="1">
        <v>1.8527569488636601E-7</v>
      </c>
    </row>
    <row r="7586" spans="1:4" ht="14.25" x14ac:dyDescent="0.3">
      <c r="A7586" s="4">
        <v>42365.350055623298</v>
      </c>
      <c r="B7586" s="1">
        <v>10000.078320000001</v>
      </c>
      <c r="C7586" s="1">
        <v>18.559999999999999</v>
      </c>
      <c r="D7586" s="1">
        <v>1.86910669952175E-7</v>
      </c>
    </row>
    <row r="7587" spans="1:4" ht="14.25" x14ac:dyDescent="0.3">
      <c r="A7587" s="4">
        <v>42365.350103808902</v>
      </c>
      <c r="B7587" s="1">
        <v>10000.077810000001</v>
      </c>
      <c r="C7587" s="1">
        <v>18.559999999999999</v>
      </c>
      <c r="D7587" s="1">
        <v>1.87612110463346E-7</v>
      </c>
    </row>
    <row r="7588" spans="1:4" ht="14.25" x14ac:dyDescent="0.3">
      <c r="A7588" s="4">
        <v>42365.3501519946</v>
      </c>
      <c r="B7588" s="1">
        <v>10000.07871</v>
      </c>
      <c r="C7588" s="1">
        <v>18.559999999999999</v>
      </c>
      <c r="D7588" s="1">
        <v>1.8960847662876899E-7</v>
      </c>
    </row>
    <row r="7589" spans="1:4" ht="14.25" x14ac:dyDescent="0.3">
      <c r="A7589" s="4">
        <v>42365.350200180197</v>
      </c>
      <c r="B7589" s="1">
        <v>10000.07957</v>
      </c>
      <c r="C7589" s="1">
        <v>18.559999999999999</v>
      </c>
      <c r="D7589" s="1">
        <v>1.92672202348262E-7</v>
      </c>
    </row>
    <row r="7590" spans="1:4" ht="14.25" x14ac:dyDescent="0.3">
      <c r="A7590" s="4">
        <v>42365.350248007002</v>
      </c>
      <c r="B7590" s="1">
        <v>10000.08052</v>
      </c>
      <c r="C7590" s="1">
        <v>18.559999999999999</v>
      </c>
      <c r="D7590" s="1">
        <v>1.97796325063434E-7</v>
      </c>
    </row>
    <row r="7591" spans="1:4" ht="14.25" x14ac:dyDescent="0.3">
      <c r="A7591" s="4">
        <v>42365.350296192599</v>
      </c>
      <c r="B7591" s="1">
        <v>10000.082770000001</v>
      </c>
      <c r="C7591" s="1">
        <v>18.559999999999999</v>
      </c>
      <c r="D7591" s="1">
        <v>2.08817539408104E-7</v>
      </c>
    </row>
    <row r="7592" spans="1:4" ht="14.25" x14ac:dyDescent="0.3">
      <c r="A7592" s="4">
        <v>42365.350344378203</v>
      </c>
      <c r="B7592" s="1">
        <v>10000.082829999999</v>
      </c>
      <c r="C7592" s="1">
        <v>18.559999999999999</v>
      </c>
      <c r="D7592" s="1">
        <v>2.1764872996398399E-7</v>
      </c>
    </row>
    <row r="7593" spans="1:4" ht="14.25" x14ac:dyDescent="0.3">
      <c r="A7593" s="4">
        <v>42365.350392563902</v>
      </c>
      <c r="B7593" s="1">
        <v>10000.081620000001</v>
      </c>
      <c r="C7593" s="1">
        <v>18.559999999999999</v>
      </c>
      <c r="D7593" s="1">
        <v>2.2403699772868399E-7</v>
      </c>
    </row>
    <row r="7594" spans="1:4" ht="14.25" x14ac:dyDescent="0.3">
      <c r="A7594" s="4">
        <v>42365.350440749498</v>
      </c>
      <c r="B7594" s="1">
        <v>10000.07949</v>
      </c>
      <c r="C7594" s="1">
        <v>18.559999999999999</v>
      </c>
      <c r="D7594" s="1">
        <v>2.26603291010838E-7</v>
      </c>
    </row>
    <row r="7595" spans="1:4" ht="14.25" x14ac:dyDescent="0.3">
      <c r="A7595" s="4">
        <v>42365.350488935102</v>
      </c>
      <c r="B7595" s="1">
        <v>10000.079760000001</v>
      </c>
      <c r="C7595" s="1">
        <v>18.559999999999999</v>
      </c>
      <c r="D7595" s="1">
        <v>2.2931580933328701E-7</v>
      </c>
    </row>
    <row r="7596" spans="1:4" ht="14.25" x14ac:dyDescent="0.3">
      <c r="A7596" s="4">
        <v>42365.350536785103</v>
      </c>
      <c r="B7596" s="1">
        <v>10000.079669999999</v>
      </c>
      <c r="C7596" s="1">
        <v>18.559999999999999</v>
      </c>
      <c r="D7596" s="1">
        <v>2.3196919224776599E-7</v>
      </c>
    </row>
    <row r="7597" spans="1:4" ht="14.25" x14ac:dyDescent="0.3">
      <c r="A7597" s="4">
        <v>42365.3505849707</v>
      </c>
      <c r="B7597" s="1">
        <v>10000.08073</v>
      </c>
      <c r="C7597" s="1">
        <v>18.559999999999999</v>
      </c>
      <c r="D7597" s="1">
        <v>2.3625849895549899E-7</v>
      </c>
    </row>
    <row r="7598" spans="1:4" ht="14.25" x14ac:dyDescent="0.3">
      <c r="A7598" s="4">
        <v>42365.350633144801</v>
      </c>
      <c r="B7598" s="1">
        <v>10000.080120000001</v>
      </c>
      <c r="C7598" s="1">
        <v>18.559999999999999</v>
      </c>
      <c r="D7598" s="1">
        <v>2.3897816744324001E-7</v>
      </c>
    </row>
    <row r="7599" spans="1:4" ht="14.25" x14ac:dyDescent="0.3">
      <c r="A7599" s="4">
        <v>42365.350681330397</v>
      </c>
      <c r="B7599" s="1">
        <v>10000.08037</v>
      </c>
      <c r="C7599" s="1">
        <v>18.559999999999999</v>
      </c>
      <c r="D7599" s="1">
        <v>2.3855523163610702E-7</v>
      </c>
    </row>
    <row r="7600" spans="1:4" ht="14.25" x14ac:dyDescent="0.3">
      <c r="A7600" s="4">
        <v>42365.350729527599</v>
      </c>
      <c r="B7600" s="1">
        <v>10000.080760000001</v>
      </c>
      <c r="C7600" s="1">
        <v>18.559999999999999</v>
      </c>
      <c r="D7600" s="1">
        <v>2.4247963145421101E-7</v>
      </c>
    </row>
    <row r="7601" spans="1:4" ht="14.25" x14ac:dyDescent="0.3">
      <c r="A7601" s="4">
        <v>42365.350777354397</v>
      </c>
      <c r="B7601" s="1">
        <v>10000.080120000001</v>
      </c>
      <c r="C7601" s="1">
        <v>18.559999999999999</v>
      </c>
      <c r="D7601" s="1">
        <v>2.44426019512415E-7</v>
      </c>
    </row>
    <row r="7602" spans="1:4" ht="14.25" x14ac:dyDescent="0.3">
      <c r="A7602" s="4">
        <v>42365.350825540001</v>
      </c>
      <c r="B7602" s="1">
        <v>10000.079390000001</v>
      </c>
      <c r="C7602" s="1">
        <v>18.559999999999999</v>
      </c>
      <c r="D7602" s="1">
        <v>2.4582784425605498E-7</v>
      </c>
    </row>
    <row r="7603" spans="1:4" ht="14.25" x14ac:dyDescent="0.3">
      <c r="A7603" s="4">
        <v>42365.350873725598</v>
      </c>
      <c r="B7603" s="1">
        <v>10000.078670000001</v>
      </c>
      <c r="C7603" s="1">
        <v>18.559999999999999</v>
      </c>
      <c r="D7603" s="1">
        <v>2.4675537909830102E-7</v>
      </c>
    </row>
    <row r="7604" spans="1:4" ht="14.25" x14ac:dyDescent="0.3">
      <c r="A7604" s="4">
        <v>42365.350921911297</v>
      </c>
      <c r="B7604" s="1">
        <v>10000.07769</v>
      </c>
      <c r="C7604" s="1">
        <v>18.559999999999999</v>
      </c>
      <c r="D7604" s="1">
        <v>2.4675298567579802E-7</v>
      </c>
    </row>
    <row r="7605" spans="1:4" ht="14.25" x14ac:dyDescent="0.3">
      <c r="A7605" s="4">
        <v>42365.350970096901</v>
      </c>
      <c r="B7605" s="1">
        <v>10000.079970000001</v>
      </c>
      <c r="C7605" s="1">
        <v>18.559999999999999</v>
      </c>
      <c r="D7605" s="1">
        <v>2.4882333744671597E-7</v>
      </c>
    </row>
    <row r="7606" spans="1:4" ht="14.25" x14ac:dyDescent="0.3">
      <c r="A7606" s="4">
        <v>42365.351067868702</v>
      </c>
      <c r="B7606" s="1">
        <v>10000.08014</v>
      </c>
      <c r="C7606" s="1">
        <v>18.559999999999999</v>
      </c>
      <c r="D7606" s="1">
        <v>2.5130238897543601E-7</v>
      </c>
    </row>
    <row r="7607" spans="1:4" ht="14.25" x14ac:dyDescent="0.3">
      <c r="A7607" s="4">
        <v>42365.351116042802</v>
      </c>
      <c r="B7607" s="1">
        <v>10000.07922</v>
      </c>
      <c r="C7607" s="1">
        <v>18.559999999999999</v>
      </c>
      <c r="D7607" s="1">
        <v>2.50571802897846E-7</v>
      </c>
    </row>
    <row r="7608" spans="1:4" ht="14.25" x14ac:dyDescent="0.3">
      <c r="A7608" s="4">
        <v>42365.351164239997</v>
      </c>
      <c r="B7608" s="1">
        <v>10000.077590000001</v>
      </c>
      <c r="C7608" s="1">
        <v>18.559999999999999</v>
      </c>
      <c r="D7608" s="1">
        <v>2.5075918126773901E-7</v>
      </c>
    </row>
    <row r="7609" spans="1:4" ht="14.25" x14ac:dyDescent="0.3">
      <c r="A7609" s="4">
        <v>42365.351212414003</v>
      </c>
      <c r="B7609" s="1">
        <v>10000.0766</v>
      </c>
      <c r="C7609" s="1">
        <v>18.559999999999999</v>
      </c>
      <c r="D7609" s="1">
        <v>2.4962290259522802E-7</v>
      </c>
    </row>
    <row r="7610" spans="1:4" ht="14.25" x14ac:dyDescent="0.3">
      <c r="A7610" s="4">
        <v>42365.351260611198</v>
      </c>
      <c r="B7610" s="1">
        <v>10000.07819</v>
      </c>
      <c r="C7610" s="1">
        <v>18.559999999999999</v>
      </c>
      <c r="D7610" s="1">
        <v>2.5011251807821802E-7</v>
      </c>
    </row>
    <row r="7611" spans="1:4" ht="14.25" x14ac:dyDescent="0.3">
      <c r="A7611" s="4">
        <v>42365.351308785299</v>
      </c>
      <c r="B7611" s="1">
        <v>10000.07898</v>
      </c>
      <c r="C7611" s="1">
        <v>18.559999999999999</v>
      </c>
      <c r="D7611" s="1">
        <v>2.5016971290639702E-7</v>
      </c>
    </row>
    <row r="7612" spans="1:4" ht="14.25" x14ac:dyDescent="0.3">
      <c r="A7612" s="4">
        <v>42365.351356982501</v>
      </c>
      <c r="B7612" s="1">
        <v>10000.080749999999</v>
      </c>
      <c r="C7612" s="1">
        <v>18.559999999999999</v>
      </c>
      <c r="D7612" s="1">
        <v>2.5335734423435098E-7</v>
      </c>
    </row>
    <row r="7613" spans="1:4" ht="14.25" x14ac:dyDescent="0.3">
      <c r="A7613" s="4">
        <v>42365.351404809298</v>
      </c>
      <c r="B7613" s="1">
        <v>10000.079</v>
      </c>
      <c r="C7613" s="1">
        <v>18.559999999999999</v>
      </c>
      <c r="D7613" s="1">
        <v>2.5378145899779902E-7</v>
      </c>
    </row>
    <row r="7614" spans="1:4" ht="14.25" x14ac:dyDescent="0.3">
      <c r="A7614" s="4">
        <v>42365.351452994903</v>
      </c>
      <c r="B7614" s="1">
        <v>10000.079959999999</v>
      </c>
      <c r="C7614" s="1">
        <v>18.559999999999999</v>
      </c>
      <c r="D7614" s="1">
        <v>2.53811852694136E-7</v>
      </c>
    </row>
    <row r="7615" spans="1:4" ht="14.25" x14ac:dyDescent="0.3">
      <c r="A7615" s="4">
        <v>42365.351501180499</v>
      </c>
      <c r="B7615" s="1">
        <v>10000.080389999999</v>
      </c>
      <c r="C7615" s="1">
        <v>18.559999999999999</v>
      </c>
      <c r="D7615" s="1">
        <v>2.5476488192871902E-7</v>
      </c>
    </row>
    <row r="7616" spans="1:4" ht="14.25" x14ac:dyDescent="0.3">
      <c r="A7616" s="4">
        <v>42365.351549377701</v>
      </c>
      <c r="B7616" s="1">
        <v>10000.078439999999</v>
      </c>
      <c r="C7616" s="1">
        <v>18.559999999999999</v>
      </c>
      <c r="D7616" s="1">
        <v>2.5420991998192402E-7</v>
      </c>
    </row>
    <row r="7617" spans="1:4" ht="14.25" x14ac:dyDescent="0.3">
      <c r="A7617" s="4">
        <v>42365.351597551802</v>
      </c>
      <c r="B7617" s="1">
        <v>10000.07951</v>
      </c>
      <c r="C7617" s="1">
        <v>18.559999999999999</v>
      </c>
      <c r="D7617" s="1">
        <v>2.53714268666413E-7</v>
      </c>
    </row>
    <row r="7618" spans="1:4" ht="14.25" x14ac:dyDescent="0.3">
      <c r="A7618" s="4">
        <v>42365.351645390198</v>
      </c>
      <c r="B7618" s="1">
        <v>10000.07963</v>
      </c>
      <c r="C7618" s="1">
        <v>18.559999999999999</v>
      </c>
      <c r="D7618" s="1">
        <v>2.5332314849504801E-7</v>
      </c>
    </row>
    <row r="7619" spans="1:4" ht="14.25" x14ac:dyDescent="0.3">
      <c r="A7619" s="4">
        <v>42365.351693587399</v>
      </c>
      <c r="B7619" s="1">
        <v>10000.07912</v>
      </c>
      <c r="C7619" s="1">
        <v>18.559999999999999</v>
      </c>
      <c r="D7619" s="1">
        <v>2.53506524476443E-7</v>
      </c>
    </row>
    <row r="7620" spans="1:4" ht="14.25" x14ac:dyDescent="0.3">
      <c r="A7620" s="4">
        <v>42365.351741761398</v>
      </c>
      <c r="B7620" s="1">
        <v>10000.07647</v>
      </c>
      <c r="C7620" s="1">
        <v>18.559999999999999</v>
      </c>
      <c r="D7620" s="1">
        <v>2.5347920586125499E-7</v>
      </c>
    </row>
    <row r="7621" spans="1:4" ht="14.25" x14ac:dyDescent="0.3">
      <c r="A7621" s="4">
        <v>42365.351789947003</v>
      </c>
      <c r="B7621" s="1">
        <v>10000.077240000001</v>
      </c>
      <c r="C7621" s="1">
        <v>18.559999999999999</v>
      </c>
      <c r="D7621" s="1">
        <v>2.5338539574304398E-7</v>
      </c>
    </row>
    <row r="7622" spans="1:4" ht="14.25" x14ac:dyDescent="0.3">
      <c r="A7622" s="4">
        <v>42365.351838132701</v>
      </c>
      <c r="B7622" s="1">
        <v>10000.07718</v>
      </c>
      <c r="C7622" s="1">
        <v>18.559999999999999</v>
      </c>
      <c r="D7622" s="1">
        <v>2.5098173136548902E-7</v>
      </c>
    </row>
    <row r="7623" spans="1:4" ht="14.25" x14ac:dyDescent="0.3">
      <c r="A7623" s="4">
        <v>42365.351886318298</v>
      </c>
      <c r="B7623" s="1">
        <v>10000.07735</v>
      </c>
      <c r="C7623" s="1">
        <v>18.559999999999999</v>
      </c>
      <c r="D7623" s="1">
        <v>2.5093670777053001E-7</v>
      </c>
    </row>
    <row r="7624" spans="1:4" ht="14.25" x14ac:dyDescent="0.3">
      <c r="A7624" s="4">
        <v>42365.351934156701</v>
      </c>
      <c r="B7624" s="1">
        <v>10000.078890000001</v>
      </c>
      <c r="C7624" s="1">
        <v>18.559999999999999</v>
      </c>
      <c r="D7624" s="1">
        <v>2.4900721658130203E-7</v>
      </c>
    </row>
    <row r="7625" spans="1:4" ht="14.25" x14ac:dyDescent="0.3">
      <c r="A7625" s="4">
        <v>42365.351982342298</v>
      </c>
      <c r="B7625" s="1">
        <v>10000.07741</v>
      </c>
      <c r="C7625" s="1">
        <v>18.559999999999999</v>
      </c>
      <c r="D7625" s="1">
        <v>2.4800701356146699E-7</v>
      </c>
    </row>
    <row r="7626" spans="1:4" ht="14.25" x14ac:dyDescent="0.3">
      <c r="A7626" s="4">
        <v>42365.3520305395</v>
      </c>
      <c r="B7626" s="1">
        <v>10000.0785</v>
      </c>
      <c r="C7626" s="1">
        <v>18.559999999999999</v>
      </c>
      <c r="D7626" s="1">
        <v>2.4699007197603401E-7</v>
      </c>
    </row>
    <row r="7627" spans="1:4" ht="14.25" x14ac:dyDescent="0.3">
      <c r="A7627" s="4">
        <v>42365.3520787136</v>
      </c>
      <c r="B7627" s="1">
        <v>10000.07883</v>
      </c>
      <c r="C7627" s="1">
        <v>18.559999999999999</v>
      </c>
      <c r="D7627" s="1">
        <v>2.4644756480365702E-7</v>
      </c>
    </row>
    <row r="7628" spans="1:4" ht="14.25" x14ac:dyDescent="0.3">
      <c r="A7628" s="4">
        <v>42365.352126899197</v>
      </c>
      <c r="B7628" s="1">
        <v>10000.077209999999</v>
      </c>
      <c r="C7628" s="1">
        <v>18.559999999999999</v>
      </c>
      <c r="D7628" s="1">
        <v>2.4588086422886802E-7</v>
      </c>
    </row>
    <row r="7629" spans="1:4" ht="14.25" x14ac:dyDescent="0.3">
      <c r="A7629" s="4">
        <v>42365.352175096399</v>
      </c>
      <c r="B7629" s="1">
        <v>10000.08037</v>
      </c>
      <c r="C7629" s="1">
        <v>18.559999999999999</v>
      </c>
      <c r="D7629" s="1">
        <v>2.4727580780360801E-7</v>
      </c>
    </row>
    <row r="7630" spans="1:4" ht="14.25" x14ac:dyDescent="0.3">
      <c r="A7630" s="4">
        <v>42365.352222923197</v>
      </c>
      <c r="B7630" s="1">
        <v>10000.077230000001</v>
      </c>
      <c r="C7630" s="1">
        <v>18.559999999999999</v>
      </c>
      <c r="D7630" s="1">
        <v>2.4727466258011501E-7</v>
      </c>
    </row>
    <row r="7631" spans="1:4" ht="14.25" x14ac:dyDescent="0.3">
      <c r="A7631" s="4">
        <v>42365.352271108801</v>
      </c>
      <c r="B7631" s="1">
        <v>10000.08121</v>
      </c>
      <c r="C7631" s="1">
        <v>18.559999999999999</v>
      </c>
      <c r="D7631" s="1">
        <v>2.5029096914791198E-7</v>
      </c>
    </row>
    <row r="7632" spans="1:4" ht="14.25" x14ac:dyDescent="0.3">
      <c r="A7632" s="4">
        <v>42365.352319294398</v>
      </c>
      <c r="B7632" s="1">
        <v>10000.08138</v>
      </c>
      <c r="C7632" s="1">
        <v>18.559999999999999</v>
      </c>
      <c r="D7632" s="1">
        <v>2.5349283838394098E-7</v>
      </c>
    </row>
    <row r="7633" spans="1:4" ht="14.25" x14ac:dyDescent="0.3">
      <c r="A7633" s="4">
        <v>42365.352367480104</v>
      </c>
      <c r="B7633" s="1">
        <v>10000.075489999999</v>
      </c>
      <c r="C7633" s="1">
        <v>18.559999999999999</v>
      </c>
      <c r="D7633" s="1">
        <v>2.54114791538891E-7</v>
      </c>
    </row>
    <row r="7634" spans="1:4" ht="14.25" x14ac:dyDescent="0.3">
      <c r="A7634" s="4">
        <v>42365.3524156657</v>
      </c>
      <c r="B7634" s="1">
        <v>10000.07569</v>
      </c>
      <c r="C7634" s="1">
        <v>18.559999999999999</v>
      </c>
      <c r="D7634" s="1">
        <v>2.5382055008778E-7</v>
      </c>
    </row>
    <row r="7635" spans="1:4" ht="14.25" x14ac:dyDescent="0.3">
      <c r="A7635" s="4">
        <v>42365.352463851297</v>
      </c>
      <c r="B7635" s="1">
        <v>10000.078219999999</v>
      </c>
      <c r="C7635" s="1">
        <v>18.559999999999999</v>
      </c>
      <c r="D7635" s="1">
        <v>2.5393369543801001E-7</v>
      </c>
    </row>
    <row r="7636" spans="1:4" ht="14.25" x14ac:dyDescent="0.3">
      <c r="A7636" s="4">
        <v>42365.352511701298</v>
      </c>
      <c r="B7636" s="1">
        <v>10000.07769</v>
      </c>
      <c r="C7636" s="1">
        <v>18.559999999999999</v>
      </c>
      <c r="D7636" s="1">
        <v>2.53713324891391E-7</v>
      </c>
    </row>
    <row r="7637" spans="1:4" ht="14.25" x14ac:dyDescent="0.3">
      <c r="A7637" s="4">
        <v>42365.352559886902</v>
      </c>
      <c r="B7637" s="1">
        <v>10000.078680000001</v>
      </c>
      <c r="C7637" s="1">
        <v>18.559999999999999</v>
      </c>
      <c r="D7637" s="1">
        <v>2.5403598567651702E-7</v>
      </c>
    </row>
    <row r="7638" spans="1:4" ht="14.25" x14ac:dyDescent="0.3">
      <c r="A7638" s="4">
        <v>42365.352608061003</v>
      </c>
      <c r="B7638" s="1">
        <v>10000.077079999999</v>
      </c>
      <c r="C7638" s="1">
        <v>18.559999999999999</v>
      </c>
      <c r="D7638" s="1">
        <v>2.5401603223581498E-7</v>
      </c>
    </row>
    <row r="7639" spans="1:4" ht="14.25" x14ac:dyDescent="0.3">
      <c r="A7639" s="4">
        <v>42365.3526562466</v>
      </c>
      <c r="B7639" s="1">
        <v>10000.0754</v>
      </c>
      <c r="C7639" s="1">
        <v>18.559999999999999</v>
      </c>
      <c r="D7639" s="1">
        <v>2.5458546605349502E-7</v>
      </c>
    </row>
    <row r="7640" spans="1:4" ht="14.25" x14ac:dyDescent="0.3">
      <c r="A7640" s="4">
        <v>42365.352704432204</v>
      </c>
      <c r="B7640" s="1">
        <v>10000.075629999999</v>
      </c>
      <c r="C7640" s="1">
        <v>18.559999999999999</v>
      </c>
      <c r="D7640" s="1">
        <v>2.55130286170787E-7</v>
      </c>
    </row>
    <row r="7641" spans="1:4" ht="14.25" x14ac:dyDescent="0.3">
      <c r="A7641" s="4">
        <v>42365.352752675703</v>
      </c>
      <c r="B7641" s="1">
        <v>10000.076650000001</v>
      </c>
      <c r="C7641" s="1">
        <v>18.559999999999999</v>
      </c>
      <c r="D7641" s="1">
        <v>2.5499417725167799E-7</v>
      </c>
    </row>
    <row r="7642" spans="1:4" ht="14.25" x14ac:dyDescent="0.3">
      <c r="A7642" s="4">
        <v>42365.352800514098</v>
      </c>
      <c r="B7642" s="1">
        <v>10000.07691</v>
      </c>
      <c r="C7642" s="1">
        <v>18.559999999999999</v>
      </c>
      <c r="D7642" s="1">
        <v>2.5488301251081998E-7</v>
      </c>
    </row>
    <row r="7643" spans="1:4" ht="14.25" x14ac:dyDescent="0.3">
      <c r="A7643" s="4">
        <v>42365.352848699702</v>
      </c>
      <c r="B7643" s="1">
        <v>10000.076290000001</v>
      </c>
      <c r="C7643" s="1">
        <v>18.559999999999999</v>
      </c>
      <c r="D7643" s="1">
        <v>2.5498659572696202E-7</v>
      </c>
    </row>
    <row r="7644" spans="1:4" ht="14.25" x14ac:dyDescent="0.3">
      <c r="A7644" s="4">
        <v>42365.352896885401</v>
      </c>
      <c r="B7644" s="1">
        <v>10000.07662</v>
      </c>
      <c r="C7644" s="1">
        <v>18.559999999999999</v>
      </c>
      <c r="D7644" s="1">
        <v>2.5507504746866398E-7</v>
      </c>
    </row>
    <row r="7645" spans="1:4" ht="14.25" x14ac:dyDescent="0.3">
      <c r="A7645" s="4">
        <v>42365.352945070998</v>
      </c>
      <c r="B7645" s="1">
        <v>10000.077020000001</v>
      </c>
      <c r="C7645" s="1">
        <v>18.559999999999999</v>
      </c>
      <c r="D7645" s="1">
        <v>2.5508906700785601E-7</v>
      </c>
    </row>
    <row r="7646" spans="1:4" ht="14.25" x14ac:dyDescent="0.3">
      <c r="A7646" s="4">
        <v>42365.352993268199</v>
      </c>
      <c r="B7646" s="1">
        <v>10000.07814</v>
      </c>
      <c r="C7646" s="1">
        <v>18.559999999999999</v>
      </c>
      <c r="D7646" s="1">
        <v>2.55213362890524E-7</v>
      </c>
    </row>
    <row r="7647" spans="1:4" ht="14.25" x14ac:dyDescent="0.3">
      <c r="A7647" s="4">
        <v>42365.353041453804</v>
      </c>
      <c r="B7647" s="1">
        <v>10000.078589999999</v>
      </c>
      <c r="C7647" s="1">
        <v>18.559999999999999</v>
      </c>
      <c r="D7647" s="1">
        <v>2.52513046623099E-7</v>
      </c>
    </row>
    <row r="7648" spans="1:4" ht="14.25" x14ac:dyDescent="0.3">
      <c r="A7648" s="4">
        <v>42365.353089280601</v>
      </c>
      <c r="B7648" s="1">
        <v>10000.075510000001</v>
      </c>
      <c r="C7648" s="1">
        <v>18.559999999999999</v>
      </c>
      <c r="D7648" s="1">
        <v>2.5051705816628698E-7</v>
      </c>
    </row>
    <row r="7649" spans="1:4" ht="14.25" x14ac:dyDescent="0.3">
      <c r="A7649" s="4">
        <v>42365.353137477803</v>
      </c>
      <c r="B7649" s="1">
        <v>10000.07473</v>
      </c>
      <c r="C7649" s="1">
        <v>18.559999999999999</v>
      </c>
      <c r="D7649" s="1">
        <v>2.4822060048830098E-7</v>
      </c>
    </row>
    <row r="7650" spans="1:4" ht="14.25" x14ac:dyDescent="0.3">
      <c r="A7650" s="4">
        <v>42365.353185651897</v>
      </c>
      <c r="B7650" s="1">
        <v>10000.07668</v>
      </c>
      <c r="C7650" s="1">
        <v>18.559999999999999</v>
      </c>
      <c r="D7650" s="1">
        <v>2.4701735278017598E-7</v>
      </c>
    </row>
    <row r="7651" spans="1:4" ht="14.25" x14ac:dyDescent="0.3">
      <c r="A7651" s="4">
        <v>42365.353233849099</v>
      </c>
      <c r="B7651" s="1">
        <v>10000.07777</v>
      </c>
      <c r="C7651" s="1">
        <v>18.559999999999999</v>
      </c>
      <c r="D7651" s="1">
        <v>2.4674699056893101E-7</v>
      </c>
    </row>
    <row r="7652" spans="1:4" ht="14.25" x14ac:dyDescent="0.3">
      <c r="A7652" s="4">
        <v>42365.353282023098</v>
      </c>
      <c r="B7652" s="1">
        <v>10000.077590000001</v>
      </c>
      <c r="C7652" s="1">
        <v>18.559999999999999</v>
      </c>
      <c r="D7652" s="1">
        <v>2.4659087330502501E-7</v>
      </c>
    </row>
    <row r="7653" spans="1:4" ht="14.25" x14ac:dyDescent="0.3">
      <c r="A7653" s="4">
        <v>42365.353330208702</v>
      </c>
      <c r="B7653" s="1">
        <v>10000.078320000001</v>
      </c>
      <c r="C7653" s="1">
        <v>18.75</v>
      </c>
      <c r="D7653" s="1">
        <v>2.43307097707188E-7</v>
      </c>
    </row>
    <row r="7654" spans="1:4" ht="14.25" x14ac:dyDescent="0.3">
      <c r="A7654" s="4">
        <v>42365.353378047097</v>
      </c>
      <c r="B7654" s="1">
        <v>10000.07813</v>
      </c>
      <c r="C7654" s="1">
        <v>18.75</v>
      </c>
      <c r="D7654" s="1">
        <v>2.4270923517061002E-7</v>
      </c>
    </row>
    <row r="7655" spans="1:4" ht="14.25" x14ac:dyDescent="0.3">
      <c r="A7655" s="4">
        <v>42365.353426244299</v>
      </c>
      <c r="B7655" s="1">
        <v>10000.080540000001</v>
      </c>
      <c r="C7655" s="1">
        <v>18.75</v>
      </c>
      <c r="D7655" s="1">
        <v>2.4149878413155101E-7</v>
      </c>
    </row>
    <row r="7656" spans="1:4" ht="14.25" x14ac:dyDescent="0.3">
      <c r="A7656" s="4">
        <v>42365.3534744184</v>
      </c>
      <c r="B7656" s="1">
        <v>10000.08121</v>
      </c>
      <c r="C7656" s="1">
        <v>18.75</v>
      </c>
      <c r="D7656" s="1">
        <v>2.4416799090562598E-7</v>
      </c>
    </row>
    <row r="7657" spans="1:4" ht="14.25" x14ac:dyDescent="0.3">
      <c r="A7657" s="4">
        <v>42365.353522615602</v>
      </c>
      <c r="B7657" s="1">
        <v>10000.076290000001</v>
      </c>
      <c r="C7657" s="1">
        <v>18.75</v>
      </c>
      <c r="D7657" s="1">
        <v>2.4202478485841298E-7</v>
      </c>
    </row>
    <row r="7658" spans="1:4" ht="14.25" x14ac:dyDescent="0.3">
      <c r="A7658" s="4">
        <v>42365.353570801199</v>
      </c>
      <c r="B7658" s="1">
        <v>10000.07317</v>
      </c>
      <c r="C7658" s="1">
        <v>18.75</v>
      </c>
      <c r="D7658" s="1">
        <v>2.38361123585119E-7</v>
      </c>
    </row>
    <row r="7659" spans="1:4" ht="14.25" x14ac:dyDescent="0.3">
      <c r="A7659" s="4">
        <v>42365.353618986803</v>
      </c>
      <c r="B7659" s="1">
        <v>10000.080029999999</v>
      </c>
      <c r="C7659" s="1">
        <v>18.75</v>
      </c>
      <c r="D7659" s="1">
        <v>2.3849097541844799E-7</v>
      </c>
    </row>
    <row r="7660" spans="1:4" ht="14.25" x14ac:dyDescent="0.3">
      <c r="A7660" s="4">
        <v>42365.3536668136</v>
      </c>
      <c r="B7660" s="1">
        <v>10000.076150000001</v>
      </c>
      <c r="C7660" s="1">
        <v>18.75</v>
      </c>
      <c r="D7660" s="1">
        <v>2.29885163289882E-7</v>
      </c>
    </row>
    <row r="7661" spans="1:4" ht="14.25" x14ac:dyDescent="0.3">
      <c r="A7661" s="4">
        <v>42365.353714999299</v>
      </c>
      <c r="B7661" s="1">
        <v>10000.07605</v>
      </c>
      <c r="C7661" s="1">
        <v>18.75</v>
      </c>
      <c r="D7661" s="1">
        <v>2.30501890683539E-7</v>
      </c>
    </row>
    <row r="7662" spans="1:4" ht="14.25" x14ac:dyDescent="0.3">
      <c r="A7662" s="4">
        <v>42365.353814854498</v>
      </c>
      <c r="B7662" s="1">
        <v>10000.07495</v>
      </c>
      <c r="C7662" s="1">
        <v>18.75</v>
      </c>
      <c r="D7662" s="1">
        <v>2.28189916292002E-7</v>
      </c>
    </row>
    <row r="7663" spans="1:4" ht="14.25" x14ac:dyDescent="0.3">
      <c r="A7663" s="4">
        <v>42365.353863028598</v>
      </c>
      <c r="B7663" s="1">
        <v>10000.0782</v>
      </c>
      <c r="C7663" s="1">
        <v>18.75</v>
      </c>
      <c r="D7663" s="1">
        <v>2.2088522902461699E-7</v>
      </c>
    </row>
    <row r="7664" spans="1:4" ht="14.25" x14ac:dyDescent="0.3">
      <c r="A7664" s="4">
        <v>42365.353911214203</v>
      </c>
      <c r="B7664" s="1">
        <v>10000.076999999999</v>
      </c>
      <c r="C7664" s="1">
        <v>18.75</v>
      </c>
      <c r="D7664" s="1">
        <v>2.20154058095712E-7</v>
      </c>
    </row>
    <row r="7665" spans="1:4" ht="14.25" x14ac:dyDescent="0.3">
      <c r="A7665" s="4">
        <v>42365.353959052598</v>
      </c>
      <c r="B7665" s="1">
        <v>10000.077649999999</v>
      </c>
      <c r="C7665" s="1">
        <v>18.75</v>
      </c>
      <c r="D7665" s="1">
        <v>2.1707581946589799E-7</v>
      </c>
    </row>
    <row r="7666" spans="1:4" ht="14.25" x14ac:dyDescent="0.3">
      <c r="A7666" s="4">
        <v>42365.3540072498</v>
      </c>
      <c r="B7666" s="1">
        <v>10000.076059999999</v>
      </c>
      <c r="C7666" s="1">
        <v>18.75</v>
      </c>
      <c r="D7666" s="1">
        <v>2.1779217158111199E-7</v>
      </c>
    </row>
    <row r="7667" spans="1:4" ht="14.25" x14ac:dyDescent="0.3">
      <c r="A7667" s="4">
        <v>42365.354055435397</v>
      </c>
      <c r="B7667" s="1">
        <v>10000.07447</v>
      </c>
      <c r="C7667" s="1">
        <v>18.75</v>
      </c>
      <c r="D7667" s="1">
        <v>2.1710118522729501E-7</v>
      </c>
    </row>
    <row r="7668" spans="1:4" ht="14.25" x14ac:dyDescent="0.3">
      <c r="A7668" s="4">
        <v>42365.354103609498</v>
      </c>
      <c r="B7668" s="1">
        <v>10000.07768</v>
      </c>
      <c r="C7668" s="1">
        <v>18.75</v>
      </c>
      <c r="D7668" s="1">
        <v>2.1310649379731001E-7</v>
      </c>
    </row>
    <row r="7669" spans="1:4" ht="14.25" x14ac:dyDescent="0.3">
      <c r="A7669" s="4">
        <v>42365.354151795102</v>
      </c>
      <c r="B7669" s="1">
        <v>10000.079390000001</v>
      </c>
      <c r="C7669" s="1">
        <v>18.75</v>
      </c>
      <c r="D7669" s="1">
        <v>2.13325462009487E-7</v>
      </c>
    </row>
    <row r="7670" spans="1:4" ht="14.25" x14ac:dyDescent="0.3">
      <c r="A7670" s="4">
        <v>42365.354199992304</v>
      </c>
      <c r="B7670" s="1">
        <v>10000.07548</v>
      </c>
      <c r="C7670" s="1">
        <v>18.75</v>
      </c>
      <c r="D7670" s="1">
        <v>2.1076896209533599E-7</v>
      </c>
    </row>
    <row r="7671" spans="1:4" ht="14.25" x14ac:dyDescent="0.3">
      <c r="A7671" s="4">
        <v>42365.354247819101</v>
      </c>
      <c r="B7671" s="1">
        <v>10000.0779</v>
      </c>
      <c r="C7671" s="1">
        <v>18.75</v>
      </c>
      <c r="D7671" s="1">
        <v>2.0333874311566699E-7</v>
      </c>
    </row>
    <row r="7672" spans="1:4" ht="14.25" x14ac:dyDescent="0.3">
      <c r="A7672" s="4">
        <v>42365.354296004698</v>
      </c>
      <c r="B7672" s="1">
        <v>10000.07545</v>
      </c>
      <c r="C7672" s="1">
        <v>18.75</v>
      </c>
      <c r="D7672" s="1">
        <v>2.0246227019105501E-7</v>
      </c>
    </row>
    <row r="7673" spans="1:4" ht="14.25" x14ac:dyDescent="0.3">
      <c r="A7673" s="4">
        <v>42365.354344190397</v>
      </c>
      <c r="B7673" s="1">
        <v>10000.077439999999</v>
      </c>
      <c r="C7673" s="1">
        <v>18.75</v>
      </c>
      <c r="D7673" s="1">
        <v>1.9862853310086399E-7</v>
      </c>
    </row>
    <row r="7674" spans="1:4" ht="14.25" x14ac:dyDescent="0.3">
      <c r="A7674" s="4">
        <v>42365.354392376001</v>
      </c>
      <c r="B7674" s="1">
        <v>10000.079040000001</v>
      </c>
      <c r="C7674" s="1">
        <v>18.75</v>
      </c>
      <c r="D7674" s="1">
        <v>1.93978652817463E-7</v>
      </c>
    </row>
    <row r="7675" spans="1:4" ht="14.25" x14ac:dyDescent="0.3">
      <c r="A7675" s="4">
        <v>42365.354440561598</v>
      </c>
      <c r="B7675" s="1">
        <v>10000.076230000001</v>
      </c>
      <c r="C7675" s="1">
        <v>18.75</v>
      </c>
      <c r="D7675" s="1">
        <v>1.9314025666995099E-7</v>
      </c>
    </row>
    <row r="7676" spans="1:4" ht="14.25" x14ac:dyDescent="0.3">
      <c r="A7676" s="4">
        <v>42365.354488747202</v>
      </c>
      <c r="B7676" s="1">
        <v>10000.075430000001</v>
      </c>
      <c r="C7676" s="1">
        <v>18.75</v>
      </c>
      <c r="D7676" s="1">
        <v>1.9397224301424301E-7</v>
      </c>
    </row>
    <row r="7677" spans="1:4" ht="14.25" x14ac:dyDescent="0.3">
      <c r="A7677" s="4">
        <v>42365.354536585597</v>
      </c>
      <c r="B7677" s="1">
        <v>10000.07531</v>
      </c>
      <c r="C7677" s="1">
        <v>18.75</v>
      </c>
      <c r="D7677" s="1">
        <v>1.9392963367497499E-7</v>
      </c>
    </row>
    <row r="7678" spans="1:4" ht="14.25" x14ac:dyDescent="0.3">
      <c r="A7678" s="4">
        <v>42365.354584782799</v>
      </c>
      <c r="B7678" s="1">
        <v>10000.07669</v>
      </c>
      <c r="C7678" s="1">
        <v>18.75</v>
      </c>
      <c r="D7678" s="1">
        <v>1.9007868321857101E-7</v>
      </c>
    </row>
    <row r="7679" spans="1:4" ht="14.25" x14ac:dyDescent="0.3">
      <c r="A7679" s="4">
        <v>42365.354632968403</v>
      </c>
      <c r="B7679" s="1">
        <v>10000.079400000001</v>
      </c>
      <c r="C7679" s="1">
        <v>18.75</v>
      </c>
      <c r="D7679" s="1">
        <v>1.8927010923927399E-7</v>
      </c>
    </row>
    <row r="7680" spans="1:4" ht="14.25" x14ac:dyDescent="0.3">
      <c r="A7680" s="4">
        <v>42365.354681142497</v>
      </c>
      <c r="B7680" s="1">
        <v>10000.0797</v>
      </c>
      <c r="C7680" s="1">
        <v>18.75</v>
      </c>
      <c r="D7680" s="1">
        <v>1.8917882293479E-7</v>
      </c>
    </row>
    <row r="7681" spans="1:4" ht="14.25" x14ac:dyDescent="0.3">
      <c r="A7681" s="4">
        <v>42365.354729328101</v>
      </c>
      <c r="B7681" s="1">
        <v>10000.08114</v>
      </c>
      <c r="C7681" s="1">
        <v>18.75</v>
      </c>
      <c r="D7681" s="1">
        <v>1.9114141480692599E-7</v>
      </c>
    </row>
    <row r="7682" spans="1:4" ht="14.25" x14ac:dyDescent="0.3">
      <c r="A7682" s="4">
        <v>42365.354777525303</v>
      </c>
      <c r="B7682" s="1">
        <v>10000.08144</v>
      </c>
      <c r="C7682" s="1">
        <v>18.75</v>
      </c>
      <c r="D7682" s="1">
        <v>1.93896112446918E-7</v>
      </c>
    </row>
    <row r="7683" spans="1:4" ht="14.25" x14ac:dyDescent="0.3">
      <c r="A7683" s="4">
        <v>42365.3548253521</v>
      </c>
      <c r="B7683" s="1">
        <v>10000.081029999999</v>
      </c>
      <c r="C7683" s="1">
        <v>18.75</v>
      </c>
      <c r="D7683" s="1">
        <v>1.95685425976785E-7</v>
      </c>
    </row>
    <row r="7684" spans="1:4" ht="14.25" x14ac:dyDescent="0.3">
      <c r="A7684" s="4">
        <v>42365.354873537799</v>
      </c>
      <c r="B7684" s="1">
        <v>10000.07943</v>
      </c>
      <c r="C7684" s="1">
        <v>18.62</v>
      </c>
      <c r="D7684" s="1">
        <v>1.9598836895407801E-7</v>
      </c>
    </row>
    <row r="7685" spans="1:4" ht="14.25" x14ac:dyDescent="0.3">
      <c r="A7685" s="4">
        <v>42365.354921723403</v>
      </c>
      <c r="B7685" s="1">
        <v>10000.078289999999</v>
      </c>
      <c r="C7685" s="1">
        <v>18.62</v>
      </c>
      <c r="D7685" s="1">
        <v>1.9531029256977301E-7</v>
      </c>
    </row>
    <row r="7686" spans="1:4" ht="14.25" x14ac:dyDescent="0.3">
      <c r="A7686" s="4">
        <v>42365.354969909</v>
      </c>
      <c r="B7686" s="1">
        <v>10000.07877</v>
      </c>
      <c r="C7686" s="1">
        <v>18.62</v>
      </c>
      <c r="D7686" s="1">
        <v>1.9537369946553601E-7</v>
      </c>
    </row>
    <row r="7687" spans="1:4" ht="14.25" x14ac:dyDescent="0.3">
      <c r="A7687" s="4">
        <v>42365.355018094597</v>
      </c>
      <c r="B7687" s="1">
        <v>10000.07969</v>
      </c>
      <c r="C7687" s="1">
        <v>18.62</v>
      </c>
      <c r="D7687" s="1">
        <v>1.9582408727821299E-7</v>
      </c>
    </row>
    <row r="7688" spans="1:4" ht="14.25" x14ac:dyDescent="0.3">
      <c r="A7688" s="4">
        <v>42365.355066291799</v>
      </c>
      <c r="B7688" s="1">
        <v>10000.079369999999</v>
      </c>
      <c r="C7688" s="1">
        <v>18.62</v>
      </c>
      <c r="D7688" s="1">
        <v>1.96075318079368E-7</v>
      </c>
    </row>
    <row r="7689" spans="1:4" ht="14.25" x14ac:dyDescent="0.3">
      <c r="A7689" s="4">
        <v>42365.355114118604</v>
      </c>
      <c r="B7689" s="1">
        <v>10000.07805</v>
      </c>
      <c r="C7689" s="1">
        <v>18.62</v>
      </c>
      <c r="D7689" s="1">
        <v>1.95671643677735E-7</v>
      </c>
    </row>
    <row r="7690" spans="1:4" ht="14.25" x14ac:dyDescent="0.3">
      <c r="A7690" s="4">
        <v>42365.355162304302</v>
      </c>
      <c r="B7690" s="1">
        <v>10000.07958</v>
      </c>
      <c r="C7690" s="1">
        <v>18.62</v>
      </c>
      <c r="D7690" s="1">
        <v>1.94818293405613E-7</v>
      </c>
    </row>
    <row r="7691" spans="1:4" ht="14.25" x14ac:dyDescent="0.3">
      <c r="A7691" s="4">
        <v>42365.355210489899</v>
      </c>
      <c r="B7691" s="1">
        <v>10000.07843</v>
      </c>
      <c r="C7691" s="1">
        <v>18.62</v>
      </c>
      <c r="D7691" s="1">
        <v>1.89513467824644E-7</v>
      </c>
    </row>
    <row r="7692" spans="1:4" ht="14.25" x14ac:dyDescent="0.3">
      <c r="A7692" s="4">
        <v>42365.355258687101</v>
      </c>
      <c r="B7692" s="1">
        <v>10000.078079999999</v>
      </c>
      <c r="C7692" s="1">
        <v>18.62</v>
      </c>
      <c r="D7692" s="1">
        <v>1.83789297066297E-7</v>
      </c>
    </row>
    <row r="7693" spans="1:4" ht="14.25" x14ac:dyDescent="0.3">
      <c r="A7693" s="4">
        <v>42365.355306861202</v>
      </c>
      <c r="B7693" s="1">
        <v>10000.076080000001</v>
      </c>
      <c r="C7693" s="1">
        <v>18.62</v>
      </c>
      <c r="D7693" s="1">
        <v>1.81679860610971E-7</v>
      </c>
    </row>
    <row r="7694" spans="1:4" ht="14.25" x14ac:dyDescent="0.3">
      <c r="A7694" s="4">
        <v>42365.355355058397</v>
      </c>
      <c r="B7694" s="1">
        <v>10000.0787</v>
      </c>
      <c r="C7694" s="1">
        <v>18.62</v>
      </c>
      <c r="D7694" s="1">
        <v>1.81256522945097E-7</v>
      </c>
    </row>
    <row r="7695" spans="1:4" ht="14.25" x14ac:dyDescent="0.3">
      <c r="A7695" s="4">
        <v>42365.355454554803</v>
      </c>
      <c r="B7695" s="1">
        <v>10000.07576</v>
      </c>
      <c r="C7695" s="1">
        <v>18.62</v>
      </c>
      <c r="D7695" s="1">
        <v>1.8200220643728499E-7</v>
      </c>
    </row>
    <row r="7696" spans="1:4" ht="14.25" x14ac:dyDescent="0.3">
      <c r="A7696" s="4">
        <v>42365.355502728802</v>
      </c>
      <c r="B7696" s="1">
        <v>10000.079239999999</v>
      </c>
      <c r="C7696" s="1">
        <v>18.62</v>
      </c>
      <c r="D7696" s="1">
        <v>1.8167622223401001E-7</v>
      </c>
    </row>
    <row r="7697" spans="1:4" ht="14.25" x14ac:dyDescent="0.3">
      <c r="A7697" s="4">
        <v>42365.355550925997</v>
      </c>
      <c r="B7697" s="1">
        <v>10000.076650000001</v>
      </c>
      <c r="C7697" s="1">
        <v>18.62</v>
      </c>
      <c r="D7697" s="1">
        <v>1.8024206083973699E-7</v>
      </c>
    </row>
    <row r="7698" spans="1:4" ht="14.25" x14ac:dyDescent="0.3">
      <c r="A7698" s="4">
        <v>42365.355599100098</v>
      </c>
      <c r="B7698" s="1">
        <v>10000.078589999999</v>
      </c>
      <c r="C7698" s="1">
        <v>18.62</v>
      </c>
      <c r="D7698" s="1">
        <v>1.7911026502598801E-7</v>
      </c>
    </row>
    <row r="7699" spans="1:4" ht="14.25" x14ac:dyDescent="0.3">
      <c r="A7699" s="4">
        <v>42365.355647285702</v>
      </c>
      <c r="B7699" s="1">
        <v>10000.079659999999</v>
      </c>
      <c r="C7699" s="1">
        <v>18.62</v>
      </c>
      <c r="D7699" s="1">
        <v>1.78315568032915E-7</v>
      </c>
    </row>
    <row r="7700" spans="1:4" ht="14.25" x14ac:dyDescent="0.3">
      <c r="A7700" s="4">
        <v>42365.355695124097</v>
      </c>
      <c r="B7700" s="1">
        <v>10000.079879999999</v>
      </c>
      <c r="C7700" s="1">
        <v>18.62</v>
      </c>
      <c r="D7700" s="1">
        <v>1.77170278003556E-7</v>
      </c>
    </row>
    <row r="7701" spans="1:4" ht="14.25" x14ac:dyDescent="0.3">
      <c r="A7701" s="4">
        <v>42365.355743309701</v>
      </c>
      <c r="B7701" s="1">
        <v>10000.078890000001</v>
      </c>
      <c r="C7701" s="1">
        <v>18.62</v>
      </c>
      <c r="D7701" s="1">
        <v>1.76119664381662E-7</v>
      </c>
    </row>
    <row r="7702" spans="1:4" ht="14.25" x14ac:dyDescent="0.3">
      <c r="A7702" s="4">
        <v>42365.355791495298</v>
      </c>
      <c r="B7702" s="1">
        <v>10000.07584</v>
      </c>
      <c r="C7702" s="1">
        <v>18.62</v>
      </c>
      <c r="D7702" s="1">
        <v>1.7683828755669599E-7</v>
      </c>
    </row>
    <row r="7703" spans="1:4" ht="14.25" x14ac:dyDescent="0.3">
      <c r="A7703" s="4">
        <v>42365.355839680997</v>
      </c>
      <c r="B7703" s="1">
        <v>10000.078289999999</v>
      </c>
      <c r="C7703" s="1">
        <v>18.62</v>
      </c>
      <c r="D7703" s="1">
        <v>1.7672492239807999E-7</v>
      </c>
    </row>
    <row r="7704" spans="1:4" ht="14.25" x14ac:dyDescent="0.3">
      <c r="A7704" s="4">
        <v>42365.355887878199</v>
      </c>
      <c r="B7704" s="1">
        <v>10000.080250000001</v>
      </c>
      <c r="C7704" s="1">
        <v>18.62</v>
      </c>
      <c r="D7704" s="1">
        <v>1.7817692891974501E-7</v>
      </c>
    </row>
    <row r="7705" spans="1:4" ht="14.25" x14ac:dyDescent="0.3">
      <c r="A7705" s="4">
        <v>42365.355936063803</v>
      </c>
      <c r="B7705" s="1">
        <v>10000.07584</v>
      </c>
      <c r="C7705" s="1">
        <v>18.62</v>
      </c>
      <c r="D7705" s="1">
        <v>1.7829429185720901E-7</v>
      </c>
    </row>
    <row r="7706" spans="1:4" ht="14.25" x14ac:dyDescent="0.3">
      <c r="A7706" s="4">
        <v>42365.3559838906</v>
      </c>
      <c r="B7706" s="1">
        <v>10000.07876</v>
      </c>
      <c r="C7706" s="1">
        <v>18.62</v>
      </c>
      <c r="D7706" s="1">
        <v>1.7711244095778E-7</v>
      </c>
    </row>
    <row r="7707" spans="1:4" ht="14.25" x14ac:dyDescent="0.3">
      <c r="A7707" s="4">
        <v>42365.356032076197</v>
      </c>
      <c r="B7707" s="1">
        <v>10000.07915</v>
      </c>
      <c r="C7707" s="1">
        <v>18.62</v>
      </c>
      <c r="D7707" s="1">
        <v>1.77062471768756E-7</v>
      </c>
    </row>
    <row r="7708" spans="1:4" ht="14.25" x14ac:dyDescent="0.3">
      <c r="A7708" s="4">
        <v>42365.356080261903</v>
      </c>
      <c r="B7708" s="1">
        <v>10000.07921</v>
      </c>
      <c r="C7708" s="1">
        <v>18.62</v>
      </c>
      <c r="D7708" s="1">
        <v>1.7749323935938399E-7</v>
      </c>
    </row>
    <row r="7709" spans="1:4" ht="14.25" x14ac:dyDescent="0.3">
      <c r="A7709" s="4">
        <v>42365.3561284475</v>
      </c>
      <c r="B7709" s="1">
        <v>10000.07934</v>
      </c>
      <c r="C7709" s="1">
        <v>18.62</v>
      </c>
      <c r="D7709" s="1">
        <v>1.7752349273727E-7</v>
      </c>
    </row>
    <row r="7710" spans="1:4" ht="14.25" x14ac:dyDescent="0.3">
      <c r="A7710" s="4">
        <v>42365.3561767836</v>
      </c>
      <c r="B7710" s="1">
        <v>10000.07784</v>
      </c>
      <c r="C7710" s="1">
        <v>18.62</v>
      </c>
      <c r="D7710" s="1">
        <v>1.7751311234437E-7</v>
      </c>
    </row>
    <row r="7711" spans="1:4" ht="14.25" x14ac:dyDescent="0.3">
      <c r="A7711" s="4">
        <v>42365.356274578502</v>
      </c>
      <c r="B7711" s="1">
        <v>10000.07639</v>
      </c>
      <c r="C7711" s="1">
        <v>18.62</v>
      </c>
      <c r="D7711" s="1">
        <v>1.7789591283289601E-7</v>
      </c>
    </row>
    <row r="7712" spans="1:4" ht="14.25" x14ac:dyDescent="0.3">
      <c r="A7712" s="4">
        <v>42365.356322752603</v>
      </c>
      <c r="B7712" s="1">
        <v>10000.07798</v>
      </c>
      <c r="C7712" s="1">
        <v>18.559999999999999</v>
      </c>
      <c r="D7712" s="1">
        <v>1.7563288232078201E-7</v>
      </c>
    </row>
    <row r="7713" spans="1:4" ht="14.25" x14ac:dyDescent="0.3">
      <c r="A7713" s="4">
        <v>42365.3563709382</v>
      </c>
      <c r="B7713" s="1">
        <v>10000.07948</v>
      </c>
      <c r="C7713" s="1">
        <v>18.559999999999999</v>
      </c>
      <c r="D7713" s="1">
        <v>1.7599615034802201E-7</v>
      </c>
    </row>
    <row r="7714" spans="1:4" ht="14.25" x14ac:dyDescent="0.3">
      <c r="A7714" s="4">
        <v>42365.356419123797</v>
      </c>
      <c r="B7714" s="1">
        <v>10000.081179999999</v>
      </c>
      <c r="C7714" s="1">
        <v>18.559999999999999</v>
      </c>
      <c r="D7714" s="1">
        <v>1.7782504655442499E-7</v>
      </c>
    </row>
    <row r="7715" spans="1:4" ht="14.25" x14ac:dyDescent="0.3">
      <c r="A7715" s="4">
        <v>42365.356467309502</v>
      </c>
      <c r="B7715" s="1">
        <v>10000.07963</v>
      </c>
      <c r="C7715" s="1">
        <v>18.559999999999999</v>
      </c>
      <c r="D7715" s="1">
        <v>1.76929654315075E-7</v>
      </c>
    </row>
    <row r="7716" spans="1:4" ht="14.25" x14ac:dyDescent="0.3">
      <c r="A7716" s="4">
        <v>42365.356515495099</v>
      </c>
      <c r="B7716" s="1">
        <v>10000.08229</v>
      </c>
      <c r="C7716" s="1">
        <v>18.559999999999999</v>
      </c>
      <c r="D7716" s="1">
        <v>1.8213915743158301E-7</v>
      </c>
    </row>
    <row r="7717" spans="1:4" ht="14.25" x14ac:dyDescent="0.3">
      <c r="A7717" s="4">
        <v>42365.3565633451</v>
      </c>
      <c r="B7717" s="1">
        <v>10000.081529999999</v>
      </c>
      <c r="C7717" s="1">
        <v>18.559999999999999</v>
      </c>
      <c r="D7717" s="1">
        <v>1.84951010923587E-7</v>
      </c>
    </row>
    <row r="7718" spans="1:4" ht="14.25" x14ac:dyDescent="0.3">
      <c r="A7718" s="4">
        <v>42365.356611530697</v>
      </c>
      <c r="B7718" s="1">
        <v>10000.08159</v>
      </c>
      <c r="C7718" s="1">
        <v>18.559999999999999</v>
      </c>
      <c r="D7718" s="1">
        <v>1.8771227837672E-7</v>
      </c>
    </row>
    <row r="7719" spans="1:4" ht="14.25" x14ac:dyDescent="0.3">
      <c r="A7719" s="4">
        <v>42365.356659716301</v>
      </c>
      <c r="B7719" s="1">
        <v>10000.08102</v>
      </c>
      <c r="C7719" s="1">
        <v>18.559999999999999</v>
      </c>
      <c r="D7719" s="1">
        <v>1.8979170448664001E-7</v>
      </c>
    </row>
    <row r="7720" spans="1:4" ht="14.25" x14ac:dyDescent="0.3">
      <c r="A7720" s="4">
        <v>42365.356707890402</v>
      </c>
      <c r="B7720" s="1">
        <v>10000.08265</v>
      </c>
      <c r="C7720" s="1">
        <v>18.559999999999999</v>
      </c>
      <c r="D7720" s="1">
        <v>1.9466354511028E-7</v>
      </c>
    </row>
    <row r="7721" spans="1:4" ht="14.25" x14ac:dyDescent="0.3">
      <c r="A7721" s="4">
        <v>42365.356756087604</v>
      </c>
      <c r="B7721" s="1">
        <v>10000.078310000001</v>
      </c>
      <c r="C7721" s="1">
        <v>18.559999999999999</v>
      </c>
      <c r="D7721" s="1">
        <v>1.9449535939360801E-7</v>
      </c>
    </row>
    <row r="7722" spans="1:4" ht="14.25" x14ac:dyDescent="0.3">
      <c r="A7722" s="4">
        <v>42365.3568042732</v>
      </c>
      <c r="B7722" s="1">
        <v>10000.078680000001</v>
      </c>
      <c r="C7722" s="1">
        <v>18.559999999999999</v>
      </c>
      <c r="D7722" s="1">
        <v>1.94369070318549E-7</v>
      </c>
    </row>
    <row r="7723" spans="1:4" ht="14.25" x14ac:dyDescent="0.3">
      <c r="A7723" s="4">
        <v>42365.356852099998</v>
      </c>
      <c r="B7723" s="1">
        <v>10000.079299999999</v>
      </c>
      <c r="C7723" s="1">
        <v>18.559999999999999</v>
      </c>
      <c r="D7723" s="1">
        <v>1.94583692865035E-7</v>
      </c>
    </row>
    <row r="7724" spans="1:4" ht="14.25" x14ac:dyDescent="0.3">
      <c r="A7724" s="4">
        <v>42365.356900285602</v>
      </c>
      <c r="B7724" s="1">
        <v>10000.079299999999</v>
      </c>
      <c r="C7724" s="1">
        <v>18.559999999999999</v>
      </c>
      <c r="D7724" s="1">
        <v>1.9478844099063999E-7</v>
      </c>
    </row>
    <row r="7725" spans="1:4" ht="14.25" x14ac:dyDescent="0.3">
      <c r="A7725" s="4">
        <v>42365.356948471301</v>
      </c>
      <c r="B7725" s="1">
        <v>10000.07843</v>
      </c>
      <c r="C7725" s="1">
        <v>18.559999999999999</v>
      </c>
      <c r="D7725" s="1">
        <v>1.9467849841125199E-7</v>
      </c>
    </row>
    <row r="7726" spans="1:4" ht="14.25" x14ac:dyDescent="0.3">
      <c r="A7726" s="4">
        <v>42365.356996656898</v>
      </c>
      <c r="B7726" s="1">
        <v>10000.079540000001</v>
      </c>
      <c r="C7726" s="1">
        <v>18.559999999999999</v>
      </c>
      <c r="D7726" s="1">
        <v>1.95147926503253E-7</v>
      </c>
    </row>
    <row r="7727" spans="1:4" ht="14.25" x14ac:dyDescent="0.3">
      <c r="A7727" s="4">
        <v>42365.357044842502</v>
      </c>
      <c r="B7727" s="1">
        <v>10000.07936</v>
      </c>
      <c r="C7727" s="1">
        <v>18.559999999999999</v>
      </c>
      <c r="D7727" s="1">
        <v>1.9540493418868201E-7</v>
      </c>
    </row>
    <row r="7728" spans="1:4" ht="14.25" x14ac:dyDescent="0.3">
      <c r="A7728" s="4">
        <v>42365.357093028098</v>
      </c>
      <c r="B7728" s="1">
        <v>10000.079460000001</v>
      </c>
      <c r="C7728" s="1">
        <v>18.559999999999999</v>
      </c>
      <c r="D7728" s="1">
        <v>1.9560408844943699E-7</v>
      </c>
    </row>
    <row r="7729" spans="1:4" ht="14.25" x14ac:dyDescent="0.3">
      <c r="A7729" s="4">
        <v>42365.357140878099</v>
      </c>
      <c r="B7729" s="1">
        <v>10000.078820000001</v>
      </c>
      <c r="C7729" s="1">
        <v>18.559999999999999</v>
      </c>
      <c r="D7729" s="1">
        <v>1.9446800751005999E-7</v>
      </c>
    </row>
    <row r="7730" spans="1:4" ht="14.25" x14ac:dyDescent="0.3">
      <c r="A7730" s="4">
        <v>42365.357189063703</v>
      </c>
      <c r="B7730" s="1">
        <v>10000.08187</v>
      </c>
      <c r="C7730" s="1">
        <v>18.559999999999999</v>
      </c>
      <c r="D7730" s="1">
        <v>1.9770763903806399E-7</v>
      </c>
    </row>
    <row r="7731" spans="1:4" ht="14.25" x14ac:dyDescent="0.3">
      <c r="A7731" s="4">
        <v>42365.3572372493</v>
      </c>
      <c r="B7731" s="1">
        <v>10000.08331</v>
      </c>
      <c r="C7731" s="1">
        <v>18.559999999999999</v>
      </c>
      <c r="D7731" s="1">
        <v>2.01958787335112E-7</v>
      </c>
    </row>
    <row r="7732" spans="1:4" ht="14.25" x14ac:dyDescent="0.3">
      <c r="A7732" s="4">
        <v>42365.357337081397</v>
      </c>
      <c r="B7732" s="1">
        <v>10000.076660000001</v>
      </c>
      <c r="C7732" s="1">
        <v>18.559999999999999</v>
      </c>
      <c r="D7732" s="1">
        <v>2.0003674729717099E-7</v>
      </c>
    </row>
    <row r="7733" spans="1:4" ht="14.25" x14ac:dyDescent="0.3">
      <c r="A7733" s="4">
        <v>42365.357385267103</v>
      </c>
      <c r="B7733" s="1">
        <v>10000.08135</v>
      </c>
      <c r="C7733" s="1">
        <v>18.559999999999999</v>
      </c>
      <c r="D7733" s="1">
        <v>2.0065915750285499E-7</v>
      </c>
    </row>
    <row r="7734" spans="1:4" ht="14.25" x14ac:dyDescent="0.3">
      <c r="A7734" s="4">
        <v>42365.3574334527</v>
      </c>
      <c r="B7734" s="1">
        <v>10000.078159999999</v>
      </c>
      <c r="C7734" s="1">
        <v>18.559999999999999</v>
      </c>
      <c r="D7734" s="1">
        <v>1.9902292736028501E-7</v>
      </c>
    </row>
    <row r="7735" spans="1:4" ht="14.25" x14ac:dyDescent="0.3">
      <c r="A7735" s="4">
        <v>42365.357481291103</v>
      </c>
      <c r="B7735" s="1">
        <v>10000.07984</v>
      </c>
      <c r="C7735" s="1">
        <v>18.559999999999999</v>
      </c>
      <c r="D7735" s="1">
        <v>1.99641149152846E-7</v>
      </c>
    </row>
    <row r="7736" spans="1:4" ht="14.25" x14ac:dyDescent="0.3">
      <c r="A7736" s="4">
        <v>42365.357529488298</v>
      </c>
      <c r="B7736" s="1">
        <v>10000.07969</v>
      </c>
      <c r="C7736" s="1">
        <v>18.559999999999999</v>
      </c>
      <c r="D7736" s="1">
        <v>2.0004405954808899E-7</v>
      </c>
    </row>
    <row r="7737" spans="1:4" ht="14.25" x14ac:dyDescent="0.3">
      <c r="A7737" s="4">
        <v>42365.357577673902</v>
      </c>
      <c r="B7737" s="1">
        <v>10000.07999</v>
      </c>
      <c r="C7737" s="1">
        <v>18.559999999999999</v>
      </c>
      <c r="D7737" s="1">
        <v>2.0071810214933801E-7</v>
      </c>
    </row>
    <row r="7738" spans="1:4" ht="14.25" x14ac:dyDescent="0.3">
      <c r="A7738" s="4">
        <v>42365.357625859499</v>
      </c>
      <c r="B7738" s="1">
        <v>10000.081899999999</v>
      </c>
      <c r="C7738" s="1">
        <v>18.559999999999999</v>
      </c>
      <c r="D7738" s="1">
        <v>2.0347369433113701E-7</v>
      </c>
    </row>
    <row r="7739" spans="1:4" ht="14.25" x14ac:dyDescent="0.3">
      <c r="A7739" s="4">
        <v>42365.357674033599</v>
      </c>
      <c r="B7739" s="1">
        <v>10000.07892</v>
      </c>
      <c r="C7739" s="1">
        <v>18.559999999999999</v>
      </c>
      <c r="D7739" s="1">
        <v>2.0135859110575799E-7</v>
      </c>
    </row>
    <row r="7740" spans="1:4" ht="14.25" x14ac:dyDescent="0.3">
      <c r="A7740" s="4">
        <v>42365.357721883498</v>
      </c>
      <c r="B7740" s="1">
        <v>10000.08022</v>
      </c>
      <c r="C7740" s="1">
        <v>18.559999999999999</v>
      </c>
      <c r="D7740" s="1">
        <v>2.00234289378135E-7</v>
      </c>
    </row>
    <row r="7741" spans="1:4" ht="14.25" x14ac:dyDescent="0.3">
      <c r="A7741" s="4">
        <v>42365.357770057599</v>
      </c>
      <c r="B7741" s="1">
        <v>10000.080089999999</v>
      </c>
      <c r="C7741" s="1">
        <v>18.559999999999999</v>
      </c>
      <c r="D7741" s="1">
        <v>2.00084770210904E-7</v>
      </c>
    </row>
    <row r="7742" spans="1:4" ht="14.25" x14ac:dyDescent="0.3">
      <c r="A7742" s="4">
        <v>42365.357818243203</v>
      </c>
      <c r="B7742" s="1">
        <v>10000.08121</v>
      </c>
      <c r="C7742" s="1">
        <v>18.75</v>
      </c>
      <c r="D7742" s="1">
        <v>2.0129382832165101E-7</v>
      </c>
    </row>
    <row r="7743" spans="1:4" ht="14.25" x14ac:dyDescent="0.3">
      <c r="A7743" s="4">
        <v>42365.357866428902</v>
      </c>
      <c r="B7743" s="1">
        <v>10000.080029999999</v>
      </c>
      <c r="C7743" s="1">
        <v>18.75</v>
      </c>
      <c r="D7743" s="1">
        <v>2.00594207881573E-7</v>
      </c>
    </row>
    <row r="7744" spans="1:4" ht="14.25" x14ac:dyDescent="0.3">
      <c r="A7744" s="4">
        <v>42365.357914614498</v>
      </c>
      <c r="B7744" s="1">
        <v>10000.07906</v>
      </c>
      <c r="C7744" s="1">
        <v>18.75</v>
      </c>
      <c r="D7744" s="1">
        <v>1.9970819519518799E-7</v>
      </c>
    </row>
    <row r="7745" spans="1:4" ht="14.25" x14ac:dyDescent="0.3">
      <c r="A7745" s="4">
        <v>42365.357962800103</v>
      </c>
      <c r="B7745" s="1">
        <v>10000.076150000001</v>
      </c>
      <c r="C7745" s="1">
        <v>18.75</v>
      </c>
      <c r="D7745" s="1">
        <v>2.00573071350721E-7</v>
      </c>
    </row>
    <row r="7746" spans="1:4" ht="14.25" x14ac:dyDescent="0.3">
      <c r="A7746" s="4">
        <v>42365.358010638498</v>
      </c>
      <c r="B7746" s="1">
        <v>10000.078879999999</v>
      </c>
      <c r="C7746" s="1">
        <v>18.75</v>
      </c>
      <c r="D7746" s="1">
        <v>2.00549457896371E-7</v>
      </c>
    </row>
    <row r="7747" spans="1:4" ht="14.25" x14ac:dyDescent="0.3">
      <c r="A7747" s="4">
        <v>42365.358058824102</v>
      </c>
      <c r="B7747" s="1">
        <v>10000.079390000001</v>
      </c>
      <c r="C7747" s="1">
        <v>18.75</v>
      </c>
      <c r="D7747" s="1">
        <v>2.0071226161384099E-7</v>
      </c>
    </row>
    <row r="7748" spans="1:4" ht="14.25" x14ac:dyDescent="0.3">
      <c r="A7748" s="4">
        <v>42365.358107021297</v>
      </c>
      <c r="B7748" s="1">
        <v>10000.078589999999</v>
      </c>
      <c r="C7748" s="1">
        <v>18.75</v>
      </c>
      <c r="D7748" s="1">
        <v>1.9831779836859401E-7</v>
      </c>
    </row>
    <row r="7749" spans="1:4" ht="14.25" x14ac:dyDescent="0.3">
      <c r="A7749" s="4">
        <v>42365.358155206901</v>
      </c>
      <c r="B7749" s="1">
        <v>10000.07747</v>
      </c>
      <c r="C7749" s="1">
        <v>18.75</v>
      </c>
      <c r="D7749" s="1">
        <v>1.94790711080053E-7</v>
      </c>
    </row>
    <row r="7750" spans="1:4" ht="14.25" x14ac:dyDescent="0.3">
      <c r="A7750" s="4">
        <v>42365.358203381002</v>
      </c>
      <c r="B7750" s="1">
        <v>10000.07684</v>
      </c>
      <c r="C7750" s="1">
        <v>18.75</v>
      </c>
      <c r="D7750" s="1">
        <v>1.9463584367626E-7</v>
      </c>
    </row>
    <row r="7751" spans="1:4" ht="14.25" x14ac:dyDescent="0.3">
      <c r="A7751" s="4">
        <v>42365.358251578204</v>
      </c>
      <c r="B7751" s="1">
        <v>10000.079959999999</v>
      </c>
      <c r="C7751" s="1">
        <v>18.75</v>
      </c>
      <c r="D7751" s="1">
        <v>1.9487035420135999E-7</v>
      </c>
    </row>
    <row r="7752" spans="1:4" ht="14.25" x14ac:dyDescent="0.3">
      <c r="A7752" s="4">
        <v>42365.358299416599</v>
      </c>
      <c r="B7752" s="1">
        <v>10000.078649999999</v>
      </c>
      <c r="C7752" s="1">
        <v>18.75</v>
      </c>
      <c r="D7752" s="1">
        <v>1.9456948452012901E-7</v>
      </c>
    </row>
    <row r="7753" spans="1:4" ht="14.25" x14ac:dyDescent="0.3">
      <c r="A7753" s="4">
        <v>42365.358347590598</v>
      </c>
      <c r="B7753" s="1">
        <v>10000.07656</v>
      </c>
      <c r="C7753" s="1">
        <v>18.75</v>
      </c>
      <c r="D7753" s="1">
        <v>1.9567819509359799E-7</v>
      </c>
    </row>
    <row r="7754" spans="1:4" ht="14.25" x14ac:dyDescent="0.3">
      <c r="A7754" s="4">
        <v>42365.358395776297</v>
      </c>
      <c r="B7754" s="1">
        <v>10000.080019999999</v>
      </c>
      <c r="C7754" s="1">
        <v>18.75</v>
      </c>
      <c r="D7754" s="1">
        <v>1.9606912094007699E-7</v>
      </c>
    </row>
    <row r="7755" spans="1:4" ht="14.25" x14ac:dyDescent="0.3">
      <c r="A7755" s="4">
        <v>42365.358443961901</v>
      </c>
      <c r="B7755" s="1">
        <v>10000.081179999999</v>
      </c>
      <c r="C7755" s="1">
        <v>18.75</v>
      </c>
      <c r="D7755" s="1">
        <v>1.96778595758169E-7</v>
      </c>
    </row>
    <row r="7756" spans="1:4" ht="14.25" x14ac:dyDescent="0.3">
      <c r="A7756" s="4">
        <v>42365.358492147498</v>
      </c>
      <c r="B7756" s="1">
        <v>10000.077439999999</v>
      </c>
      <c r="C7756" s="1">
        <v>18.75</v>
      </c>
      <c r="D7756" s="1">
        <v>1.95513628100039E-7</v>
      </c>
    </row>
    <row r="7757" spans="1:4" ht="14.25" x14ac:dyDescent="0.3">
      <c r="A7757" s="4">
        <v>42365.358540333102</v>
      </c>
      <c r="B7757" s="1">
        <v>10000.076709999999</v>
      </c>
      <c r="C7757" s="1">
        <v>18.75</v>
      </c>
      <c r="D7757" s="1">
        <v>1.9505120654632301E-7</v>
      </c>
    </row>
    <row r="7758" spans="1:4" ht="14.25" x14ac:dyDescent="0.3">
      <c r="A7758" s="4">
        <v>42365.358588183102</v>
      </c>
      <c r="B7758" s="1">
        <v>10000.076230000001</v>
      </c>
      <c r="C7758" s="1">
        <v>18.75</v>
      </c>
      <c r="D7758" s="1">
        <v>1.8872440527037099E-7</v>
      </c>
    </row>
    <row r="7759" spans="1:4" ht="14.25" x14ac:dyDescent="0.3">
      <c r="A7759" s="4">
        <v>42365.358636368699</v>
      </c>
      <c r="B7759" s="1">
        <v>10000.076789999999</v>
      </c>
      <c r="C7759" s="1">
        <v>18.75</v>
      </c>
      <c r="D7759" s="1">
        <v>1.89164414007037E-7</v>
      </c>
    </row>
    <row r="7760" spans="1:4" ht="14.25" x14ac:dyDescent="0.3">
      <c r="A7760" s="4">
        <v>42365.358684554303</v>
      </c>
      <c r="B7760" s="1">
        <v>10000.080110000001</v>
      </c>
      <c r="C7760" s="1">
        <v>18.75</v>
      </c>
      <c r="D7760" s="1">
        <v>1.8803016668898199E-7</v>
      </c>
    </row>
    <row r="7761" spans="1:4" ht="14.25" x14ac:dyDescent="0.3">
      <c r="A7761" s="4">
        <v>42365.358732728397</v>
      </c>
      <c r="B7761" s="1">
        <v>10000.077799999999</v>
      </c>
      <c r="C7761" s="1">
        <v>18.75</v>
      </c>
      <c r="D7761" s="1">
        <v>1.8637204917380199E-7</v>
      </c>
    </row>
    <row r="7762" spans="1:4" ht="14.25" x14ac:dyDescent="0.3">
      <c r="A7762" s="4">
        <v>42365.358780914001</v>
      </c>
      <c r="B7762" s="1">
        <v>10000.07753</v>
      </c>
      <c r="C7762" s="1">
        <v>18.75</v>
      </c>
      <c r="D7762" s="1">
        <v>1.82906189865027E-7</v>
      </c>
    </row>
    <row r="7763" spans="1:4" ht="14.25" x14ac:dyDescent="0.3">
      <c r="A7763" s="4">
        <v>42365.358829111203</v>
      </c>
      <c r="B7763" s="1">
        <v>10000.07647</v>
      </c>
      <c r="C7763" s="1">
        <v>18.75</v>
      </c>
      <c r="D7763" s="1">
        <v>1.84215867296912E-7</v>
      </c>
    </row>
    <row r="7764" spans="1:4" ht="14.25" x14ac:dyDescent="0.3">
      <c r="A7764" s="4">
        <v>42365.358876949598</v>
      </c>
      <c r="B7764" s="1">
        <v>10000.07372</v>
      </c>
      <c r="C7764" s="1">
        <v>18.75</v>
      </c>
      <c r="D7764" s="1">
        <v>1.9006901144151801E-7</v>
      </c>
    </row>
    <row r="7765" spans="1:4" ht="14.25" x14ac:dyDescent="0.3">
      <c r="A7765" s="4">
        <v>42365.358925135202</v>
      </c>
      <c r="B7765" s="1">
        <v>10000.07697</v>
      </c>
      <c r="C7765" s="1">
        <v>18.75</v>
      </c>
      <c r="D7765" s="1">
        <v>1.9055843988142501E-7</v>
      </c>
    </row>
    <row r="7766" spans="1:4" ht="14.25" x14ac:dyDescent="0.3">
      <c r="A7766" s="4">
        <v>42365.358973320901</v>
      </c>
      <c r="B7766" s="1">
        <v>10000.07726</v>
      </c>
      <c r="C7766" s="1">
        <v>18.75</v>
      </c>
      <c r="D7766" s="1">
        <v>1.8928061329054099E-7</v>
      </c>
    </row>
    <row r="7767" spans="1:4" ht="14.25" x14ac:dyDescent="0.3">
      <c r="A7767" s="4">
        <v>42365.359021506498</v>
      </c>
      <c r="B7767" s="1">
        <v>10000.0753</v>
      </c>
      <c r="C7767" s="1">
        <v>18.75</v>
      </c>
      <c r="D7767" s="1">
        <v>1.87603590444589E-7</v>
      </c>
    </row>
    <row r="7768" spans="1:4" ht="14.25" x14ac:dyDescent="0.3">
      <c r="A7768" s="4">
        <v>42365.359069680497</v>
      </c>
      <c r="B7768" s="1">
        <v>10000.07958</v>
      </c>
      <c r="C7768" s="1">
        <v>18.75</v>
      </c>
      <c r="D7768" s="1">
        <v>1.8752640206650999E-7</v>
      </c>
    </row>
    <row r="7769" spans="1:4" ht="14.25" x14ac:dyDescent="0.3">
      <c r="A7769" s="4">
        <v>42365.359117877699</v>
      </c>
      <c r="B7769" s="1">
        <v>10000.079879999999</v>
      </c>
      <c r="C7769" s="1">
        <v>18.75</v>
      </c>
      <c r="D7769" s="1">
        <v>1.8776581511286E-7</v>
      </c>
    </row>
    <row r="7770" spans="1:4" ht="14.25" x14ac:dyDescent="0.3">
      <c r="A7770" s="4">
        <v>42365.359165716101</v>
      </c>
      <c r="B7770" s="1">
        <v>10000.077799999999</v>
      </c>
      <c r="C7770" s="1">
        <v>18.75</v>
      </c>
      <c r="D7770" s="1">
        <v>1.8516272747943501E-7</v>
      </c>
    </row>
    <row r="7771" spans="1:4" ht="14.25" x14ac:dyDescent="0.3">
      <c r="A7771" s="4">
        <v>42365.3592139018</v>
      </c>
      <c r="B7771" s="1">
        <v>10000.07936</v>
      </c>
      <c r="C7771" s="1">
        <v>18.75</v>
      </c>
      <c r="D7771" s="1">
        <v>1.8506721727215099E-7</v>
      </c>
    </row>
    <row r="7772" spans="1:4" ht="14.25" x14ac:dyDescent="0.3">
      <c r="A7772" s="4">
        <v>42365.359262075799</v>
      </c>
      <c r="B7772" s="1">
        <v>10000.077209999999</v>
      </c>
      <c r="C7772" s="1">
        <v>18.75</v>
      </c>
      <c r="D7772" s="1">
        <v>1.8273476380434999E-7</v>
      </c>
    </row>
    <row r="7773" spans="1:4" ht="14.25" x14ac:dyDescent="0.3">
      <c r="A7773" s="4">
        <v>42365.359310261403</v>
      </c>
      <c r="B7773" s="1">
        <v>10000.07919</v>
      </c>
      <c r="C7773" s="1">
        <v>18.75</v>
      </c>
      <c r="D7773" s="1">
        <v>1.8228434897455001E-7</v>
      </c>
    </row>
    <row r="7774" spans="1:4" ht="14.25" x14ac:dyDescent="0.3">
      <c r="A7774" s="4">
        <v>42365.359358447102</v>
      </c>
      <c r="B7774" s="1">
        <v>10000.078820000001</v>
      </c>
      <c r="C7774" s="1">
        <v>18.75</v>
      </c>
      <c r="D7774" s="1">
        <v>1.8226774150111601E-7</v>
      </c>
    </row>
    <row r="7775" spans="1:4" ht="14.25" x14ac:dyDescent="0.3">
      <c r="A7775" s="4">
        <v>42365.359406632699</v>
      </c>
      <c r="B7775" s="1">
        <v>10000.07892</v>
      </c>
      <c r="C7775" s="1">
        <v>18.75</v>
      </c>
      <c r="D7775" s="1">
        <v>1.80443715153849E-7</v>
      </c>
    </row>
    <row r="7776" spans="1:4" ht="14.25" x14ac:dyDescent="0.3">
      <c r="A7776" s="4">
        <v>42365.359454471101</v>
      </c>
      <c r="B7776" s="1">
        <v>10000.080239999999</v>
      </c>
      <c r="C7776" s="1">
        <v>18.75</v>
      </c>
      <c r="D7776" s="1">
        <v>1.7773850118640799E-7</v>
      </c>
    </row>
    <row r="7777" spans="1:4" ht="14.25" x14ac:dyDescent="0.3">
      <c r="A7777" s="4">
        <v>42365.359502656698</v>
      </c>
      <c r="B7777" s="1">
        <v>10000.081260000001</v>
      </c>
      <c r="C7777" s="1">
        <v>18.75</v>
      </c>
      <c r="D7777" s="1">
        <v>1.7568106445621E-7</v>
      </c>
    </row>
    <row r="7778" spans="1:4" ht="14.25" x14ac:dyDescent="0.3">
      <c r="A7778" s="4">
        <v>42365.359550842302</v>
      </c>
      <c r="B7778" s="1">
        <v>10000.081560000001</v>
      </c>
      <c r="C7778" s="1">
        <v>18.75</v>
      </c>
      <c r="D7778" s="1">
        <v>1.76165085411564E-7</v>
      </c>
    </row>
    <row r="7779" spans="1:4" ht="14.25" x14ac:dyDescent="0.3">
      <c r="A7779" s="4">
        <v>42365.359599027899</v>
      </c>
      <c r="B7779" s="1">
        <v>10000.07921</v>
      </c>
      <c r="C7779" s="1">
        <v>18.68</v>
      </c>
      <c r="D7779" s="1">
        <v>1.76129334366843E-7</v>
      </c>
    </row>
    <row r="7780" spans="1:4" ht="14.25" x14ac:dyDescent="0.3">
      <c r="A7780" s="4">
        <v>42365.359647225101</v>
      </c>
      <c r="B7780" s="1">
        <v>10000.07921</v>
      </c>
      <c r="C7780" s="1">
        <v>18.68</v>
      </c>
      <c r="D7780" s="1">
        <v>1.7599439737923501E-7</v>
      </c>
    </row>
    <row r="7781" spans="1:4" ht="14.25" x14ac:dyDescent="0.3">
      <c r="A7781" s="4">
        <v>42365.359695399202</v>
      </c>
      <c r="B7781" s="1">
        <v>10000.081469999999</v>
      </c>
      <c r="C7781" s="1">
        <v>18.68</v>
      </c>
      <c r="D7781" s="1">
        <v>1.7643179518536501E-7</v>
      </c>
    </row>
    <row r="7782" spans="1:4" ht="14.25" x14ac:dyDescent="0.3">
      <c r="A7782" s="4">
        <v>42365.359743237597</v>
      </c>
      <c r="B7782" s="1">
        <v>10000.08014</v>
      </c>
      <c r="C7782" s="1">
        <v>18.68</v>
      </c>
      <c r="D7782" s="1">
        <v>1.75081569335081E-7</v>
      </c>
    </row>
    <row r="7783" spans="1:4" ht="14.25" x14ac:dyDescent="0.3">
      <c r="A7783" s="4">
        <v>42365.359791423201</v>
      </c>
      <c r="B7783" s="1">
        <v>10000.07958</v>
      </c>
      <c r="C7783" s="1">
        <v>18.68</v>
      </c>
      <c r="D7783" s="1">
        <v>1.7395640175223299E-7</v>
      </c>
    </row>
    <row r="7784" spans="1:4" ht="14.25" x14ac:dyDescent="0.3">
      <c r="A7784" s="4">
        <v>42365.359839608798</v>
      </c>
      <c r="B7784" s="1">
        <v>10000.079040000001</v>
      </c>
      <c r="C7784" s="1">
        <v>18.68</v>
      </c>
      <c r="D7784" s="1">
        <v>1.7389060067166601E-7</v>
      </c>
    </row>
    <row r="7785" spans="1:4" ht="14.25" x14ac:dyDescent="0.3">
      <c r="A7785" s="4">
        <v>42365.359887806</v>
      </c>
      <c r="B7785" s="1">
        <v>10000.0797</v>
      </c>
      <c r="C7785" s="1">
        <v>18.68</v>
      </c>
      <c r="D7785" s="1">
        <v>1.7392980019900601E-7</v>
      </c>
    </row>
    <row r="7786" spans="1:4" ht="14.25" x14ac:dyDescent="0.3">
      <c r="A7786" s="4">
        <v>42365.359935980101</v>
      </c>
      <c r="B7786" s="1">
        <v>10000.07834</v>
      </c>
      <c r="C7786" s="1">
        <v>18.68</v>
      </c>
      <c r="D7786" s="1">
        <v>1.7402780865742901E-7</v>
      </c>
    </row>
    <row r="7787" spans="1:4" ht="14.25" x14ac:dyDescent="0.3">
      <c r="A7787" s="4">
        <v>42365.359984165698</v>
      </c>
      <c r="B7787" s="1">
        <v>10000.07669</v>
      </c>
      <c r="C7787" s="1">
        <v>18.68</v>
      </c>
      <c r="D7787" s="1">
        <v>1.75306335634905E-7</v>
      </c>
    </row>
    <row r="7788" spans="1:4" ht="14.25" x14ac:dyDescent="0.3">
      <c r="A7788" s="4">
        <v>42365.360032004101</v>
      </c>
      <c r="B7788" s="1">
        <v>10000.07618</v>
      </c>
      <c r="C7788" s="1">
        <v>18.68</v>
      </c>
      <c r="D7788" s="1">
        <v>1.77347825592137E-7</v>
      </c>
    </row>
    <row r="7789" spans="1:4" ht="14.25" x14ac:dyDescent="0.3">
      <c r="A7789" s="4">
        <v>42365.360080201302</v>
      </c>
      <c r="B7789" s="1">
        <v>10000.075580000001</v>
      </c>
      <c r="C7789" s="1">
        <v>18.68</v>
      </c>
      <c r="D7789" s="1">
        <v>1.8019419928089999E-7</v>
      </c>
    </row>
    <row r="7790" spans="1:4" ht="14.25" x14ac:dyDescent="0.3">
      <c r="A7790" s="4">
        <v>42365.360128375403</v>
      </c>
      <c r="B7790" s="1">
        <v>10000.080250000001</v>
      </c>
      <c r="C7790" s="1">
        <v>18.68</v>
      </c>
      <c r="D7790" s="1">
        <v>1.80583756439985E-7</v>
      </c>
    </row>
    <row r="7791" spans="1:4" ht="14.25" x14ac:dyDescent="0.3">
      <c r="A7791" s="4">
        <v>42365.360176561</v>
      </c>
      <c r="B7791" s="1">
        <v>10000.077719999999</v>
      </c>
      <c r="C7791" s="1">
        <v>18.68</v>
      </c>
      <c r="D7791" s="1">
        <v>1.8089446169804201E-7</v>
      </c>
    </row>
    <row r="7792" spans="1:4" ht="14.25" x14ac:dyDescent="0.3">
      <c r="A7792" s="4">
        <v>42365.360224746597</v>
      </c>
      <c r="B7792" s="1">
        <v>10000.0779</v>
      </c>
      <c r="C7792" s="1">
        <v>18.68</v>
      </c>
      <c r="D7792" s="1">
        <v>1.8098115868671501E-7</v>
      </c>
    </row>
    <row r="7793" spans="1:4" ht="14.25" x14ac:dyDescent="0.3">
      <c r="A7793" s="4">
        <v>42365.360272932201</v>
      </c>
      <c r="B7793" s="1">
        <v>10000.081539999999</v>
      </c>
      <c r="C7793" s="1">
        <v>18.68</v>
      </c>
      <c r="D7793" s="1">
        <v>1.80745992956277E-7</v>
      </c>
    </row>
    <row r="7794" spans="1:4" ht="14.25" x14ac:dyDescent="0.3">
      <c r="A7794" s="4">
        <v>42365.360320770596</v>
      </c>
      <c r="B7794" s="1">
        <v>10000.07748</v>
      </c>
      <c r="C7794" s="1">
        <v>18.68</v>
      </c>
      <c r="D7794" s="1">
        <v>1.8129801790684199E-7</v>
      </c>
    </row>
    <row r="7795" spans="1:4" ht="14.25" x14ac:dyDescent="0.3">
      <c r="A7795" s="4">
        <v>42365.360368956201</v>
      </c>
      <c r="B7795" s="1">
        <v>10000.08214</v>
      </c>
      <c r="C7795" s="1">
        <v>18.68</v>
      </c>
      <c r="D7795" s="1">
        <v>1.8135114605560501E-7</v>
      </c>
    </row>
    <row r="7796" spans="1:4" ht="14.25" x14ac:dyDescent="0.3">
      <c r="A7796" s="4">
        <v>42365.360417141899</v>
      </c>
      <c r="B7796" s="1">
        <v>10000.080180000001</v>
      </c>
      <c r="C7796" s="1">
        <v>18.68</v>
      </c>
      <c r="D7796" s="1">
        <v>1.81733524483055E-7</v>
      </c>
    </row>
    <row r="7797" spans="1:4" ht="14.25" x14ac:dyDescent="0.3">
      <c r="A7797" s="4">
        <v>42365.360465327503</v>
      </c>
      <c r="B7797" s="1">
        <v>10000.078820000001</v>
      </c>
      <c r="C7797" s="1">
        <v>18.68</v>
      </c>
      <c r="D7797" s="1">
        <v>1.80232329694565E-7</v>
      </c>
    </row>
    <row r="7798" spans="1:4" ht="14.25" x14ac:dyDescent="0.3">
      <c r="A7798" s="4">
        <v>42365.3605135131</v>
      </c>
      <c r="B7798" s="1">
        <v>10000.081690000001</v>
      </c>
      <c r="C7798" s="1">
        <v>18.68</v>
      </c>
      <c r="D7798" s="1">
        <v>1.8215974700476299E-7</v>
      </c>
    </row>
    <row r="7799" spans="1:4" ht="14.25" x14ac:dyDescent="0.3">
      <c r="A7799" s="4">
        <v>42365.360561710302</v>
      </c>
      <c r="B7799" s="1">
        <v>10000.08037</v>
      </c>
      <c r="C7799" s="1">
        <v>18.68</v>
      </c>
      <c r="D7799" s="1">
        <v>1.8254230543815801E-7</v>
      </c>
    </row>
    <row r="7800" spans="1:4" ht="14.25" x14ac:dyDescent="0.3">
      <c r="A7800" s="4">
        <v>42365.3606095371</v>
      </c>
      <c r="B7800" s="1">
        <v>10000.08072</v>
      </c>
      <c r="C7800" s="1">
        <v>18.68</v>
      </c>
      <c r="D7800" s="1">
        <v>1.8312109729798399E-7</v>
      </c>
    </row>
    <row r="7801" spans="1:4" ht="14.25" x14ac:dyDescent="0.3">
      <c r="A7801" s="4">
        <v>42365.360657722798</v>
      </c>
      <c r="B7801" s="1">
        <v>10000.083360000001</v>
      </c>
      <c r="C7801" s="1">
        <v>18.68</v>
      </c>
      <c r="D7801" s="1">
        <v>1.88078128370738E-7</v>
      </c>
    </row>
    <row r="7802" spans="1:4" ht="14.25" x14ac:dyDescent="0.3">
      <c r="A7802" s="4">
        <v>42365.360705908402</v>
      </c>
      <c r="B7802" s="1">
        <v>10000.08022</v>
      </c>
      <c r="C7802" s="1">
        <v>18.68</v>
      </c>
      <c r="D7802" s="1">
        <v>1.8554363652077199E-7</v>
      </c>
    </row>
    <row r="7803" spans="1:4" ht="14.25" x14ac:dyDescent="0.3">
      <c r="A7803" s="4">
        <v>42365.360754093999</v>
      </c>
      <c r="B7803" s="1">
        <v>10000.078939999999</v>
      </c>
      <c r="C7803" s="1">
        <v>18.68</v>
      </c>
      <c r="D7803" s="1">
        <v>1.8536097912097501E-7</v>
      </c>
    </row>
    <row r="7804" spans="1:4" ht="14.25" x14ac:dyDescent="0.3">
      <c r="A7804" s="4">
        <v>42365.360802279603</v>
      </c>
      <c r="B7804" s="1">
        <v>10000.081920000001</v>
      </c>
      <c r="C7804" s="1">
        <v>18.68</v>
      </c>
      <c r="D7804" s="1">
        <v>1.8709816599597799E-7</v>
      </c>
    </row>
    <row r="7805" spans="1:4" ht="14.25" x14ac:dyDescent="0.3">
      <c r="A7805" s="4">
        <v>42365.360850465302</v>
      </c>
      <c r="B7805" s="1">
        <v>10000.08289</v>
      </c>
      <c r="C7805" s="1">
        <v>18.68</v>
      </c>
      <c r="D7805" s="1">
        <v>1.8775134043597499E-7</v>
      </c>
    </row>
    <row r="7806" spans="1:4" ht="14.25" x14ac:dyDescent="0.3">
      <c r="A7806" s="4">
        <v>42365.360898303603</v>
      </c>
      <c r="B7806" s="1">
        <v>10000.08178</v>
      </c>
      <c r="C7806" s="1">
        <v>18.68</v>
      </c>
      <c r="D7806" s="1">
        <v>1.89398122953108E-7</v>
      </c>
    </row>
    <row r="7807" spans="1:4" ht="14.25" x14ac:dyDescent="0.3">
      <c r="A7807" s="4">
        <v>42365.360946489302</v>
      </c>
      <c r="B7807" s="1">
        <v>10000.083189999999</v>
      </c>
      <c r="C7807" s="1">
        <v>18.68</v>
      </c>
      <c r="D7807" s="1">
        <v>1.9339381694087399E-7</v>
      </c>
    </row>
    <row r="7808" spans="1:4" ht="14.25" x14ac:dyDescent="0.3">
      <c r="A7808" s="4">
        <v>42365.360994674898</v>
      </c>
      <c r="B7808" s="1">
        <v>10000.08102</v>
      </c>
      <c r="C7808" s="1">
        <v>18.68</v>
      </c>
      <c r="D7808" s="1">
        <v>1.9414924968158201E-7</v>
      </c>
    </row>
    <row r="7809" spans="1:4" ht="14.25" x14ac:dyDescent="0.3">
      <c r="A7809" s="4">
        <v>42365.361042860502</v>
      </c>
      <c r="B7809" s="1">
        <v>10000.081560000001</v>
      </c>
      <c r="C7809" s="1">
        <v>18.68</v>
      </c>
      <c r="D7809" s="1">
        <v>1.9542978654249E-7</v>
      </c>
    </row>
    <row r="7810" spans="1:4" ht="14.25" x14ac:dyDescent="0.3">
      <c r="A7810" s="4">
        <v>42365.361091046201</v>
      </c>
      <c r="B7810" s="1">
        <v>10000.081179999999</v>
      </c>
      <c r="C7810" s="1">
        <v>18.68</v>
      </c>
      <c r="D7810" s="1">
        <v>1.9569587107167401E-7</v>
      </c>
    </row>
    <row r="7811" spans="1:4" ht="14.25" x14ac:dyDescent="0.3">
      <c r="A7811" s="4">
        <v>42365.361139243403</v>
      </c>
      <c r="B7811" s="1">
        <v>10000.08057</v>
      </c>
      <c r="C7811" s="1">
        <v>18.68</v>
      </c>
      <c r="D7811" s="1">
        <v>1.9373853758273299E-7</v>
      </c>
    </row>
    <row r="7812" spans="1:4" ht="14.25" x14ac:dyDescent="0.3">
      <c r="A7812" s="4">
        <v>42365.361187070201</v>
      </c>
      <c r="B7812" s="1">
        <v>10000.07958</v>
      </c>
      <c r="C7812" s="1">
        <v>18.68</v>
      </c>
      <c r="D7812" s="1">
        <v>1.93208695663112E-7</v>
      </c>
    </row>
    <row r="7813" spans="1:4" ht="14.25" x14ac:dyDescent="0.3">
      <c r="A7813" s="4">
        <v>42365.361235255798</v>
      </c>
      <c r="B7813" s="1">
        <v>10000.07739</v>
      </c>
      <c r="C7813" s="1">
        <v>18.68</v>
      </c>
      <c r="D7813" s="1">
        <v>1.9426938052401101E-7</v>
      </c>
    </row>
    <row r="7814" spans="1:4" ht="14.25" x14ac:dyDescent="0.3">
      <c r="A7814" s="4">
        <v>42365.361283441402</v>
      </c>
      <c r="B7814" s="1">
        <v>10000.07936</v>
      </c>
      <c r="C7814" s="1">
        <v>18.68</v>
      </c>
      <c r="D7814" s="1">
        <v>1.93451400061773E-7</v>
      </c>
    </row>
    <row r="7815" spans="1:4" ht="14.25" x14ac:dyDescent="0.3">
      <c r="A7815" s="4">
        <v>42365.361331626998</v>
      </c>
      <c r="B7815" s="1">
        <v>10000.078740000001</v>
      </c>
      <c r="C7815" s="1">
        <v>18.68</v>
      </c>
      <c r="D7815" s="1">
        <v>1.9354345865856499E-7</v>
      </c>
    </row>
    <row r="7816" spans="1:4" ht="14.25" x14ac:dyDescent="0.3">
      <c r="A7816" s="4">
        <v>42365.361379824302</v>
      </c>
      <c r="B7816" s="1">
        <v>10000.0785</v>
      </c>
      <c r="C7816" s="1">
        <v>18.62</v>
      </c>
      <c r="D7816" s="1">
        <v>1.9150947651890901E-7</v>
      </c>
    </row>
    <row r="7817" spans="1:4" ht="14.25" x14ac:dyDescent="0.3">
      <c r="A7817" s="4">
        <v>42365.361427998301</v>
      </c>
      <c r="B7817" s="1">
        <v>10000.07864</v>
      </c>
      <c r="C7817" s="1">
        <v>18.62</v>
      </c>
      <c r="D7817" s="1">
        <v>1.90364237839102E-7</v>
      </c>
    </row>
    <row r="7818" spans="1:4" ht="14.25" x14ac:dyDescent="0.3">
      <c r="A7818" s="4">
        <v>42365.361475848302</v>
      </c>
      <c r="B7818" s="1">
        <v>10000.077020000001</v>
      </c>
      <c r="C7818" s="1">
        <v>18.62</v>
      </c>
      <c r="D7818" s="1">
        <v>1.9033074709378401E-7</v>
      </c>
    </row>
    <row r="7819" spans="1:4" ht="14.25" x14ac:dyDescent="0.3">
      <c r="A7819" s="4">
        <v>42365.361524033899</v>
      </c>
      <c r="B7819" s="1">
        <v>10000.07913</v>
      </c>
      <c r="C7819" s="1">
        <v>18.62</v>
      </c>
      <c r="D7819" s="1">
        <v>1.8951848410624501E-7</v>
      </c>
    </row>
    <row r="7820" spans="1:4" ht="14.25" x14ac:dyDescent="0.3">
      <c r="A7820" s="4">
        <v>42365.361572207898</v>
      </c>
      <c r="B7820" s="1">
        <v>10000.0787</v>
      </c>
      <c r="C7820" s="1">
        <v>18.62</v>
      </c>
      <c r="D7820" s="1">
        <v>1.86481550545724E-7</v>
      </c>
    </row>
    <row r="7821" spans="1:4" ht="14.25" x14ac:dyDescent="0.3">
      <c r="A7821" s="4">
        <v>42365.361620393604</v>
      </c>
      <c r="B7821" s="1">
        <v>10000.07828</v>
      </c>
      <c r="C7821" s="1">
        <v>18.62</v>
      </c>
      <c r="D7821" s="1">
        <v>1.86496264047446E-7</v>
      </c>
    </row>
    <row r="7822" spans="1:4" ht="14.25" x14ac:dyDescent="0.3">
      <c r="A7822" s="4">
        <v>42365.3616685792</v>
      </c>
      <c r="B7822" s="1">
        <v>10000.08034</v>
      </c>
      <c r="C7822" s="1">
        <v>18.62</v>
      </c>
      <c r="D7822" s="1">
        <v>1.86756165235624E-7</v>
      </c>
    </row>
    <row r="7823" spans="1:4" ht="14.25" x14ac:dyDescent="0.3">
      <c r="A7823" s="4">
        <v>42365.361716776402</v>
      </c>
      <c r="B7823" s="1">
        <v>10000.07993</v>
      </c>
      <c r="C7823" s="1">
        <v>18.62</v>
      </c>
      <c r="D7823" s="1">
        <v>1.86886245982753E-7</v>
      </c>
    </row>
    <row r="7824" spans="1:4" ht="14.25" x14ac:dyDescent="0.3">
      <c r="A7824" s="4">
        <v>42365.3617646032</v>
      </c>
      <c r="B7824" s="1">
        <v>10000.079820000001</v>
      </c>
      <c r="C7824" s="1">
        <v>18.62</v>
      </c>
      <c r="D7824" s="1">
        <v>1.8697665196274E-7</v>
      </c>
    </row>
    <row r="7825" spans="1:4" ht="14.25" x14ac:dyDescent="0.3">
      <c r="A7825" s="4">
        <v>42365.361812788797</v>
      </c>
      <c r="B7825" s="1">
        <v>10000.078589999999</v>
      </c>
      <c r="C7825" s="1">
        <v>18.62</v>
      </c>
      <c r="D7825" s="1">
        <v>1.8691431172020799E-7</v>
      </c>
    </row>
    <row r="7826" spans="1:4" ht="14.25" x14ac:dyDescent="0.3">
      <c r="A7826" s="4">
        <v>42365.361860985999</v>
      </c>
      <c r="B7826" s="1">
        <v>10000.077950000001</v>
      </c>
      <c r="C7826" s="1">
        <v>18.62</v>
      </c>
      <c r="D7826" s="1">
        <v>1.8732748086669501E-7</v>
      </c>
    </row>
    <row r="7827" spans="1:4" ht="14.25" x14ac:dyDescent="0.3">
      <c r="A7827" s="4">
        <v>42365.361909171697</v>
      </c>
      <c r="B7827" s="1">
        <v>10000.080749999999</v>
      </c>
      <c r="C7827" s="1">
        <v>18.62</v>
      </c>
      <c r="D7827" s="1">
        <v>1.8793845230068399E-7</v>
      </c>
    </row>
    <row r="7828" spans="1:4" ht="14.25" x14ac:dyDescent="0.3">
      <c r="A7828" s="4">
        <v>42365.361957345704</v>
      </c>
      <c r="B7828" s="1">
        <v>10000.080690000001</v>
      </c>
      <c r="C7828" s="1">
        <v>18.62</v>
      </c>
      <c r="D7828" s="1">
        <v>1.88481947208077E-7</v>
      </c>
    </row>
    <row r="7829" spans="1:4" ht="14.25" x14ac:dyDescent="0.3">
      <c r="A7829" s="4">
        <v>42365.3620055313</v>
      </c>
      <c r="B7829" s="1">
        <v>10000.077499999999</v>
      </c>
      <c r="C7829" s="1">
        <v>18.62</v>
      </c>
      <c r="D7829" s="1">
        <v>1.8923880571859901E-7</v>
      </c>
    </row>
    <row r="7830" spans="1:4" ht="14.25" x14ac:dyDescent="0.3">
      <c r="A7830" s="4">
        <v>42365.362053369703</v>
      </c>
      <c r="B7830" s="1">
        <v>10000.079390000001</v>
      </c>
      <c r="C7830" s="1">
        <v>18.62</v>
      </c>
      <c r="D7830" s="1">
        <v>1.87387062563162E-7</v>
      </c>
    </row>
    <row r="7831" spans="1:4" ht="14.25" x14ac:dyDescent="0.3">
      <c r="A7831" s="4">
        <v>42365.3621015553</v>
      </c>
      <c r="B7831" s="1">
        <v>10000.07662</v>
      </c>
      <c r="C7831" s="1">
        <v>18.62</v>
      </c>
      <c r="D7831" s="1">
        <v>1.8455619538692401E-7</v>
      </c>
    </row>
    <row r="7832" spans="1:4" ht="14.25" x14ac:dyDescent="0.3">
      <c r="A7832" s="4">
        <v>42365.362149752502</v>
      </c>
      <c r="B7832" s="1">
        <v>10000.079009999999</v>
      </c>
      <c r="C7832" s="1">
        <v>18.62</v>
      </c>
      <c r="D7832" s="1">
        <v>1.8286597393699401E-7</v>
      </c>
    </row>
    <row r="7833" spans="1:4" ht="14.25" x14ac:dyDescent="0.3">
      <c r="A7833" s="4">
        <v>42365.362197926603</v>
      </c>
      <c r="B7833" s="1">
        <v>10000.080110000001</v>
      </c>
      <c r="C7833" s="1">
        <v>18.62</v>
      </c>
      <c r="D7833" s="1">
        <v>1.8179956510161E-7</v>
      </c>
    </row>
    <row r="7834" spans="1:4" ht="14.25" x14ac:dyDescent="0.3">
      <c r="A7834" s="4">
        <v>42365.3622461122</v>
      </c>
      <c r="B7834" s="1">
        <v>10000.077289999999</v>
      </c>
      <c r="C7834" s="1">
        <v>18.62</v>
      </c>
      <c r="D7834" s="1">
        <v>1.8248085624740801E-7</v>
      </c>
    </row>
    <row r="7835" spans="1:4" ht="14.25" x14ac:dyDescent="0.3">
      <c r="A7835" s="4">
        <v>42365.362293950602</v>
      </c>
      <c r="B7835" s="1">
        <v>10000.07906</v>
      </c>
      <c r="C7835" s="1">
        <v>18.62</v>
      </c>
      <c r="D7835" s="1">
        <v>1.8234962929765801E-7</v>
      </c>
    </row>
    <row r="7836" spans="1:4" ht="14.25" x14ac:dyDescent="0.3">
      <c r="A7836" s="4">
        <v>42365.362342136199</v>
      </c>
      <c r="B7836" s="1">
        <v>10000.077509999999</v>
      </c>
      <c r="C7836" s="1">
        <v>18.62</v>
      </c>
      <c r="D7836" s="1">
        <v>1.8298011533052201E-7</v>
      </c>
    </row>
    <row r="7837" spans="1:4" ht="14.25" x14ac:dyDescent="0.3">
      <c r="A7837" s="4">
        <v>42365.362390321898</v>
      </c>
      <c r="B7837" s="1">
        <v>10000.078579999999</v>
      </c>
      <c r="C7837" s="1">
        <v>18.62</v>
      </c>
      <c r="D7837" s="1">
        <v>1.8284548713555199E-7</v>
      </c>
    </row>
    <row r="7838" spans="1:4" ht="14.25" x14ac:dyDescent="0.3">
      <c r="A7838" s="4">
        <v>42365.362438507502</v>
      </c>
      <c r="B7838" s="1">
        <v>10000.07834</v>
      </c>
      <c r="C7838" s="1">
        <v>18.62</v>
      </c>
      <c r="D7838" s="1">
        <v>1.80820131753727E-7</v>
      </c>
    </row>
    <row r="7839" spans="1:4" ht="14.25" x14ac:dyDescent="0.3">
      <c r="A7839" s="4">
        <v>42365.362486693099</v>
      </c>
      <c r="B7839" s="1">
        <v>10000.077439999999</v>
      </c>
      <c r="C7839" s="1">
        <v>18.62</v>
      </c>
      <c r="D7839" s="1">
        <v>1.8153921016176801E-7</v>
      </c>
    </row>
    <row r="7840" spans="1:4" ht="14.25" x14ac:dyDescent="0.3">
      <c r="A7840" s="4">
        <v>42365.362534890301</v>
      </c>
      <c r="B7840" s="1">
        <v>10000.076999999999</v>
      </c>
      <c r="C7840" s="1">
        <v>18.62</v>
      </c>
      <c r="D7840" s="1">
        <v>1.82294651334719E-7</v>
      </c>
    </row>
    <row r="7841" spans="1:4" ht="14.25" x14ac:dyDescent="0.3">
      <c r="A7841" s="4">
        <v>42365.362582728703</v>
      </c>
      <c r="B7841" s="1">
        <v>10000.07907</v>
      </c>
      <c r="C7841" s="1">
        <v>18.62</v>
      </c>
      <c r="D7841" s="1">
        <v>1.8197858172794499E-7</v>
      </c>
    </row>
    <row r="7842" spans="1:4" ht="14.25" x14ac:dyDescent="0.3">
      <c r="A7842" s="4">
        <v>42365.3626309143</v>
      </c>
      <c r="B7842" s="1">
        <v>10000.07684</v>
      </c>
      <c r="C7842" s="1">
        <v>18.62</v>
      </c>
      <c r="D7842" s="1">
        <v>1.8189127273182901E-7</v>
      </c>
    </row>
    <row r="7843" spans="1:4" ht="14.25" x14ac:dyDescent="0.3">
      <c r="A7843" s="4">
        <v>42365.362679088401</v>
      </c>
      <c r="B7843" s="1">
        <v>10000.07711</v>
      </c>
      <c r="C7843" s="1">
        <v>18.62</v>
      </c>
      <c r="D7843" s="1">
        <v>1.82503798733614E-7</v>
      </c>
    </row>
    <row r="7844" spans="1:4" ht="14.25" x14ac:dyDescent="0.3">
      <c r="A7844" s="4">
        <v>42365.362727273998</v>
      </c>
      <c r="B7844" s="1">
        <v>10000.077810000001</v>
      </c>
      <c r="C7844" s="1">
        <v>18.62</v>
      </c>
      <c r="D7844" s="1">
        <v>1.8284343624327301E-7</v>
      </c>
    </row>
    <row r="7845" spans="1:4" ht="14.25" x14ac:dyDescent="0.3">
      <c r="A7845" s="4">
        <v>42365.362775459602</v>
      </c>
      <c r="B7845" s="1">
        <v>10000.076719999999</v>
      </c>
      <c r="C7845" s="1">
        <v>18.62</v>
      </c>
      <c r="D7845" s="1">
        <v>1.8206463228219E-7</v>
      </c>
    </row>
    <row r="7846" spans="1:4" ht="14.25" x14ac:dyDescent="0.3">
      <c r="A7846" s="4">
        <v>42365.362823645301</v>
      </c>
      <c r="B7846" s="1">
        <v>10000.072980000001</v>
      </c>
      <c r="C7846" s="1">
        <v>18.62</v>
      </c>
      <c r="D7846" s="1">
        <v>1.9145132385272E-7</v>
      </c>
    </row>
    <row r="7847" spans="1:4" ht="14.25" x14ac:dyDescent="0.3">
      <c r="A7847" s="4">
        <v>42365.362871483601</v>
      </c>
      <c r="B7847" s="1">
        <v>10000.077719999999</v>
      </c>
      <c r="C7847" s="1">
        <v>18.62</v>
      </c>
      <c r="D7847" s="1">
        <v>1.9172018726382201E-7</v>
      </c>
    </row>
    <row r="7848" spans="1:4" ht="14.25" x14ac:dyDescent="0.3">
      <c r="A7848" s="4">
        <v>42365.362919680803</v>
      </c>
      <c r="B7848" s="1">
        <v>10000.075930000001</v>
      </c>
      <c r="C7848" s="1">
        <v>18.62</v>
      </c>
      <c r="D7848" s="1">
        <v>1.9390238456416E-7</v>
      </c>
    </row>
    <row r="7849" spans="1:4" ht="14.25" x14ac:dyDescent="0.3">
      <c r="A7849" s="4">
        <v>42365.362967866502</v>
      </c>
      <c r="B7849" s="1">
        <v>10000.07978</v>
      </c>
      <c r="C7849" s="1">
        <v>18.62</v>
      </c>
      <c r="D7849" s="1">
        <v>1.9364602506246201E-7</v>
      </c>
    </row>
    <row r="7850" spans="1:4" ht="14.25" x14ac:dyDescent="0.3">
      <c r="A7850" s="4">
        <v>42365.363016040501</v>
      </c>
      <c r="B7850" s="1">
        <v>10000.078680000001</v>
      </c>
      <c r="C7850" s="1">
        <v>18.62</v>
      </c>
      <c r="D7850" s="1">
        <v>1.9259723486913999E-7</v>
      </c>
    </row>
    <row r="7851" spans="1:4" ht="14.25" x14ac:dyDescent="0.3">
      <c r="A7851" s="4">
        <v>42365.363064237703</v>
      </c>
      <c r="B7851" s="1">
        <v>10000.07576</v>
      </c>
      <c r="C7851" s="1">
        <v>18.62</v>
      </c>
      <c r="D7851" s="1">
        <v>1.9474198851902099E-7</v>
      </c>
    </row>
    <row r="7852" spans="1:4" ht="14.25" x14ac:dyDescent="0.3">
      <c r="A7852" s="4">
        <v>42365.363112411796</v>
      </c>
      <c r="B7852" s="1">
        <v>10000.07742</v>
      </c>
      <c r="C7852" s="1">
        <v>18.62</v>
      </c>
      <c r="D7852" s="1">
        <v>1.9523832674538601E-7</v>
      </c>
    </row>
    <row r="7853" spans="1:4" ht="14.25" x14ac:dyDescent="0.3">
      <c r="A7853" s="4">
        <v>42365.363160250199</v>
      </c>
      <c r="B7853" s="1">
        <v>10000.07641</v>
      </c>
      <c r="C7853" s="1">
        <v>18.62</v>
      </c>
      <c r="D7853" s="1">
        <v>1.95417250115935E-7</v>
      </c>
    </row>
    <row r="7854" spans="1:4" ht="14.25" x14ac:dyDescent="0.3">
      <c r="A7854" s="4">
        <v>42365.363208435803</v>
      </c>
      <c r="B7854" s="1">
        <v>10000.078740000001</v>
      </c>
      <c r="C7854" s="1">
        <v>18.75</v>
      </c>
      <c r="D7854" s="1">
        <v>1.95042100177643E-7</v>
      </c>
    </row>
    <row r="7855" spans="1:4" ht="14.25" x14ac:dyDescent="0.3">
      <c r="A7855" s="4">
        <v>42365.3632566214</v>
      </c>
      <c r="B7855" s="1">
        <v>10000.07843</v>
      </c>
      <c r="C7855" s="1">
        <v>18.75</v>
      </c>
      <c r="D7855" s="1">
        <v>1.9360239503971599E-7</v>
      </c>
    </row>
    <row r="7856" spans="1:4" ht="14.25" x14ac:dyDescent="0.3">
      <c r="A7856" s="4">
        <v>42365.363304818602</v>
      </c>
      <c r="B7856" s="1">
        <v>10000.074979999999</v>
      </c>
      <c r="C7856" s="1">
        <v>18.75</v>
      </c>
      <c r="D7856" s="1">
        <v>1.96817821769573E-7</v>
      </c>
    </row>
    <row r="7857" spans="1:4" ht="14.25" x14ac:dyDescent="0.3">
      <c r="A7857" s="4">
        <v>42365.363353004199</v>
      </c>
      <c r="B7857" s="1">
        <v>10000.077240000001</v>
      </c>
      <c r="C7857" s="1">
        <v>18.75</v>
      </c>
      <c r="D7857" s="1">
        <v>1.9633874096260599E-7</v>
      </c>
    </row>
    <row r="7858" spans="1:4" ht="14.25" x14ac:dyDescent="0.3">
      <c r="A7858" s="4">
        <v>42365.3634011783</v>
      </c>
      <c r="B7858" s="1">
        <v>10000.077799999999</v>
      </c>
      <c r="C7858" s="1">
        <v>18.75</v>
      </c>
      <c r="D7858" s="1">
        <v>1.94936426609586E-7</v>
      </c>
    </row>
    <row r="7859" spans="1:4" ht="14.25" x14ac:dyDescent="0.3">
      <c r="A7859" s="4">
        <v>42365.363449028198</v>
      </c>
      <c r="B7859" s="1">
        <v>10000.075510000001</v>
      </c>
      <c r="C7859" s="1">
        <v>18.75</v>
      </c>
      <c r="D7859" s="1">
        <v>1.9664526020136799E-7</v>
      </c>
    </row>
    <row r="7860" spans="1:4" ht="14.25" x14ac:dyDescent="0.3">
      <c r="A7860" s="4">
        <v>42365.363497202299</v>
      </c>
      <c r="B7860" s="1">
        <v>10000.07834</v>
      </c>
      <c r="C7860" s="1">
        <v>18.75</v>
      </c>
      <c r="D7860" s="1">
        <v>1.9621603721184701E-7</v>
      </c>
    </row>
    <row r="7861" spans="1:4" ht="14.25" x14ac:dyDescent="0.3">
      <c r="A7861" s="4">
        <v>42365.363545387903</v>
      </c>
      <c r="B7861" s="1">
        <v>10000.07632</v>
      </c>
      <c r="C7861" s="1">
        <v>18.75</v>
      </c>
      <c r="D7861" s="1">
        <v>1.9747343105578499E-7</v>
      </c>
    </row>
    <row r="7862" spans="1:4" ht="14.25" x14ac:dyDescent="0.3">
      <c r="A7862" s="4">
        <v>42365.363593573602</v>
      </c>
      <c r="B7862" s="1">
        <v>10000.075570000001</v>
      </c>
      <c r="C7862" s="1">
        <v>18.75</v>
      </c>
      <c r="D7862" s="1">
        <v>1.9961087437447299E-7</v>
      </c>
    </row>
    <row r="7863" spans="1:4" ht="14.25" x14ac:dyDescent="0.3">
      <c r="A7863" s="4">
        <v>42365.363641759199</v>
      </c>
      <c r="B7863" s="1">
        <v>10000.079040000001</v>
      </c>
      <c r="C7863" s="1">
        <v>18.75</v>
      </c>
      <c r="D7863" s="1">
        <v>1.9836682755909101E-7</v>
      </c>
    </row>
    <row r="7864" spans="1:4" ht="14.25" x14ac:dyDescent="0.3">
      <c r="A7864" s="4">
        <v>42365.363689956401</v>
      </c>
      <c r="B7864" s="1">
        <v>10000.077380000001</v>
      </c>
      <c r="C7864" s="1">
        <v>18.75</v>
      </c>
      <c r="D7864" s="1">
        <v>1.9237326755233501E-7</v>
      </c>
    </row>
    <row r="7865" spans="1:4" ht="14.25" x14ac:dyDescent="0.3">
      <c r="A7865" s="4">
        <v>42365.363737794803</v>
      </c>
      <c r="B7865" s="1">
        <v>10000.07777</v>
      </c>
      <c r="C7865" s="1">
        <v>18.75</v>
      </c>
      <c r="D7865" s="1">
        <v>1.91789482414873E-7</v>
      </c>
    </row>
    <row r="7866" spans="1:4" ht="14.25" x14ac:dyDescent="0.3">
      <c r="A7866" s="4">
        <v>42365.363785968802</v>
      </c>
      <c r="B7866" s="1">
        <v>10000.076779999999</v>
      </c>
      <c r="C7866" s="1">
        <v>18.75</v>
      </c>
      <c r="D7866" s="1">
        <v>1.9222778093484201E-7</v>
      </c>
    </row>
    <row r="7867" spans="1:4" ht="14.25" x14ac:dyDescent="0.3">
      <c r="A7867" s="4">
        <v>42365.363834154399</v>
      </c>
      <c r="B7867" s="1">
        <v>10000.076660000001</v>
      </c>
      <c r="C7867" s="1">
        <v>18.75</v>
      </c>
      <c r="D7867" s="1">
        <v>1.9023815927796501E-7</v>
      </c>
    </row>
    <row r="7868" spans="1:4" ht="14.25" x14ac:dyDescent="0.3">
      <c r="A7868" s="4">
        <v>42365.363882340098</v>
      </c>
      <c r="B7868" s="1">
        <v>10000.079100000001</v>
      </c>
      <c r="C7868" s="1">
        <v>18.75</v>
      </c>
      <c r="D7868" s="1">
        <v>1.9009734279159301E-7</v>
      </c>
    </row>
    <row r="7869" spans="1:4" ht="14.25" x14ac:dyDescent="0.3">
      <c r="A7869" s="4">
        <v>42365.363930525702</v>
      </c>
      <c r="B7869" s="1">
        <v>10000.07799</v>
      </c>
      <c r="C7869" s="1">
        <v>18.75</v>
      </c>
      <c r="D7869" s="1">
        <v>1.8993347613365999E-7</v>
      </c>
    </row>
    <row r="7870" spans="1:4" ht="14.25" x14ac:dyDescent="0.3">
      <c r="A7870" s="4">
        <v>42365.363978711299</v>
      </c>
      <c r="B7870" s="1">
        <v>10000.077020000001</v>
      </c>
      <c r="C7870" s="1">
        <v>18.75</v>
      </c>
      <c r="D7870" s="1">
        <v>1.9048579608097299E-7</v>
      </c>
    </row>
    <row r="7871" spans="1:4" ht="14.25" x14ac:dyDescent="0.3">
      <c r="A7871" s="4">
        <v>42365.364026549702</v>
      </c>
      <c r="B7871" s="1">
        <v>10000.08072</v>
      </c>
      <c r="C7871" s="1">
        <v>18.75</v>
      </c>
      <c r="D7871" s="1">
        <v>1.9139761574875501E-7</v>
      </c>
    </row>
    <row r="7872" spans="1:4" ht="14.25" x14ac:dyDescent="0.3">
      <c r="A7872" s="4">
        <v>42365.364074735298</v>
      </c>
      <c r="B7872" s="1">
        <v>10000.081169999999</v>
      </c>
      <c r="C7872" s="1">
        <v>18.75</v>
      </c>
      <c r="D7872" s="1">
        <v>1.9223083307677099E-7</v>
      </c>
    </row>
    <row r="7873" spans="1:4" ht="14.25" x14ac:dyDescent="0.3">
      <c r="A7873" s="4">
        <v>42365.3641229325</v>
      </c>
      <c r="B7873" s="1">
        <v>10000.08073</v>
      </c>
      <c r="C7873" s="1">
        <v>18.75</v>
      </c>
      <c r="D7873" s="1">
        <v>1.9314679989123101E-7</v>
      </c>
    </row>
    <row r="7874" spans="1:4" ht="14.25" x14ac:dyDescent="0.3">
      <c r="A7874" s="4">
        <v>42365.364171106601</v>
      </c>
      <c r="B7874" s="1">
        <v>10000.080900000001</v>
      </c>
      <c r="C7874" s="1">
        <v>18.75</v>
      </c>
      <c r="D7874" s="1">
        <v>1.9425068191173199E-7</v>
      </c>
    </row>
    <row r="7875" spans="1:4" ht="14.25" x14ac:dyDescent="0.3">
      <c r="A7875" s="4">
        <v>42365.364219303803</v>
      </c>
      <c r="B7875" s="1">
        <v>10000.07969</v>
      </c>
      <c r="C7875" s="1">
        <v>18.75</v>
      </c>
      <c r="D7875" s="1">
        <v>1.9443244008354001E-7</v>
      </c>
    </row>
    <row r="7876" spans="1:4" ht="14.25" x14ac:dyDescent="0.3">
      <c r="A7876" s="4">
        <v>42365.364267477802</v>
      </c>
      <c r="B7876" s="1">
        <v>10000.07862</v>
      </c>
      <c r="C7876" s="1">
        <v>18.75</v>
      </c>
      <c r="D7876" s="1">
        <v>1.9394191106983E-7</v>
      </c>
    </row>
    <row r="7877" spans="1:4" ht="14.25" x14ac:dyDescent="0.3">
      <c r="A7877" s="4">
        <v>42365.364315327803</v>
      </c>
      <c r="B7877" s="1">
        <v>10000.07663</v>
      </c>
      <c r="C7877" s="1">
        <v>18.75</v>
      </c>
      <c r="D7877" s="1">
        <v>1.9362115503730099E-7</v>
      </c>
    </row>
    <row r="7878" spans="1:4" ht="14.25" x14ac:dyDescent="0.3">
      <c r="A7878" s="4">
        <v>42365.364363501903</v>
      </c>
      <c r="B7878" s="1">
        <v>10000.07862</v>
      </c>
      <c r="C7878" s="1">
        <v>18.75</v>
      </c>
      <c r="D7878" s="1">
        <v>1.91610827748169E-7</v>
      </c>
    </row>
    <row r="7879" spans="1:4" ht="14.25" x14ac:dyDescent="0.3">
      <c r="A7879" s="4">
        <v>42365.3644116875</v>
      </c>
      <c r="B7879" s="1">
        <v>10000.07792</v>
      </c>
      <c r="C7879" s="1">
        <v>18.75</v>
      </c>
      <c r="D7879" s="1">
        <v>1.91736512315451E-7</v>
      </c>
    </row>
    <row r="7880" spans="1:4" ht="14.25" x14ac:dyDescent="0.3">
      <c r="A7880" s="4">
        <v>42365.364459873097</v>
      </c>
      <c r="B7880" s="1">
        <v>10000.078579999999</v>
      </c>
      <c r="C7880" s="1">
        <v>18.75</v>
      </c>
      <c r="D7880" s="1">
        <v>1.9168628383509299E-7</v>
      </c>
    </row>
    <row r="7881" spans="1:4" ht="14.25" x14ac:dyDescent="0.3">
      <c r="A7881" s="4">
        <v>42365.364508058701</v>
      </c>
      <c r="B7881" s="1">
        <v>10000.08217</v>
      </c>
      <c r="C7881" s="1">
        <v>18.75</v>
      </c>
      <c r="D7881" s="1">
        <v>1.9280683224457501E-7</v>
      </c>
    </row>
    <row r="7882" spans="1:4" ht="14.25" x14ac:dyDescent="0.3">
      <c r="A7882" s="4">
        <v>42365.364556255903</v>
      </c>
      <c r="B7882" s="1">
        <v>10000.07907</v>
      </c>
      <c r="C7882" s="1">
        <v>18.75</v>
      </c>
      <c r="D7882" s="1">
        <v>1.92326562546837E-7</v>
      </c>
    </row>
    <row r="7883" spans="1:4" ht="14.25" x14ac:dyDescent="0.3">
      <c r="A7883" s="4">
        <v>42365.364604082701</v>
      </c>
      <c r="B7883" s="1">
        <v>10000.07907</v>
      </c>
      <c r="C7883" s="1">
        <v>18.75</v>
      </c>
      <c r="D7883" s="1">
        <v>1.9216945163163901E-7</v>
      </c>
    </row>
    <row r="7884" spans="1:4" ht="14.25" x14ac:dyDescent="0.3">
      <c r="A7884" s="4">
        <v>42365.364652268399</v>
      </c>
      <c r="B7884" s="1">
        <v>10000.078369999999</v>
      </c>
      <c r="C7884" s="1">
        <v>18.75</v>
      </c>
      <c r="D7884" s="1">
        <v>1.92177069521545E-7</v>
      </c>
    </row>
    <row r="7885" spans="1:4" ht="14.25" x14ac:dyDescent="0.3">
      <c r="A7885" s="4">
        <v>42365.364700454003</v>
      </c>
      <c r="B7885" s="1">
        <v>10000.07771</v>
      </c>
      <c r="C7885" s="1">
        <v>18.75</v>
      </c>
      <c r="D7885" s="1">
        <v>1.9218592312380899E-7</v>
      </c>
    </row>
    <row r="7886" spans="1:4" ht="14.25" x14ac:dyDescent="0.3">
      <c r="A7886" s="4">
        <v>42365.3647486396</v>
      </c>
      <c r="B7886" s="1">
        <v>10000.075790000001</v>
      </c>
      <c r="C7886" s="1">
        <v>18.75</v>
      </c>
      <c r="D7886" s="1">
        <v>1.94331159856874E-7</v>
      </c>
    </row>
    <row r="7887" spans="1:4" ht="14.25" x14ac:dyDescent="0.3">
      <c r="A7887" s="4">
        <v>42365.364796825197</v>
      </c>
      <c r="B7887" s="1">
        <v>10000.07784</v>
      </c>
      <c r="C7887" s="1">
        <v>18.75</v>
      </c>
      <c r="D7887" s="1">
        <v>1.9348971351015599E-7</v>
      </c>
    </row>
    <row r="7888" spans="1:4" ht="14.25" x14ac:dyDescent="0.3">
      <c r="A7888" s="4">
        <v>42365.364845010903</v>
      </c>
      <c r="B7888" s="1">
        <v>10000.079390000001</v>
      </c>
      <c r="C7888" s="1">
        <v>18.75</v>
      </c>
      <c r="D7888" s="1">
        <v>1.91956299708672E-7</v>
      </c>
    </row>
    <row r="7889" spans="1:4" ht="14.25" x14ac:dyDescent="0.3">
      <c r="A7889" s="4">
        <v>42365.364892849298</v>
      </c>
      <c r="B7889" s="1">
        <v>10000.07807</v>
      </c>
      <c r="C7889" s="1">
        <v>18.75</v>
      </c>
      <c r="D7889" s="1">
        <v>1.8946366163715099E-7</v>
      </c>
    </row>
    <row r="7890" spans="1:4" ht="14.25" x14ac:dyDescent="0.3">
      <c r="A7890" s="4">
        <v>42365.3649410465</v>
      </c>
      <c r="B7890" s="1">
        <v>10000.078670000001</v>
      </c>
      <c r="C7890" s="1">
        <v>18.75</v>
      </c>
      <c r="D7890" s="1">
        <v>1.8886119766537401E-7</v>
      </c>
    </row>
    <row r="7891" spans="1:4" ht="14.25" x14ac:dyDescent="0.3">
      <c r="A7891" s="4">
        <v>42365.364989232097</v>
      </c>
      <c r="B7891" s="1">
        <v>10000.079089999999</v>
      </c>
      <c r="C7891" s="1">
        <v>18.68</v>
      </c>
      <c r="D7891" s="1">
        <v>1.886197423717E-7</v>
      </c>
    </row>
    <row r="7892" spans="1:4" ht="14.25" x14ac:dyDescent="0.3">
      <c r="A7892" s="4">
        <v>42365.365037417701</v>
      </c>
      <c r="B7892" s="1">
        <v>10000.08066</v>
      </c>
      <c r="C7892" s="1">
        <v>18.68</v>
      </c>
      <c r="D7892" s="1">
        <v>1.8938157478527999E-7</v>
      </c>
    </row>
    <row r="7893" spans="1:4" ht="14.25" x14ac:dyDescent="0.3">
      <c r="A7893" s="4">
        <v>42365.365085591802</v>
      </c>
      <c r="B7893" s="1">
        <v>10000.080120000001</v>
      </c>
      <c r="C7893" s="1">
        <v>18.68</v>
      </c>
      <c r="D7893" s="1">
        <v>1.8782686228996199E-7</v>
      </c>
    </row>
    <row r="7894" spans="1:4" ht="14.25" x14ac:dyDescent="0.3">
      <c r="A7894" s="4">
        <v>42365.365133777399</v>
      </c>
      <c r="B7894" s="1">
        <v>10000.07712</v>
      </c>
      <c r="C7894" s="1">
        <v>18.68</v>
      </c>
      <c r="D7894" s="1">
        <v>1.8810573562754601E-7</v>
      </c>
    </row>
    <row r="7895" spans="1:4" ht="14.25" x14ac:dyDescent="0.3">
      <c r="A7895" s="4">
        <v>42365.365181615802</v>
      </c>
      <c r="B7895" s="1">
        <v>10000.08073</v>
      </c>
      <c r="C7895" s="1">
        <v>18.68</v>
      </c>
      <c r="D7895" s="1">
        <v>1.86080182446702E-7</v>
      </c>
    </row>
    <row r="7896" spans="1:4" ht="14.25" x14ac:dyDescent="0.3">
      <c r="A7896" s="4">
        <v>42365.365229801399</v>
      </c>
      <c r="B7896" s="1">
        <v>10000.07675</v>
      </c>
      <c r="C7896" s="1">
        <v>18.68</v>
      </c>
      <c r="D7896" s="1">
        <v>1.8655523055693801E-7</v>
      </c>
    </row>
    <row r="7897" spans="1:4" ht="14.25" x14ac:dyDescent="0.3">
      <c r="A7897" s="4">
        <v>42365.365277998601</v>
      </c>
      <c r="B7897" s="1">
        <v>10000.07611</v>
      </c>
      <c r="C7897" s="1">
        <v>18.68</v>
      </c>
      <c r="D7897" s="1">
        <v>1.88329677644559E-7</v>
      </c>
    </row>
    <row r="7898" spans="1:4" ht="14.25" x14ac:dyDescent="0.3">
      <c r="A7898" s="4">
        <v>42365.365326184197</v>
      </c>
      <c r="B7898" s="1">
        <v>10000.0807</v>
      </c>
      <c r="C7898" s="1">
        <v>18.68</v>
      </c>
      <c r="D7898" s="1">
        <v>1.86999699724693E-7</v>
      </c>
    </row>
    <row r="7899" spans="1:4" ht="14.25" x14ac:dyDescent="0.3">
      <c r="A7899" s="4">
        <v>42365.365374369903</v>
      </c>
      <c r="B7899" s="1">
        <v>10000.07928</v>
      </c>
      <c r="C7899" s="1">
        <v>18.68</v>
      </c>
      <c r="D7899" s="1">
        <v>1.86321426186408E-7</v>
      </c>
    </row>
    <row r="7900" spans="1:4" ht="14.25" x14ac:dyDescent="0.3">
      <c r="A7900" s="4">
        <v>42365.3654225555</v>
      </c>
      <c r="B7900" s="1">
        <v>10000.077869999999</v>
      </c>
      <c r="C7900" s="1">
        <v>18.68</v>
      </c>
      <c r="D7900" s="1">
        <v>1.85322603591716E-7</v>
      </c>
    </row>
    <row r="7901" spans="1:4" ht="14.25" x14ac:dyDescent="0.3">
      <c r="A7901" s="4">
        <v>42365.365470382298</v>
      </c>
      <c r="B7901" s="1">
        <v>10000.07769</v>
      </c>
      <c r="C7901" s="1">
        <v>18.68</v>
      </c>
      <c r="D7901" s="1">
        <v>1.7934005735819201E-7</v>
      </c>
    </row>
    <row r="7902" spans="1:4" ht="14.25" x14ac:dyDescent="0.3">
      <c r="A7902" s="4">
        <v>42365.365518567902</v>
      </c>
      <c r="B7902" s="1">
        <v>10000.07503</v>
      </c>
      <c r="C7902" s="1">
        <v>18.68</v>
      </c>
      <c r="D7902" s="1">
        <v>1.8198824621207801E-7</v>
      </c>
    </row>
    <row r="7903" spans="1:4" ht="14.25" x14ac:dyDescent="0.3">
      <c r="A7903" s="4">
        <v>42365.365566753499</v>
      </c>
      <c r="B7903" s="1">
        <v>10000.07877</v>
      </c>
      <c r="C7903" s="1">
        <v>18.68</v>
      </c>
      <c r="D7903" s="1">
        <v>1.81956955508769E-7</v>
      </c>
    </row>
    <row r="7904" spans="1:4" ht="14.25" x14ac:dyDescent="0.3">
      <c r="A7904" s="4">
        <v>42365.365614939197</v>
      </c>
      <c r="B7904" s="1">
        <v>10000.07897</v>
      </c>
      <c r="C7904" s="1">
        <v>18.68</v>
      </c>
      <c r="D7904" s="1">
        <v>1.78783185203136E-7</v>
      </c>
    </row>
    <row r="7905" spans="1:4" ht="14.25" x14ac:dyDescent="0.3">
      <c r="A7905" s="4">
        <v>42365.365663124801</v>
      </c>
      <c r="B7905" s="1">
        <v>10000.07735</v>
      </c>
      <c r="C7905" s="1">
        <v>18.68</v>
      </c>
      <c r="D7905" s="1">
        <v>1.7356956097106301E-7</v>
      </c>
    </row>
    <row r="7906" spans="1:4" ht="14.25" x14ac:dyDescent="0.3">
      <c r="A7906" s="4">
        <v>42365.365711310398</v>
      </c>
      <c r="B7906" s="1">
        <v>10000.079</v>
      </c>
      <c r="C7906" s="1">
        <v>18.68</v>
      </c>
      <c r="D7906" s="1">
        <v>1.7038577476685599E-7</v>
      </c>
    </row>
    <row r="7907" spans="1:4" ht="14.25" x14ac:dyDescent="0.3">
      <c r="A7907" s="4">
        <v>42365.365759160399</v>
      </c>
      <c r="B7907" s="1">
        <v>10000.07763</v>
      </c>
      <c r="C7907" s="1">
        <v>18.68</v>
      </c>
      <c r="D7907" s="1">
        <v>1.63623171789586E-7</v>
      </c>
    </row>
    <row r="7908" spans="1:4" ht="14.25" x14ac:dyDescent="0.3">
      <c r="A7908" s="4">
        <v>42365.365807346003</v>
      </c>
      <c r="B7908" s="1">
        <v>10000.078519999999</v>
      </c>
      <c r="C7908" s="1">
        <v>18.68</v>
      </c>
      <c r="D7908" s="1">
        <v>1.61421044797654E-7</v>
      </c>
    </row>
    <row r="7909" spans="1:4" ht="14.25" x14ac:dyDescent="0.3">
      <c r="A7909" s="4">
        <v>42365.365855520096</v>
      </c>
      <c r="B7909" s="1">
        <v>10000.079100000001</v>
      </c>
      <c r="C7909" s="1">
        <v>18.68</v>
      </c>
      <c r="D7909" s="1">
        <v>1.58318351977508E-7</v>
      </c>
    </row>
    <row r="7910" spans="1:4" ht="14.25" x14ac:dyDescent="0.3">
      <c r="A7910" s="4">
        <v>42365.3659037057</v>
      </c>
      <c r="B7910" s="1">
        <v>10000.078649999999</v>
      </c>
      <c r="C7910" s="1">
        <v>18.68</v>
      </c>
      <c r="D7910" s="1">
        <v>1.55697721490932E-7</v>
      </c>
    </row>
    <row r="7911" spans="1:4" ht="14.25" x14ac:dyDescent="0.3">
      <c r="A7911" s="4">
        <v>42365.365951891297</v>
      </c>
      <c r="B7911" s="1">
        <v>10000.07754</v>
      </c>
      <c r="C7911" s="1">
        <v>18.68</v>
      </c>
      <c r="D7911" s="1">
        <v>1.5414452068576101E-7</v>
      </c>
    </row>
    <row r="7912" spans="1:4" ht="14.25" x14ac:dyDescent="0.3">
      <c r="A7912" s="4">
        <v>42365.366000076901</v>
      </c>
      <c r="B7912" s="1">
        <v>10000.077869999999</v>
      </c>
      <c r="C7912" s="1">
        <v>18.68</v>
      </c>
      <c r="D7912" s="1">
        <v>1.5360238037071599E-7</v>
      </c>
    </row>
    <row r="7913" spans="1:4" ht="14.25" x14ac:dyDescent="0.3">
      <c r="A7913" s="4">
        <v>42365.366047915297</v>
      </c>
      <c r="B7913" s="1">
        <v>10000.079900000001</v>
      </c>
      <c r="C7913" s="1">
        <v>18.68</v>
      </c>
      <c r="D7913" s="1">
        <v>1.5426088507738201E-7</v>
      </c>
    </row>
    <row r="7914" spans="1:4" ht="14.25" x14ac:dyDescent="0.3">
      <c r="A7914" s="4">
        <v>42365.366096100901</v>
      </c>
      <c r="B7914" s="1">
        <v>10000.07834</v>
      </c>
      <c r="C7914" s="1">
        <v>18.68</v>
      </c>
      <c r="D7914" s="1">
        <v>1.5386272140917901E-7</v>
      </c>
    </row>
    <row r="7915" spans="1:4" ht="14.25" x14ac:dyDescent="0.3">
      <c r="A7915" s="4">
        <v>42365.3661442866</v>
      </c>
      <c r="B7915" s="1">
        <v>10000.081560000001</v>
      </c>
      <c r="C7915" s="1">
        <v>18.68</v>
      </c>
      <c r="D7915" s="1">
        <v>1.57292828186912E-7</v>
      </c>
    </row>
    <row r="7916" spans="1:4" ht="14.25" x14ac:dyDescent="0.3">
      <c r="A7916" s="4">
        <v>42365.366192483802</v>
      </c>
      <c r="B7916" s="1">
        <v>10000.07969</v>
      </c>
      <c r="C7916" s="1">
        <v>18.68</v>
      </c>
      <c r="D7916" s="1">
        <v>1.5790997433056999E-7</v>
      </c>
    </row>
    <row r="7917" spans="1:4" ht="14.25" x14ac:dyDescent="0.3">
      <c r="A7917" s="4">
        <v>42365.366240657801</v>
      </c>
      <c r="B7917" s="1">
        <v>10000.07879</v>
      </c>
      <c r="C7917" s="1">
        <v>18.68</v>
      </c>
      <c r="D7917" s="1">
        <v>1.57950876161808E-7</v>
      </c>
    </row>
    <row r="7918" spans="1:4" ht="14.25" x14ac:dyDescent="0.3">
      <c r="A7918" s="4">
        <v>42365.366288843499</v>
      </c>
      <c r="B7918" s="1">
        <v>10000.07732</v>
      </c>
      <c r="C7918" s="1">
        <v>18.68</v>
      </c>
      <c r="D7918" s="1">
        <v>1.5773865824149101E-7</v>
      </c>
    </row>
    <row r="7919" spans="1:4" ht="14.25" x14ac:dyDescent="0.3">
      <c r="A7919" s="4">
        <v>42365.3663366818</v>
      </c>
      <c r="B7919" s="1">
        <v>10000.07705</v>
      </c>
      <c r="C7919" s="1">
        <v>18.68</v>
      </c>
      <c r="D7919" s="1">
        <v>1.5798596895148401E-7</v>
      </c>
    </row>
    <row r="7920" spans="1:4" ht="14.25" x14ac:dyDescent="0.3">
      <c r="A7920" s="4">
        <v>42365.366384867499</v>
      </c>
      <c r="B7920" s="1">
        <v>10000.075930000001</v>
      </c>
      <c r="C7920" s="1">
        <v>18.68</v>
      </c>
      <c r="D7920" s="1">
        <v>1.5962286706953399E-7</v>
      </c>
    </row>
    <row r="7921" spans="1:4" ht="14.25" x14ac:dyDescent="0.3">
      <c r="A7921" s="4">
        <v>42365.366433064701</v>
      </c>
      <c r="B7921" s="1">
        <v>10000.077230000001</v>
      </c>
      <c r="C7921" s="1">
        <v>18.68</v>
      </c>
      <c r="D7921" s="1">
        <v>1.5993786815654099E-7</v>
      </c>
    </row>
    <row r="7922" spans="1:4" ht="14.25" x14ac:dyDescent="0.3">
      <c r="A7922" s="4">
        <v>42365.366481250298</v>
      </c>
      <c r="B7922" s="1">
        <v>10000.07769</v>
      </c>
      <c r="C7922" s="1">
        <v>18.68</v>
      </c>
      <c r="D7922" s="1">
        <v>1.58608256212991E-7</v>
      </c>
    </row>
    <row r="7923" spans="1:4" ht="14.25" x14ac:dyDescent="0.3">
      <c r="A7923" s="4">
        <v>42365.366529424296</v>
      </c>
      <c r="B7923" s="1">
        <v>10000.07712</v>
      </c>
      <c r="C7923" s="1">
        <v>18.68</v>
      </c>
      <c r="D7923" s="1">
        <v>1.5801106651173199E-7</v>
      </c>
    </row>
    <row r="7924" spans="1:4" ht="14.25" x14ac:dyDescent="0.3">
      <c r="A7924" s="4">
        <v>42365.366577621498</v>
      </c>
      <c r="B7924" s="1">
        <v>10000.07444</v>
      </c>
      <c r="C7924" s="1">
        <v>18.68</v>
      </c>
      <c r="D7924" s="1">
        <v>1.6143858865122199E-7</v>
      </c>
    </row>
    <row r="7925" spans="1:4" ht="14.25" x14ac:dyDescent="0.3">
      <c r="A7925" s="4">
        <v>42365.366625448303</v>
      </c>
      <c r="B7925" s="1">
        <v>10000.077079999999</v>
      </c>
      <c r="C7925" s="1">
        <v>18.68</v>
      </c>
      <c r="D7925" s="1">
        <v>1.61698540400647E-7</v>
      </c>
    </row>
    <row r="7926" spans="1:4" ht="14.25" x14ac:dyDescent="0.3">
      <c r="A7926" s="4">
        <v>42365.366673634002</v>
      </c>
      <c r="B7926" s="1">
        <v>10000.075210000001</v>
      </c>
      <c r="C7926" s="1">
        <v>18.68</v>
      </c>
      <c r="D7926" s="1">
        <v>1.6424045292477201E-7</v>
      </c>
    </row>
    <row r="7927" spans="1:4" ht="14.25" x14ac:dyDescent="0.3">
      <c r="A7927" s="4">
        <v>42365.366721819599</v>
      </c>
      <c r="B7927" s="1">
        <v>10000.076660000001</v>
      </c>
      <c r="C7927" s="1">
        <v>18.68</v>
      </c>
      <c r="D7927" s="1">
        <v>1.6262067630253201E-7</v>
      </c>
    </row>
    <row r="7928" spans="1:4" ht="14.25" x14ac:dyDescent="0.3">
      <c r="A7928" s="4">
        <v>42365.366770005203</v>
      </c>
      <c r="B7928" s="1">
        <v>10000.07919</v>
      </c>
      <c r="C7928" s="1">
        <v>18.75</v>
      </c>
      <c r="D7928" s="1">
        <v>1.60849101272285E-7</v>
      </c>
    </row>
    <row r="7929" spans="1:4" ht="14.25" x14ac:dyDescent="0.3">
      <c r="A7929" s="4">
        <v>42365.366818190902</v>
      </c>
      <c r="B7929" s="1">
        <v>10000.07682</v>
      </c>
      <c r="C7929" s="1">
        <v>18.75</v>
      </c>
      <c r="D7929" s="1">
        <v>1.6121179235053099E-7</v>
      </c>
    </row>
    <row r="7930" spans="1:4" ht="14.25" x14ac:dyDescent="0.3">
      <c r="A7930" s="4">
        <v>42365.3668660408</v>
      </c>
      <c r="B7930" s="1">
        <v>10000.07804</v>
      </c>
      <c r="C7930" s="1">
        <v>18.75</v>
      </c>
      <c r="D7930" s="1">
        <v>1.6061929378965901E-7</v>
      </c>
    </row>
    <row r="7931" spans="1:4" ht="14.25" x14ac:dyDescent="0.3">
      <c r="A7931" s="4">
        <v>42365.366914214901</v>
      </c>
      <c r="B7931" s="1">
        <v>10000.07546</v>
      </c>
      <c r="C7931" s="1">
        <v>18.75</v>
      </c>
      <c r="D7931" s="1">
        <v>1.6202588964288101E-7</v>
      </c>
    </row>
    <row r="7932" spans="1:4" ht="14.25" x14ac:dyDescent="0.3">
      <c r="A7932" s="4">
        <v>42365.366962400498</v>
      </c>
      <c r="B7932" s="1">
        <v>10000.07539</v>
      </c>
      <c r="C7932" s="1">
        <v>18.75</v>
      </c>
      <c r="D7932" s="1">
        <v>1.63742253531663E-7</v>
      </c>
    </row>
    <row r="7933" spans="1:4" ht="14.25" x14ac:dyDescent="0.3">
      <c r="A7933" s="4">
        <v>42365.367010586102</v>
      </c>
      <c r="B7933" s="1">
        <v>10000.077569999999</v>
      </c>
      <c r="C7933" s="1">
        <v>18.75</v>
      </c>
      <c r="D7933" s="1">
        <v>1.6234252320925301E-7</v>
      </c>
    </row>
    <row r="7934" spans="1:4" ht="14.25" x14ac:dyDescent="0.3">
      <c r="A7934" s="4">
        <v>42365.367058783297</v>
      </c>
      <c r="B7934" s="1">
        <v>10000.075699999999</v>
      </c>
      <c r="C7934" s="1">
        <v>18.75</v>
      </c>
      <c r="D7934" s="1">
        <v>1.6373303931670801E-7</v>
      </c>
    </row>
    <row r="7935" spans="1:4" ht="14.25" x14ac:dyDescent="0.3">
      <c r="A7935" s="4">
        <v>42365.367106969003</v>
      </c>
      <c r="B7935" s="1">
        <v>10000.076940000001</v>
      </c>
      <c r="C7935" s="1">
        <v>18.75</v>
      </c>
      <c r="D7935" s="1">
        <v>1.63606491659634E-7</v>
      </c>
    </row>
    <row r="7936" spans="1:4" ht="14.25" x14ac:dyDescent="0.3">
      <c r="A7936" s="4">
        <v>42365.3671547958</v>
      </c>
      <c r="B7936" s="1">
        <v>10000.079970000001</v>
      </c>
      <c r="C7936" s="1">
        <v>18.75</v>
      </c>
      <c r="D7936" s="1">
        <v>1.6485869579028101E-7</v>
      </c>
    </row>
    <row r="7937" spans="1:4" ht="14.25" x14ac:dyDescent="0.3">
      <c r="A7937" s="4">
        <v>42365.367202981397</v>
      </c>
      <c r="B7937" s="1">
        <v>10000.07783</v>
      </c>
      <c r="C7937" s="1">
        <v>18.75</v>
      </c>
      <c r="D7937" s="1">
        <v>1.6472559845755699E-7</v>
      </c>
    </row>
    <row r="7938" spans="1:4" ht="14.25" x14ac:dyDescent="0.3">
      <c r="A7938" s="4">
        <v>42365.367251167001</v>
      </c>
      <c r="B7938" s="1">
        <v>10000.076730000001</v>
      </c>
      <c r="C7938" s="1">
        <v>18.75</v>
      </c>
      <c r="D7938" s="1">
        <v>1.6508268395179799E-7</v>
      </c>
    </row>
    <row r="7939" spans="1:4" ht="14.25" x14ac:dyDescent="0.3">
      <c r="A7939" s="4">
        <v>42365.367299364203</v>
      </c>
      <c r="B7939" s="1">
        <v>10000.075639999999</v>
      </c>
      <c r="C7939" s="1">
        <v>18.75</v>
      </c>
      <c r="D7939" s="1">
        <v>1.66541337535208E-7</v>
      </c>
    </row>
    <row r="7940" spans="1:4" ht="14.25" x14ac:dyDescent="0.3">
      <c r="A7940" s="4">
        <v>42365.3673475498</v>
      </c>
      <c r="B7940" s="1">
        <v>10000.07612</v>
      </c>
      <c r="C7940" s="1">
        <v>18.75</v>
      </c>
      <c r="D7940" s="1">
        <v>1.67232252774306E-7</v>
      </c>
    </row>
    <row r="7941" spans="1:4" ht="14.25" x14ac:dyDescent="0.3">
      <c r="A7941" s="4">
        <v>42365.367395723901</v>
      </c>
      <c r="B7941" s="1">
        <v>10000.074259999999</v>
      </c>
      <c r="C7941" s="1">
        <v>18.75</v>
      </c>
      <c r="D7941" s="1">
        <v>1.70583524160732E-7</v>
      </c>
    </row>
    <row r="7942" spans="1:4" ht="14.25" x14ac:dyDescent="0.3">
      <c r="A7942" s="4">
        <v>42365.367443573901</v>
      </c>
      <c r="B7942" s="1">
        <v>10000.075339999999</v>
      </c>
      <c r="C7942" s="1">
        <v>18.75</v>
      </c>
      <c r="D7942" s="1">
        <v>1.72089571942034E-7</v>
      </c>
    </row>
    <row r="7943" spans="1:4" ht="14.25" x14ac:dyDescent="0.3">
      <c r="A7943" s="4">
        <v>42365.3674917479</v>
      </c>
      <c r="B7943" s="1">
        <v>10000.077950000001</v>
      </c>
      <c r="C7943" s="1">
        <v>18.75</v>
      </c>
      <c r="D7943" s="1">
        <v>1.71954312064428E-7</v>
      </c>
    </row>
    <row r="7944" spans="1:4" ht="14.25" x14ac:dyDescent="0.3">
      <c r="A7944" s="4">
        <v>42365.367539933497</v>
      </c>
      <c r="B7944" s="1">
        <v>10000.077020000001</v>
      </c>
      <c r="C7944" s="1">
        <v>18.75</v>
      </c>
      <c r="D7944" s="1">
        <v>1.7213442429972499E-7</v>
      </c>
    </row>
    <row r="7945" spans="1:4" ht="14.25" x14ac:dyDescent="0.3">
      <c r="A7945" s="4">
        <v>42365.367588119203</v>
      </c>
      <c r="B7945" s="1">
        <v>10000.07582</v>
      </c>
      <c r="C7945" s="1">
        <v>18.75</v>
      </c>
      <c r="D7945" s="1">
        <v>1.72931893555835E-7</v>
      </c>
    </row>
    <row r="7946" spans="1:4" ht="14.25" x14ac:dyDescent="0.3">
      <c r="A7946" s="4">
        <v>42365.3676363048</v>
      </c>
      <c r="B7946" s="1">
        <v>10000.07566</v>
      </c>
      <c r="C7946" s="1">
        <v>18.75</v>
      </c>
      <c r="D7946" s="1">
        <v>1.67439725098815E-7</v>
      </c>
    </row>
    <row r="7947" spans="1:4" ht="14.25" x14ac:dyDescent="0.3">
      <c r="A7947" s="4">
        <v>42365.367684490397</v>
      </c>
      <c r="B7947" s="1">
        <v>10000.07638</v>
      </c>
      <c r="C7947" s="1">
        <v>18.75</v>
      </c>
      <c r="D7947" s="1">
        <v>1.6805034256064999E-7</v>
      </c>
    </row>
    <row r="7948" spans="1:4" ht="14.25" x14ac:dyDescent="0.3">
      <c r="A7948" s="4">
        <v>42365.367732340397</v>
      </c>
      <c r="B7948" s="1">
        <v>10000.077439999999</v>
      </c>
      <c r="C7948" s="1">
        <v>18.75</v>
      </c>
      <c r="D7948" s="1">
        <v>1.67031695654172E-7</v>
      </c>
    </row>
    <row r="7949" spans="1:4" ht="14.25" x14ac:dyDescent="0.3">
      <c r="A7949" s="4">
        <v>42365.367780514403</v>
      </c>
      <c r="B7949" s="1">
        <v>10000.076590000001</v>
      </c>
      <c r="C7949" s="1">
        <v>18.75</v>
      </c>
      <c r="D7949" s="1">
        <v>1.6630794209140601E-7</v>
      </c>
    </row>
    <row r="7950" spans="1:4" ht="14.25" x14ac:dyDescent="0.3">
      <c r="A7950" s="4">
        <v>42365.367828711598</v>
      </c>
      <c r="B7950" s="1">
        <v>10000.076590000001</v>
      </c>
      <c r="C7950" s="1">
        <v>18.75</v>
      </c>
      <c r="D7950" s="1">
        <v>1.6649062698229799E-7</v>
      </c>
    </row>
    <row r="7951" spans="1:4" ht="14.25" x14ac:dyDescent="0.3">
      <c r="A7951" s="4">
        <v>42365.367876885699</v>
      </c>
      <c r="B7951" s="1">
        <v>10000.07792</v>
      </c>
      <c r="C7951" s="1">
        <v>18.75</v>
      </c>
      <c r="D7951" s="1">
        <v>1.6526557250886201E-7</v>
      </c>
    </row>
    <row r="7952" spans="1:4" ht="14.25" x14ac:dyDescent="0.3">
      <c r="A7952" s="4">
        <v>42365.367925071303</v>
      </c>
      <c r="B7952" s="1">
        <v>10000.076209999999</v>
      </c>
      <c r="C7952" s="1">
        <v>18.75</v>
      </c>
      <c r="D7952" s="1">
        <v>1.6597463351011701E-7</v>
      </c>
    </row>
    <row r="7953" spans="1:4" ht="14.25" x14ac:dyDescent="0.3">
      <c r="A7953" s="4">
        <v>42365.367973268498</v>
      </c>
      <c r="B7953" s="1">
        <v>10000.07843</v>
      </c>
      <c r="C7953" s="1">
        <v>18.75</v>
      </c>
      <c r="D7953" s="1">
        <v>1.6552420602829601E-7</v>
      </c>
    </row>
    <row r="7954" spans="1:4" ht="14.25" x14ac:dyDescent="0.3">
      <c r="A7954" s="4">
        <v>42365.368021095303</v>
      </c>
      <c r="B7954" s="1">
        <v>10000.076709999999</v>
      </c>
      <c r="C7954" s="1">
        <v>18.75</v>
      </c>
      <c r="D7954" s="1">
        <v>1.6560335075327501E-7</v>
      </c>
    </row>
    <row r="7955" spans="1:4" ht="14.25" x14ac:dyDescent="0.3">
      <c r="A7955" s="4">
        <v>42365.368069280899</v>
      </c>
      <c r="B7955" s="1">
        <v>10000.076650000001</v>
      </c>
      <c r="C7955" s="1">
        <v>18.75</v>
      </c>
      <c r="D7955" s="1">
        <v>1.65850916861186E-7</v>
      </c>
    </row>
    <row r="7956" spans="1:4" ht="14.25" x14ac:dyDescent="0.3">
      <c r="A7956" s="4">
        <v>42365.368117466598</v>
      </c>
      <c r="B7956" s="1">
        <v>10000.07336</v>
      </c>
      <c r="C7956" s="1">
        <v>18.75</v>
      </c>
      <c r="D7956" s="1">
        <v>1.6931498058235599E-7</v>
      </c>
    </row>
    <row r="7957" spans="1:4" ht="14.25" x14ac:dyDescent="0.3">
      <c r="A7957" s="4">
        <v>42365.368165652202</v>
      </c>
      <c r="B7957" s="1">
        <v>10000.07344</v>
      </c>
      <c r="C7957" s="1">
        <v>18.75</v>
      </c>
      <c r="D7957" s="1">
        <v>1.7458865562887799E-7</v>
      </c>
    </row>
    <row r="7958" spans="1:4" ht="14.25" x14ac:dyDescent="0.3">
      <c r="A7958" s="4">
        <v>42365.368213849397</v>
      </c>
      <c r="B7958" s="1">
        <v>10000.075570000001</v>
      </c>
      <c r="C7958" s="1">
        <v>18.75</v>
      </c>
      <c r="D7958" s="1">
        <v>1.75875550572952E-7</v>
      </c>
    </row>
    <row r="7959" spans="1:4" ht="14.25" x14ac:dyDescent="0.3">
      <c r="A7959" s="4">
        <v>42365.368262023403</v>
      </c>
      <c r="B7959" s="1">
        <v>10000.07876</v>
      </c>
      <c r="C7959" s="1">
        <v>18.75</v>
      </c>
      <c r="D7959" s="1">
        <v>1.7482587718316001E-7</v>
      </c>
    </row>
    <row r="7960" spans="1:4" ht="14.25" x14ac:dyDescent="0.3">
      <c r="A7960" s="4">
        <v>42365.368309861798</v>
      </c>
      <c r="B7960" s="1">
        <v>10000.079009999999</v>
      </c>
      <c r="C7960" s="1">
        <v>18.75</v>
      </c>
      <c r="D7960" s="1">
        <v>1.75191118515103E-7</v>
      </c>
    </row>
    <row r="7961" spans="1:4" ht="14.25" x14ac:dyDescent="0.3">
      <c r="A7961" s="4">
        <v>42365.368358047497</v>
      </c>
      <c r="B7961" s="1">
        <v>10000.079239999999</v>
      </c>
      <c r="C7961" s="1">
        <v>18.75</v>
      </c>
      <c r="D7961" s="1">
        <v>1.7525960703742401E-7</v>
      </c>
    </row>
    <row r="7962" spans="1:4" ht="14.25" x14ac:dyDescent="0.3">
      <c r="A7962" s="4">
        <v>42365.368406244699</v>
      </c>
      <c r="B7962" s="1">
        <v>10000.0769</v>
      </c>
      <c r="C7962" s="1">
        <v>18.75</v>
      </c>
      <c r="D7962" s="1">
        <v>1.7409838071490399E-7</v>
      </c>
    </row>
    <row r="7963" spans="1:4" ht="14.25" x14ac:dyDescent="0.3">
      <c r="A7963" s="4">
        <v>42365.368454418698</v>
      </c>
      <c r="B7963" s="1">
        <v>10000.07452</v>
      </c>
      <c r="C7963" s="1">
        <v>18.75</v>
      </c>
      <c r="D7963" s="1">
        <v>1.76583888552277E-7</v>
      </c>
    </row>
    <row r="7964" spans="1:4" ht="14.25" x14ac:dyDescent="0.3">
      <c r="A7964" s="4">
        <v>42365.3685026159</v>
      </c>
      <c r="B7964" s="1">
        <v>10000.076880000001</v>
      </c>
      <c r="C7964" s="1">
        <v>18.75</v>
      </c>
      <c r="D7964" s="1">
        <v>1.76750611893171E-7</v>
      </c>
    </row>
    <row r="7965" spans="1:4" ht="14.25" x14ac:dyDescent="0.3">
      <c r="A7965" s="4">
        <v>42365.368550790001</v>
      </c>
      <c r="B7965" s="1">
        <v>10000.076849999999</v>
      </c>
      <c r="C7965" s="1">
        <v>18.75</v>
      </c>
      <c r="D7965" s="1">
        <v>1.76959729076734E-7</v>
      </c>
    </row>
    <row r="7966" spans="1:4" ht="14.25" x14ac:dyDescent="0.3">
      <c r="A7966" s="4">
        <v>42365.368598628302</v>
      </c>
      <c r="B7966" s="1">
        <v>10000.077209999999</v>
      </c>
      <c r="C7966" s="1">
        <v>18.75</v>
      </c>
      <c r="D7966" s="1">
        <v>1.7678601569483799E-7</v>
      </c>
    </row>
    <row r="7967" spans="1:4" ht="14.25" x14ac:dyDescent="0.3">
      <c r="A7967" s="4">
        <v>42365.368646814</v>
      </c>
      <c r="B7967" s="1">
        <v>10000.07554</v>
      </c>
      <c r="C7967" s="1">
        <v>18.75</v>
      </c>
      <c r="D7967" s="1">
        <v>1.7780060803964299E-7</v>
      </c>
    </row>
    <row r="7968" spans="1:4" ht="14.25" x14ac:dyDescent="0.3">
      <c r="A7968" s="4">
        <v>42365.368694999597</v>
      </c>
      <c r="B7968" s="1">
        <v>10000.075849999999</v>
      </c>
      <c r="C7968" s="1">
        <v>18.75</v>
      </c>
      <c r="D7968" s="1">
        <v>1.7818267815813901E-7</v>
      </c>
    </row>
    <row r="7969" spans="1:4" ht="14.25" x14ac:dyDescent="0.3">
      <c r="A7969" s="4">
        <v>42365.368743196799</v>
      </c>
      <c r="B7969" s="1">
        <v>10000.076359999999</v>
      </c>
      <c r="C7969" s="1">
        <v>18.75</v>
      </c>
      <c r="D7969" s="1">
        <v>1.7862565754936601E-7</v>
      </c>
    </row>
    <row r="7970" spans="1:4" ht="14.25" x14ac:dyDescent="0.3">
      <c r="A7970" s="4">
        <v>42365.368791382403</v>
      </c>
      <c r="B7970" s="1">
        <v>10000.075129999999</v>
      </c>
      <c r="C7970" s="1">
        <v>18.75</v>
      </c>
      <c r="D7970" s="1">
        <v>1.8027627953254401E-7</v>
      </c>
    </row>
    <row r="7971" spans="1:4" ht="14.25" x14ac:dyDescent="0.3">
      <c r="A7971" s="4">
        <v>42365.368839556497</v>
      </c>
      <c r="B7971" s="1">
        <v>10000.07467</v>
      </c>
      <c r="C7971" s="1">
        <v>18.75</v>
      </c>
      <c r="D7971" s="1">
        <v>1.7996575949829499E-7</v>
      </c>
    </row>
    <row r="7972" spans="1:4" ht="14.25" x14ac:dyDescent="0.3">
      <c r="A7972" s="4">
        <v>42365.368887406403</v>
      </c>
      <c r="B7972" s="1">
        <v>10000.077799999999</v>
      </c>
      <c r="C7972" s="1">
        <v>18.75</v>
      </c>
      <c r="D7972" s="1">
        <v>1.7631556440469001E-7</v>
      </c>
    </row>
    <row r="7973" spans="1:4" ht="14.25" x14ac:dyDescent="0.3">
      <c r="A7973" s="4">
        <v>42365.368935580504</v>
      </c>
      <c r="B7973" s="1">
        <v>10000.078320000001</v>
      </c>
      <c r="C7973" s="1">
        <v>18.75</v>
      </c>
      <c r="D7973" s="1">
        <v>1.73562497255305E-7</v>
      </c>
    </row>
    <row r="7974" spans="1:4" ht="14.25" x14ac:dyDescent="0.3">
      <c r="A7974" s="4">
        <v>42365.3689837661</v>
      </c>
      <c r="B7974" s="1">
        <v>10000.079460000001</v>
      </c>
      <c r="C7974" s="1">
        <v>18.75</v>
      </c>
      <c r="D7974" s="1">
        <v>1.7133071781587899E-7</v>
      </c>
    </row>
    <row r="7975" spans="1:4" ht="14.25" x14ac:dyDescent="0.3">
      <c r="A7975" s="4">
        <v>42365.369031951697</v>
      </c>
      <c r="B7975" s="1">
        <v>10000.07668</v>
      </c>
      <c r="C7975" s="1">
        <v>18.75</v>
      </c>
      <c r="D7975" s="1">
        <v>1.7009659514639199E-7</v>
      </c>
    </row>
    <row r="7976" spans="1:4" ht="14.25" x14ac:dyDescent="0.3">
      <c r="A7976" s="4">
        <v>42365.369080137403</v>
      </c>
      <c r="B7976" s="1">
        <v>10000.078020000001</v>
      </c>
      <c r="C7976" s="1">
        <v>18.75</v>
      </c>
      <c r="D7976" s="1">
        <v>1.6979544550657699E-7</v>
      </c>
    </row>
    <row r="7977" spans="1:4" ht="14.25" x14ac:dyDescent="0.3">
      <c r="A7977" s="4">
        <v>42365.369128323</v>
      </c>
      <c r="B7977" s="1">
        <v>10000.07533</v>
      </c>
      <c r="C7977" s="1">
        <v>18.75</v>
      </c>
      <c r="D7977" s="1">
        <v>1.70922899075696E-7</v>
      </c>
    </row>
    <row r="7978" spans="1:4" ht="14.25" x14ac:dyDescent="0.3">
      <c r="A7978" s="4">
        <v>42365.369176161403</v>
      </c>
      <c r="B7978" s="1">
        <v>10000.07862</v>
      </c>
      <c r="C7978" s="1">
        <v>18.75</v>
      </c>
      <c r="D7978" s="1">
        <v>1.7092289911022099E-7</v>
      </c>
    </row>
    <row r="7979" spans="1:4" ht="14.25" x14ac:dyDescent="0.3">
      <c r="A7979" s="4">
        <v>42365.369224347</v>
      </c>
      <c r="B7979" s="1">
        <v>10000.07969</v>
      </c>
      <c r="C7979" s="1">
        <v>18.75</v>
      </c>
      <c r="D7979" s="1">
        <v>1.72310223297271E-7</v>
      </c>
    </row>
    <row r="7980" spans="1:4" ht="14.25" x14ac:dyDescent="0.3">
      <c r="A7980" s="4">
        <v>42365.369272532596</v>
      </c>
      <c r="B7980" s="1">
        <v>10000.07943</v>
      </c>
      <c r="C7980" s="1">
        <v>18.75</v>
      </c>
      <c r="D7980" s="1">
        <v>1.7306431599602101E-7</v>
      </c>
    </row>
    <row r="7981" spans="1:4" ht="14.25" x14ac:dyDescent="0.3">
      <c r="A7981" s="4">
        <v>42365.369320718302</v>
      </c>
      <c r="B7981" s="1">
        <v>10000.078519999999</v>
      </c>
      <c r="C7981" s="1">
        <v>18.75</v>
      </c>
      <c r="D7981" s="1">
        <v>1.6686663486559801E-7</v>
      </c>
    </row>
    <row r="7982" spans="1:4" ht="14.25" x14ac:dyDescent="0.3">
      <c r="A7982" s="4">
        <v>42365.369368903899</v>
      </c>
      <c r="B7982" s="1">
        <v>10000.07841</v>
      </c>
      <c r="C7982" s="1">
        <v>18.75</v>
      </c>
      <c r="D7982" s="1">
        <v>1.6635063370979201E-7</v>
      </c>
    </row>
    <row r="7983" spans="1:4" ht="14.25" x14ac:dyDescent="0.3">
      <c r="A7983" s="4">
        <v>42365.369417089503</v>
      </c>
      <c r="B7983" s="1">
        <v>10000.07627</v>
      </c>
      <c r="C7983" s="1">
        <v>18.75</v>
      </c>
      <c r="D7983" s="1">
        <v>1.65929477969359E-7</v>
      </c>
    </row>
    <row r="7984" spans="1:4" ht="14.25" x14ac:dyDescent="0.3">
      <c r="A7984" s="4">
        <v>42365.3695165975</v>
      </c>
      <c r="B7984" s="1">
        <v>10000.07922</v>
      </c>
      <c r="C7984" s="1">
        <v>18.75</v>
      </c>
      <c r="D7984" s="1">
        <v>1.6663726614915001E-7</v>
      </c>
    </row>
    <row r="7985" spans="1:4" ht="14.25" x14ac:dyDescent="0.3">
      <c r="A7985" s="4">
        <v>42365.369564783097</v>
      </c>
      <c r="B7985" s="1">
        <v>10000.079460000001</v>
      </c>
      <c r="C7985" s="1">
        <v>18.75</v>
      </c>
      <c r="D7985" s="1">
        <v>1.67852761635302E-7</v>
      </c>
    </row>
    <row r="7986" spans="1:4" ht="14.25" x14ac:dyDescent="0.3">
      <c r="A7986" s="4">
        <v>42365.369612957198</v>
      </c>
      <c r="B7986" s="1">
        <v>10000.079900000001</v>
      </c>
      <c r="C7986" s="1">
        <v>18.75</v>
      </c>
      <c r="D7986" s="1">
        <v>1.68810710737285E-7</v>
      </c>
    </row>
    <row r="7987" spans="1:4" ht="14.25" x14ac:dyDescent="0.3">
      <c r="A7987" s="4">
        <v>42365.369661142802</v>
      </c>
      <c r="B7987" s="1">
        <v>10000.07897</v>
      </c>
      <c r="C7987" s="1">
        <v>18.75</v>
      </c>
      <c r="D7987" s="1">
        <v>1.69429521178043E-7</v>
      </c>
    </row>
    <row r="7988" spans="1:4" ht="14.25" x14ac:dyDescent="0.3">
      <c r="A7988" s="4">
        <v>42365.369709328399</v>
      </c>
      <c r="B7988" s="1">
        <v>10000.07849</v>
      </c>
      <c r="C7988" s="1">
        <v>18.75</v>
      </c>
      <c r="D7988" s="1">
        <v>1.6865220652923701E-7</v>
      </c>
    </row>
    <row r="7989" spans="1:4" ht="14.25" x14ac:dyDescent="0.3">
      <c r="A7989" s="4">
        <v>42365.369757166802</v>
      </c>
      <c r="B7989" s="1">
        <v>10000.077660000001</v>
      </c>
      <c r="C7989" s="1">
        <v>18.75</v>
      </c>
      <c r="D7989" s="1">
        <v>1.6855699388830899E-7</v>
      </c>
    </row>
    <row r="7990" spans="1:4" ht="14.25" x14ac:dyDescent="0.3">
      <c r="A7990" s="4">
        <v>42365.369805363996</v>
      </c>
      <c r="B7990" s="1">
        <v>10000.078670000001</v>
      </c>
      <c r="C7990" s="1">
        <v>18.75</v>
      </c>
      <c r="D7990" s="1">
        <v>1.6855699389687601E-7</v>
      </c>
    </row>
    <row r="7991" spans="1:4" ht="14.25" x14ac:dyDescent="0.3">
      <c r="A7991" s="4">
        <v>42365.369853549702</v>
      </c>
      <c r="B7991" s="1">
        <v>10000.07717</v>
      </c>
      <c r="C7991" s="1">
        <v>18.75</v>
      </c>
      <c r="D7991" s="1">
        <v>1.6779414620051501E-7</v>
      </c>
    </row>
    <row r="7992" spans="1:4" ht="14.25" x14ac:dyDescent="0.3">
      <c r="A7992" s="4">
        <v>42365.369901735299</v>
      </c>
      <c r="B7992" s="1">
        <v>10000.077859999999</v>
      </c>
      <c r="C7992" s="1">
        <v>18.75</v>
      </c>
      <c r="D7992" s="1">
        <v>1.6472608608967899E-7</v>
      </c>
    </row>
    <row r="7993" spans="1:4" ht="14.25" x14ac:dyDescent="0.3">
      <c r="A7993" s="4">
        <v>42365.369949920903</v>
      </c>
      <c r="B7993" s="1">
        <v>10000.0818</v>
      </c>
      <c r="C7993" s="1">
        <v>18.75</v>
      </c>
      <c r="D7993" s="1">
        <v>1.6828508965773999E-7</v>
      </c>
    </row>
    <row r="7994" spans="1:4" ht="14.25" x14ac:dyDescent="0.3">
      <c r="A7994" s="4">
        <v>42365.369998094997</v>
      </c>
      <c r="B7994" s="1">
        <v>10000.077929999999</v>
      </c>
      <c r="C7994" s="1">
        <v>18.75</v>
      </c>
      <c r="D7994" s="1">
        <v>1.6832356653048401E-7</v>
      </c>
    </row>
    <row r="7995" spans="1:4" ht="14.25" x14ac:dyDescent="0.3">
      <c r="A7995" s="4">
        <v>42365.370045933298</v>
      </c>
      <c r="B7995" s="1">
        <v>10000.08042</v>
      </c>
      <c r="C7995" s="1">
        <v>18.75</v>
      </c>
      <c r="D7995" s="1">
        <v>1.67746607011485E-7</v>
      </c>
    </row>
    <row r="7996" spans="1:4" ht="14.25" x14ac:dyDescent="0.3">
      <c r="A7996" s="4">
        <v>42365.370094119004</v>
      </c>
      <c r="B7996" s="1">
        <v>10000.077960000001</v>
      </c>
      <c r="C7996" s="1">
        <v>18.75</v>
      </c>
      <c r="D7996" s="1">
        <v>1.6767658859729599E-7</v>
      </c>
    </row>
    <row r="7997" spans="1:4" ht="14.25" x14ac:dyDescent="0.3">
      <c r="A7997" s="4">
        <v>42365.3701423046</v>
      </c>
      <c r="B7997" s="1">
        <v>10000.078439999999</v>
      </c>
      <c r="C7997" s="1">
        <v>18.75</v>
      </c>
      <c r="D7997" s="1">
        <v>1.67405753034196E-7</v>
      </c>
    </row>
    <row r="7998" spans="1:4" ht="14.25" x14ac:dyDescent="0.3">
      <c r="A7998" s="4">
        <v>42365.370190490197</v>
      </c>
      <c r="B7998" s="1">
        <v>10000.08066</v>
      </c>
      <c r="C7998" s="1">
        <v>18.75</v>
      </c>
      <c r="D7998" s="1">
        <v>1.6732930447008001E-7</v>
      </c>
    </row>
    <row r="7999" spans="1:4" ht="14.25" x14ac:dyDescent="0.3">
      <c r="A7999" s="4">
        <v>42365.370238687399</v>
      </c>
      <c r="B7999" s="1">
        <v>10000.08028</v>
      </c>
      <c r="C7999" s="1">
        <v>18.75</v>
      </c>
      <c r="D7999" s="1">
        <v>1.68694661953104E-7</v>
      </c>
    </row>
    <row r="8000" spans="1:4" ht="14.25" x14ac:dyDescent="0.3">
      <c r="A8000" s="4">
        <v>42365.3702868615</v>
      </c>
      <c r="B8000" s="1">
        <v>10000.07958</v>
      </c>
      <c r="C8000" s="1">
        <v>18.75</v>
      </c>
      <c r="D8000" s="1">
        <v>1.6993229908860001E-7</v>
      </c>
    </row>
    <row r="8001" spans="1:4" ht="14.25" x14ac:dyDescent="0.3">
      <c r="A8001" s="4">
        <v>42365.370334699903</v>
      </c>
      <c r="B8001" s="1">
        <v>10000.08138</v>
      </c>
      <c r="C8001" s="1">
        <v>18.75</v>
      </c>
      <c r="D8001" s="1">
        <v>1.7423891406084699E-7</v>
      </c>
    </row>
    <row r="8002" spans="1:4" ht="14.25" x14ac:dyDescent="0.3">
      <c r="A8002" s="4">
        <v>42365.3703828855</v>
      </c>
      <c r="B8002" s="1">
        <v>10000.080190000001</v>
      </c>
      <c r="C8002" s="1">
        <v>18.75</v>
      </c>
      <c r="D8002" s="1">
        <v>1.74354961579583E-7</v>
      </c>
    </row>
    <row r="8003" spans="1:4" ht="14.25" x14ac:dyDescent="0.3">
      <c r="A8003" s="4">
        <v>42365.370431071096</v>
      </c>
      <c r="B8003" s="1">
        <v>10000.078939999999</v>
      </c>
      <c r="C8003" s="1">
        <v>18.75</v>
      </c>
      <c r="D8003" s="1">
        <v>1.7447753050676599E-7</v>
      </c>
    </row>
    <row r="8004" spans="1:4" ht="14.25" x14ac:dyDescent="0.3">
      <c r="A8004" s="4">
        <v>42365.3704792567</v>
      </c>
      <c r="B8004" s="1">
        <v>10000.08138</v>
      </c>
      <c r="C8004" s="1">
        <v>18.75</v>
      </c>
      <c r="D8004" s="1">
        <v>1.77984692083E-7</v>
      </c>
    </row>
    <row r="8005" spans="1:4" ht="14.25" x14ac:dyDescent="0.3">
      <c r="A8005" s="4">
        <v>42365.370527442399</v>
      </c>
      <c r="B8005" s="1">
        <v>10000.08037</v>
      </c>
      <c r="C8005" s="1">
        <v>18.75</v>
      </c>
      <c r="D8005" s="1">
        <v>1.80047018727448E-7</v>
      </c>
    </row>
    <row r="8006" spans="1:4" ht="14.25" x14ac:dyDescent="0.3">
      <c r="A8006" s="4">
        <v>42365.370575628003</v>
      </c>
      <c r="B8006" s="1">
        <v>10000.077590000001</v>
      </c>
      <c r="C8006" s="1">
        <v>18.75</v>
      </c>
      <c r="D8006" s="1">
        <v>1.7953770354296401E-7</v>
      </c>
    </row>
    <row r="8007" spans="1:4" ht="14.25" x14ac:dyDescent="0.3">
      <c r="A8007" s="4">
        <v>42365.370623466399</v>
      </c>
      <c r="B8007" s="1">
        <v>10000.08187</v>
      </c>
      <c r="C8007" s="1">
        <v>18.75</v>
      </c>
      <c r="D8007" s="1">
        <v>1.84408062657805E-7</v>
      </c>
    </row>
    <row r="8008" spans="1:4" ht="14.25" x14ac:dyDescent="0.3">
      <c r="A8008" s="4">
        <v>42365.370671652003</v>
      </c>
      <c r="B8008" s="1">
        <v>10000.077929999999</v>
      </c>
      <c r="C8008" s="1">
        <v>18.75</v>
      </c>
      <c r="D8008" s="1">
        <v>1.8423295770518E-7</v>
      </c>
    </row>
    <row r="8009" spans="1:4" ht="14.25" x14ac:dyDescent="0.3">
      <c r="A8009" s="4">
        <v>42365.3707198376</v>
      </c>
      <c r="B8009" s="1">
        <v>10000.076999999999</v>
      </c>
      <c r="C8009" s="1">
        <v>18.75</v>
      </c>
      <c r="D8009" s="1">
        <v>1.83793023180576E-7</v>
      </c>
    </row>
    <row r="8010" spans="1:4" ht="14.25" x14ac:dyDescent="0.3">
      <c r="A8010" s="4">
        <v>42365.370768023298</v>
      </c>
      <c r="B8010" s="1">
        <v>10000.07886</v>
      </c>
      <c r="C8010" s="1">
        <v>18.75</v>
      </c>
      <c r="D8010" s="1">
        <v>1.8391865746671001E-7</v>
      </c>
    </row>
    <row r="8011" spans="1:4" ht="14.25" x14ac:dyDescent="0.3">
      <c r="A8011" s="4">
        <v>42365.3708162205</v>
      </c>
      <c r="B8011" s="1">
        <v>10000.077300000001</v>
      </c>
      <c r="C8011" s="1">
        <v>18.75</v>
      </c>
      <c r="D8011" s="1">
        <v>1.8394930709265601E-7</v>
      </c>
    </row>
    <row r="8012" spans="1:4" ht="14.25" x14ac:dyDescent="0.3">
      <c r="A8012" s="4">
        <v>42365.370864406097</v>
      </c>
      <c r="B8012" s="1">
        <v>10000.07696</v>
      </c>
      <c r="C8012" s="1">
        <v>18.75</v>
      </c>
      <c r="D8012" s="1">
        <v>1.8406510338160701E-7</v>
      </c>
    </row>
    <row r="8013" spans="1:4" ht="14.25" x14ac:dyDescent="0.3">
      <c r="A8013" s="4">
        <v>42365.3709122445</v>
      </c>
      <c r="B8013" s="1">
        <v>10000.080120000001</v>
      </c>
      <c r="C8013" s="1">
        <v>18.75</v>
      </c>
      <c r="D8013" s="1">
        <v>1.8434747041780799E-7</v>
      </c>
    </row>
    <row r="8014" spans="1:4" ht="14.25" x14ac:dyDescent="0.3">
      <c r="A8014" s="4">
        <v>42365.370960418499</v>
      </c>
      <c r="B8014" s="1">
        <v>10000.07912</v>
      </c>
      <c r="C8014" s="1">
        <v>18.75</v>
      </c>
      <c r="D8014" s="1">
        <v>1.84803565887387E-7</v>
      </c>
    </row>
    <row r="8015" spans="1:4" ht="14.25" x14ac:dyDescent="0.3">
      <c r="A8015" s="4">
        <v>42365.371008604103</v>
      </c>
      <c r="B8015" s="1">
        <v>10000.075339999999</v>
      </c>
      <c r="C8015" s="1">
        <v>18.75</v>
      </c>
      <c r="D8015" s="1">
        <v>1.82000572430632E-7</v>
      </c>
    </row>
    <row r="8016" spans="1:4" ht="14.25" x14ac:dyDescent="0.3">
      <c r="A8016" s="4">
        <v>42365.371056789802</v>
      </c>
      <c r="B8016" s="1">
        <v>10000.076290000001</v>
      </c>
      <c r="C8016" s="1">
        <v>18.75</v>
      </c>
      <c r="D8016" s="1">
        <v>1.8122440489276499E-7</v>
      </c>
    </row>
    <row r="8017" spans="1:4" ht="14.25" x14ac:dyDescent="0.3">
      <c r="A8017" s="4">
        <v>42365.371104975398</v>
      </c>
      <c r="B8017" s="1">
        <v>10000.07627</v>
      </c>
      <c r="C8017" s="1">
        <v>18.75</v>
      </c>
      <c r="D8017" s="1">
        <v>1.8124637426259899E-7</v>
      </c>
    </row>
    <row r="8018" spans="1:4" ht="14.25" x14ac:dyDescent="0.3">
      <c r="A8018" s="4">
        <v>42365.371153161002</v>
      </c>
      <c r="B8018" s="1">
        <v>10000.07548</v>
      </c>
      <c r="C8018" s="1">
        <v>18.75</v>
      </c>
      <c r="D8018" s="1">
        <v>1.8238386414471601E-7</v>
      </c>
    </row>
    <row r="8019" spans="1:4" ht="14.25" x14ac:dyDescent="0.3">
      <c r="A8019" s="4">
        <v>42365.371201011003</v>
      </c>
      <c r="B8019" s="1">
        <v>10000.07733</v>
      </c>
      <c r="C8019" s="1">
        <v>18.75</v>
      </c>
      <c r="D8019" s="1">
        <v>1.8233377897920901E-7</v>
      </c>
    </row>
    <row r="8020" spans="1:4" ht="14.25" x14ac:dyDescent="0.3">
      <c r="A8020" s="4">
        <v>42365.3712491966</v>
      </c>
      <c r="B8020" s="1">
        <v>10000.07849</v>
      </c>
      <c r="C8020" s="1">
        <v>18.75</v>
      </c>
      <c r="D8020" s="1">
        <v>1.81883381649923E-7</v>
      </c>
    </row>
    <row r="8021" spans="1:4" ht="14.25" x14ac:dyDescent="0.3">
      <c r="A8021" s="4">
        <v>42365.371297370701</v>
      </c>
      <c r="B8021" s="1">
        <v>10000.080019999999</v>
      </c>
      <c r="C8021" s="1">
        <v>18.75</v>
      </c>
      <c r="D8021" s="1">
        <v>1.8351407411189399E-7</v>
      </c>
    </row>
    <row r="8022" spans="1:4" ht="14.25" x14ac:dyDescent="0.3">
      <c r="A8022" s="4">
        <v>42365.371345556297</v>
      </c>
      <c r="B8022" s="1">
        <v>10000.075510000001</v>
      </c>
      <c r="C8022" s="1">
        <v>18.75</v>
      </c>
      <c r="D8022" s="1">
        <v>1.8465117460816899E-7</v>
      </c>
    </row>
    <row r="8023" spans="1:4" ht="14.25" x14ac:dyDescent="0.3">
      <c r="A8023" s="4">
        <v>42365.371393741902</v>
      </c>
      <c r="B8023" s="1">
        <v>10000.07949</v>
      </c>
      <c r="C8023" s="1">
        <v>18.75</v>
      </c>
      <c r="D8023" s="1">
        <v>1.8560343622661399E-7</v>
      </c>
    </row>
    <row r="8024" spans="1:4" ht="14.25" x14ac:dyDescent="0.3">
      <c r="A8024" s="4">
        <v>42365.371441927498</v>
      </c>
      <c r="B8024" s="1">
        <v>10000.08093</v>
      </c>
      <c r="C8024" s="1">
        <v>18.75</v>
      </c>
      <c r="D8024" s="1">
        <v>1.85881385260103E-7</v>
      </c>
    </row>
    <row r="8025" spans="1:4" ht="14.25" x14ac:dyDescent="0.3">
      <c r="A8025" s="4">
        <v>42365.371489765901</v>
      </c>
      <c r="B8025" s="1">
        <v>10000.081330000001</v>
      </c>
      <c r="C8025" s="1">
        <v>18.75</v>
      </c>
      <c r="D8025" s="1">
        <v>1.8938279004213899E-7</v>
      </c>
    </row>
    <row r="8026" spans="1:4" ht="14.25" x14ac:dyDescent="0.3">
      <c r="A8026" s="4">
        <v>42365.3715379516</v>
      </c>
      <c r="B8026" s="1">
        <v>10000.081179999999</v>
      </c>
      <c r="C8026" s="1">
        <v>18.75</v>
      </c>
      <c r="D8026" s="1">
        <v>1.90904749217944E-7</v>
      </c>
    </row>
    <row r="8027" spans="1:4" ht="14.25" x14ac:dyDescent="0.3">
      <c r="A8027" s="4">
        <v>42365.371586137197</v>
      </c>
      <c r="B8027" s="1">
        <v>10000.07735</v>
      </c>
      <c r="C8027" s="1">
        <v>18.75</v>
      </c>
      <c r="D8027" s="1">
        <v>1.9063762721594701E-7</v>
      </c>
    </row>
    <row r="8028" spans="1:4" ht="14.25" x14ac:dyDescent="0.3">
      <c r="A8028" s="4">
        <v>42365.371634322801</v>
      </c>
      <c r="B8028" s="1">
        <v>10000.07913</v>
      </c>
      <c r="C8028" s="1">
        <v>18.75</v>
      </c>
      <c r="D8028" s="1">
        <v>1.9059314145272201E-7</v>
      </c>
    </row>
    <row r="8029" spans="1:4" ht="14.25" x14ac:dyDescent="0.3">
      <c r="A8029" s="4">
        <v>42365.371682508397</v>
      </c>
      <c r="B8029" s="1">
        <v>10000.07915</v>
      </c>
      <c r="C8029" s="1">
        <v>18.75</v>
      </c>
      <c r="D8029" s="1">
        <v>1.9087038134896499E-7</v>
      </c>
    </row>
    <row r="8030" spans="1:4" ht="14.25" x14ac:dyDescent="0.3">
      <c r="A8030" s="4">
        <v>42365.371730694103</v>
      </c>
      <c r="B8030" s="1">
        <v>10000.074619999999</v>
      </c>
      <c r="C8030" s="1">
        <v>18.75</v>
      </c>
      <c r="D8030" s="1">
        <v>1.9340254905726301E-7</v>
      </c>
    </row>
    <row r="8031" spans="1:4" ht="14.25" x14ac:dyDescent="0.3">
      <c r="A8031" s="4">
        <v>42365.371778532397</v>
      </c>
      <c r="B8031" s="1">
        <v>10000.076929999999</v>
      </c>
      <c r="C8031" s="1">
        <v>18.75</v>
      </c>
      <c r="D8031" s="1">
        <v>1.9222248833120601E-7</v>
      </c>
    </row>
    <row r="8032" spans="1:4" ht="14.25" x14ac:dyDescent="0.3">
      <c r="A8032" s="4">
        <v>42365.371826718103</v>
      </c>
      <c r="B8032" s="1">
        <v>10000.075210000001</v>
      </c>
      <c r="C8032" s="1">
        <v>18.75</v>
      </c>
      <c r="D8032" s="1">
        <v>1.9245170423968901E-7</v>
      </c>
    </row>
    <row r="8033" spans="1:4" ht="14.25" x14ac:dyDescent="0.3">
      <c r="A8033" s="4">
        <v>42365.3718749037</v>
      </c>
      <c r="B8033" s="1">
        <v>10000.07919</v>
      </c>
      <c r="C8033" s="1">
        <v>18.75</v>
      </c>
      <c r="D8033" s="1">
        <v>1.9297582545383299E-7</v>
      </c>
    </row>
    <row r="8034" spans="1:4" ht="14.25" x14ac:dyDescent="0.3">
      <c r="A8034" s="4">
        <v>42365.371923100902</v>
      </c>
      <c r="B8034" s="1">
        <v>10000.078310000001</v>
      </c>
      <c r="C8034" s="1">
        <v>18.75</v>
      </c>
      <c r="D8034" s="1">
        <v>1.9192798650137399E-7</v>
      </c>
    </row>
    <row r="8035" spans="1:4" ht="14.25" x14ac:dyDescent="0.3">
      <c r="A8035" s="4">
        <v>42365.371971275003</v>
      </c>
      <c r="B8035" s="1">
        <v>10000.0735</v>
      </c>
      <c r="C8035" s="1">
        <v>18.75</v>
      </c>
      <c r="D8035" s="1">
        <v>1.9645135007982501E-7</v>
      </c>
    </row>
    <row r="8036" spans="1:4" ht="14.25" x14ac:dyDescent="0.3">
      <c r="A8036" s="4">
        <v>42365.372019472197</v>
      </c>
      <c r="B8036" s="1">
        <v>10000.07548</v>
      </c>
      <c r="C8036" s="1">
        <v>18.75</v>
      </c>
      <c r="D8036" s="1">
        <v>1.9647157672477101E-7</v>
      </c>
    </row>
    <row r="8037" spans="1:4" ht="14.25" x14ac:dyDescent="0.3">
      <c r="A8037" s="4">
        <v>42365.372067299002</v>
      </c>
      <c r="B8037" s="1">
        <v>10000.07453</v>
      </c>
      <c r="C8037" s="1">
        <v>18.75</v>
      </c>
      <c r="D8037" s="1">
        <v>1.98999746707583E-7</v>
      </c>
    </row>
    <row r="8038" spans="1:4" ht="14.25" x14ac:dyDescent="0.3">
      <c r="A8038" s="4">
        <v>42365.372115496197</v>
      </c>
      <c r="B8038" s="1">
        <v>10000.076230000001</v>
      </c>
      <c r="C8038" s="1">
        <v>18.75</v>
      </c>
      <c r="D8038" s="1">
        <v>1.9929999339270601E-7</v>
      </c>
    </row>
    <row r="8039" spans="1:4" ht="14.25" x14ac:dyDescent="0.3">
      <c r="A8039" s="4">
        <v>42365.372163670203</v>
      </c>
      <c r="B8039" s="1">
        <v>10000.07993</v>
      </c>
      <c r="C8039" s="1">
        <v>18.75</v>
      </c>
      <c r="D8039" s="1">
        <v>1.99493946079028E-7</v>
      </c>
    </row>
    <row r="8040" spans="1:4" ht="14.25" x14ac:dyDescent="0.3">
      <c r="A8040" s="4">
        <v>42365.3722118558</v>
      </c>
      <c r="B8040" s="1">
        <v>10000.07804</v>
      </c>
      <c r="C8040" s="1">
        <v>18.75</v>
      </c>
      <c r="D8040" s="1">
        <v>1.98871346920482E-7</v>
      </c>
    </row>
    <row r="8041" spans="1:4" ht="14.25" x14ac:dyDescent="0.3">
      <c r="A8041" s="4">
        <v>42365.372260041499</v>
      </c>
      <c r="B8041" s="1">
        <v>10000.07518</v>
      </c>
      <c r="C8041" s="1">
        <v>18.75</v>
      </c>
      <c r="D8041" s="1">
        <v>1.9746929586581899E-7</v>
      </c>
    </row>
    <row r="8042" spans="1:4" ht="14.25" x14ac:dyDescent="0.3">
      <c r="A8042" s="4">
        <v>42365.3723082387</v>
      </c>
      <c r="B8042" s="1">
        <v>10000.07718</v>
      </c>
      <c r="C8042" s="1">
        <v>18.75</v>
      </c>
      <c r="D8042" s="1">
        <v>1.96072374410278E-7</v>
      </c>
    </row>
    <row r="8043" spans="1:4" ht="14.25" x14ac:dyDescent="0.3">
      <c r="A8043" s="4">
        <v>42365.372356065498</v>
      </c>
      <c r="B8043" s="1">
        <v>10000.078820000001</v>
      </c>
      <c r="C8043" s="1">
        <v>18.75</v>
      </c>
      <c r="D8043" s="1">
        <v>1.9634619422152801E-7</v>
      </c>
    </row>
    <row r="8044" spans="1:4" ht="14.25" x14ac:dyDescent="0.3">
      <c r="A8044" s="4">
        <v>42365.372404251102</v>
      </c>
      <c r="B8044" s="1">
        <v>10000.078519999999</v>
      </c>
      <c r="C8044" s="1">
        <v>18.75</v>
      </c>
      <c r="D8044" s="1">
        <v>1.9633908908507001E-7</v>
      </c>
    </row>
    <row r="8045" spans="1:4" ht="14.25" x14ac:dyDescent="0.3">
      <c r="A8045" s="4">
        <v>42365.372452448297</v>
      </c>
      <c r="B8045" s="1">
        <v>10000.08022</v>
      </c>
      <c r="C8045" s="1">
        <v>18.75</v>
      </c>
      <c r="D8045" s="1">
        <v>1.968118153063E-7</v>
      </c>
    </row>
    <row r="8046" spans="1:4" ht="14.25" x14ac:dyDescent="0.3">
      <c r="A8046" s="4">
        <v>42365.372500622398</v>
      </c>
      <c r="B8046" s="1">
        <v>10000.07548</v>
      </c>
      <c r="C8046" s="1">
        <v>18.75</v>
      </c>
      <c r="D8046" s="1">
        <v>1.97018389454104E-7</v>
      </c>
    </row>
    <row r="8047" spans="1:4" ht="14.25" x14ac:dyDescent="0.3">
      <c r="A8047" s="4">
        <v>42365.372548808002</v>
      </c>
      <c r="B8047" s="1">
        <v>10000.07465</v>
      </c>
      <c r="C8047" s="1">
        <v>18.75</v>
      </c>
      <c r="D8047" s="1">
        <v>1.9903237075912E-7</v>
      </c>
    </row>
    <row r="8048" spans="1:4" ht="14.25" x14ac:dyDescent="0.3">
      <c r="A8048" s="4">
        <v>42365.372596993599</v>
      </c>
      <c r="B8048" s="1">
        <v>10000.07999</v>
      </c>
      <c r="C8048" s="1">
        <v>18.75</v>
      </c>
      <c r="D8048" s="1">
        <v>2.0017007228262E-7</v>
      </c>
    </row>
    <row r="8049" spans="1:4" ht="14.25" x14ac:dyDescent="0.3">
      <c r="A8049" s="4">
        <v>42365.372644832001</v>
      </c>
      <c r="B8049" s="1">
        <v>10000.079089999999</v>
      </c>
      <c r="C8049" s="1">
        <v>18.75</v>
      </c>
      <c r="D8049" s="1">
        <v>2.0015795690704799E-7</v>
      </c>
    </row>
    <row r="8050" spans="1:4" ht="14.25" x14ac:dyDescent="0.3">
      <c r="A8050" s="4">
        <v>42365.372693029203</v>
      </c>
      <c r="B8050" s="1">
        <v>10000.08187</v>
      </c>
      <c r="C8050" s="1">
        <v>18.75</v>
      </c>
      <c r="D8050" s="1">
        <v>2.0366566628752599E-7</v>
      </c>
    </row>
    <row r="8051" spans="1:4" ht="14.25" x14ac:dyDescent="0.3">
      <c r="A8051" s="4">
        <v>42365.372741203202</v>
      </c>
      <c r="B8051" s="1">
        <v>10000.080180000001</v>
      </c>
      <c r="C8051" s="1">
        <v>18.75</v>
      </c>
      <c r="D8051" s="1">
        <v>2.0490877949638999E-7</v>
      </c>
    </row>
    <row r="8052" spans="1:4" ht="14.25" x14ac:dyDescent="0.3">
      <c r="A8052" s="4">
        <v>42365.372789388901</v>
      </c>
      <c r="B8052" s="1">
        <v>10000.076660000001</v>
      </c>
      <c r="C8052" s="1">
        <v>18.75</v>
      </c>
      <c r="D8052" s="1">
        <v>2.04578037627074E-7</v>
      </c>
    </row>
    <row r="8053" spans="1:4" ht="14.25" x14ac:dyDescent="0.3">
      <c r="A8053" s="4">
        <v>42365.372837574498</v>
      </c>
      <c r="B8053" s="1">
        <v>10000.077450000001</v>
      </c>
      <c r="C8053" s="1">
        <v>18.75</v>
      </c>
      <c r="D8053" s="1">
        <v>2.0457669652938199E-7</v>
      </c>
    </row>
    <row r="8054" spans="1:4" ht="14.25" x14ac:dyDescent="0.3">
      <c r="A8054" s="4">
        <v>42365.3728857717</v>
      </c>
      <c r="B8054" s="1">
        <v>10000.07885</v>
      </c>
      <c r="C8054" s="1">
        <v>18.75</v>
      </c>
      <c r="D8054" s="1">
        <v>2.0440611941607899E-7</v>
      </c>
    </row>
    <row r="8055" spans="1:4" ht="14.25" x14ac:dyDescent="0.3">
      <c r="A8055" s="4">
        <v>42365.372933598497</v>
      </c>
      <c r="B8055" s="1">
        <v>10000.07681</v>
      </c>
      <c r="C8055" s="1">
        <v>18.75</v>
      </c>
      <c r="D8055" s="1">
        <v>2.0431025001844699E-7</v>
      </c>
    </row>
    <row r="8056" spans="1:4" ht="14.25" x14ac:dyDescent="0.3">
      <c r="A8056" s="4">
        <v>42365.372981784101</v>
      </c>
      <c r="B8056" s="1">
        <v>10000.07922</v>
      </c>
      <c r="C8056" s="1">
        <v>18.75</v>
      </c>
      <c r="D8056" s="1">
        <v>1.99390665718725E-7</v>
      </c>
    </row>
    <row r="8057" spans="1:4" ht="14.25" x14ac:dyDescent="0.3">
      <c r="A8057" s="4">
        <v>42365.3730299698</v>
      </c>
      <c r="B8057" s="1">
        <v>10000.074280000001</v>
      </c>
      <c r="C8057" s="1">
        <v>18.75</v>
      </c>
      <c r="D8057" s="1">
        <v>1.9763119090713399E-7</v>
      </c>
    </row>
    <row r="8058" spans="1:4" ht="14.25" x14ac:dyDescent="0.3">
      <c r="A8058" s="4">
        <v>42365.373080713398</v>
      </c>
      <c r="B8058" s="1">
        <v>10000.074259999999</v>
      </c>
      <c r="C8058" s="1">
        <v>18.75</v>
      </c>
      <c r="D8058" s="1">
        <v>1.9967591628816599E-7</v>
      </c>
    </row>
    <row r="8059" spans="1:4" ht="14.25" x14ac:dyDescent="0.3">
      <c r="A8059" s="4">
        <v>42365.373178496797</v>
      </c>
      <c r="B8059" s="1">
        <v>10000.078890000001</v>
      </c>
      <c r="C8059" s="1">
        <v>18.75</v>
      </c>
      <c r="D8059" s="1">
        <v>1.9972897913477801E-7</v>
      </c>
    </row>
    <row r="8060" spans="1:4" ht="14.25" x14ac:dyDescent="0.3">
      <c r="A8060" s="4">
        <v>42365.373226335199</v>
      </c>
      <c r="B8060" s="1">
        <v>10000.07602</v>
      </c>
      <c r="C8060" s="1">
        <v>18.75</v>
      </c>
      <c r="D8060" s="1">
        <v>2.00447074679153E-7</v>
      </c>
    </row>
    <row r="8061" spans="1:4" ht="14.25" x14ac:dyDescent="0.3">
      <c r="A8061" s="4">
        <v>42365.373274520804</v>
      </c>
      <c r="B8061" s="1">
        <v>10000.07675</v>
      </c>
      <c r="C8061" s="1">
        <v>18.75</v>
      </c>
      <c r="D8061" s="1">
        <v>2.00413719231744E-7</v>
      </c>
    </row>
    <row r="8062" spans="1:4" ht="14.25" x14ac:dyDescent="0.3">
      <c r="A8062" s="4">
        <v>42365.3733227064</v>
      </c>
      <c r="B8062" s="1">
        <v>10000.07612</v>
      </c>
      <c r="C8062" s="1">
        <v>18.75</v>
      </c>
      <c r="D8062" s="1">
        <v>2.0097406853290299E-7</v>
      </c>
    </row>
    <row r="8063" spans="1:4" ht="14.25" x14ac:dyDescent="0.3">
      <c r="A8063" s="4">
        <v>42365.373370891997</v>
      </c>
      <c r="B8063" s="1">
        <v>10000.077499999999</v>
      </c>
      <c r="C8063" s="1">
        <v>18.809999999999999</v>
      </c>
      <c r="D8063" s="1">
        <v>1.98057378869088E-7</v>
      </c>
    </row>
    <row r="8064" spans="1:4" ht="14.25" x14ac:dyDescent="0.3">
      <c r="A8064" s="4">
        <v>42365.373419077703</v>
      </c>
      <c r="B8064" s="1">
        <v>10000.07849</v>
      </c>
      <c r="C8064" s="1">
        <v>18.809999999999999</v>
      </c>
      <c r="D8064" s="1">
        <v>1.9781275291626799E-7</v>
      </c>
    </row>
    <row r="8065" spans="1:4" ht="14.25" x14ac:dyDescent="0.3">
      <c r="A8065" s="4">
        <v>42365.373467274898</v>
      </c>
      <c r="B8065" s="1">
        <v>10000.078680000001</v>
      </c>
      <c r="C8065" s="1">
        <v>18.809999999999999</v>
      </c>
      <c r="D8065" s="1">
        <v>1.97592501714697E-7</v>
      </c>
    </row>
    <row r="8066" spans="1:4" ht="14.25" x14ac:dyDescent="0.3">
      <c r="A8066" s="4">
        <v>42365.373515113301</v>
      </c>
      <c r="B8066" s="1">
        <v>10000.077240000001</v>
      </c>
      <c r="C8066" s="1">
        <v>18.809999999999999</v>
      </c>
      <c r="D8066" s="1">
        <v>1.9758054889107101E-7</v>
      </c>
    </row>
    <row r="8067" spans="1:4" ht="14.25" x14ac:dyDescent="0.3">
      <c r="A8067" s="4">
        <v>42365.373563298897</v>
      </c>
      <c r="B8067" s="1">
        <v>10000.07741</v>
      </c>
      <c r="C8067" s="1">
        <v>18.809999999999999</v>
      </c>
      <c r="D8067" s="1">
        <v>1.96111187088272E-7</v>
      </c>
    </row>
    <row r="8068" spans="1:4" ht="14.25" x14ac:dyDescent="0.3">
      <c r="A8068" s="4">
        <v>42365.373611472904</v>
      </c>
      <c r="B8068" s="1">
        <v>10000.077869999999</v>
      </c>
      <c r="C8068" s="1">
        <v>18.809999999999999</v>
      </c>
      <c r="D8068" s="1">
        <v>1.94890739097078E-7</v>
      </c>
    </row>
    <row r="8069" spans="1:4" ht="14.25" x14ac:dyDescent="0.3">
      <c r="A8069" s="4">
        <v>42365.373659658602</v>
      </c>
      <c r="B8069" s="1">
        <v>10000.07411</v>
      </c>
      <c r="C8069" s="1">
        <v>18.809999999999999</v>
      </c>
      <c r="D8069" s="1">
        <v>1.9810263289123099E-7</v>
      </c>
    </row>
    <row r="8070" spans="1:4" ht="14.25" x14ac:dyDescent="0.3">
      <c r="A8070" s="4">
        <v>42365.373707844199</v>
      </c>
      <c r="B8070" s="1">
        <v>10000.07835</v>
      </c>
      <c r="C8070" s="1">
        <v>18.809999999999999</v>
      </c>
      <c r="D8070" s="1">
        <v>1.95970177366967E-7</v>
      </c>
    </row>
    <row r="8071" spans="1:4" ht="14.25" x14ac:dyDescent="0.3">
      <c r="A8071" s="4">
        <v>42365.373756029803</v>
      </c>
      <c r="B8071" s="1">
        <v>10000.080180000001</v>
      </c>
      <c r="C8071" s="1">
        <v>18.809999999999999</v>
      </c>
      <c r="D8071" s="1">
        <v>1.94095567473304E-7</v>
      </c>
    </row>
    <row r="8072" spans="1:4" ht="14.25" x14ac:dyDescent="0.3">
      <c r="A8072" s="4">
        <v>42365.373803868199</v>
      </c>
      <c r="B8072" s="1">
        <v>10000.0821</v>
      </c>
      <c r="C8072" s="1">
        <v>18.809999999999999</v>
      </c>
      <c r="D8072" s="1">
        <v>1.9807000944214901E-7</v>
      </c>
    </row>
    <row r="8073" spans="1:4" ht="14.25" x14ac:dyDescent="0.3">
      <c r="A8073" s="4">
        <v>42365.373852053803</v>
      </c>
      <c r="B8073" s="1">
        <v>10000.080809999999</v>
      </c>
      <c r="C8073" s="1">
        <v>18.809999999999999</v>
      </c>
      <c r="D8073" s="1">
        <v>1.9981405277054899E-7</v>
      </c>
    </row>
    <row r="8074" spans="1:4" ht="14.25" x14ac:dyDescent="0.3">
      <c r="A8074" s="4">
        <v>42365.373900239501</v>
      </c>
      <c r="B8074" s="1">
        <v>10000.07753</v>
      </c>
      <c r="C8074" s="1">
        <v>18.809999999999999</v>
      </c>
      <c r="D8074" s="1">
        <v>1.9950410237616599E-7</v>
      </c>
    </row>
    <row r="8075" spans="1:4" ht="14.25" x14ac:dyDescent="0.3">
      <c r="A8075" s="4">
        <v>42365.373948425098</v>
      </c>
      <c r="B8075" s="1">
        <v>10000.08238</v>
      </c>
      <c r="C8075" s="1">
        <v>18.809999999999999</v>
      </c>
      <c r="D8075" s="1">
        <v>2.0328751701874199E-7</v>
      </c>
    </row>
    <row r="8076" spans="1:4" ht="14.25" x14ac:dyDescent="0.3">
      <c r="A8076" s="4">
        <v>42365.373996610702</v>
      </c>
      <c r="B8076" s="1">
        <v>10000.08085</v>
      </c>
      <c r="C8076" s="1">
        <v>18.809999999999999</v>
      </c>
      <c r="D8076" s="1">
        <v>2.04950049072912E-7</v>
      </c>
    </row>
    <row r="8077" spans="1:4" ht="14.25" x14ac:dyDescent="0.3">
      <c r="A8077" s="4">
        <v>42365.374044796299</v>
      </c>
      <c r="B8077" s="1">
        <v>10000.078170000001</v>
      </c>
      <c r="C8077" s="1">
        <v>18.809999999999999</v>
      </c>
      <c r="D8077" s="1">
        <v>2.02840997429271E-7</v>
      </c>
    </row>
    <row r="8078" spans="1:4" ht="14.25" x14ac:dyDescent="0.3">
      <c r="A8078" s="4">
        <v>42365.374092634702</v>
      </c>
      <c r="B8078" s="1">
        <v>10000.08114</v>
      </c>
      <c r="C8078" s="1">
        <v>18.809999999999999</v>
      </c>
      <c r="D8078" s="1">
        <v>2.04805550474094E-7</v>
      </c>
    </row>
    <row r="8079" spans="1:4" ht="14.25" x14ac:dyDescent="0.3">
      <c r="A8079" s="4">
        <v>42365.374140820299</v>
      </c>
      <c r="B8079" s="1">
        <v>10000.080599999999</v>
      </c>
      <c r="C8079" s="1">
        <v>18.809999999999999</v>
      </c>
      <c r="D8079" s="1">
        <v>2.0562007410228099E-7</v>
      </c>
    </row>
    <row r="8080" spans="1:4" ht="14.25" x14ac:dyDescent="0.3">
      <c r="A8080" s="4">
        <v>42365.374189005997</v>
      </c>
      <c r="B8080" s="1">
        <v>10000.082410000001</v>
      </c>
      <c r="C8080" s="1">
        <v>18.809999999999999</v>
      </c>
      <c r="D8080" s="1">
        <v>2.0934340406102399E-7</v>
      </c>
    </row>
    <row r="8081" spans="1:4" ht="14.25" x14ac:dyDescent="0.3">
      <c r="A8081" s="4">
        <v>42365.374237191601</v>
      </c>
      <c r="B8081" s="1">
        <v>10000.081480000001</v>
      </c>
      <c r="C8081" s="1">
        <v>18.809999999999999</v>
      </c>
      <c r="D8081" s="1">
        <v>2.1165331018659099E-7</v>
      </c>
    </row>
    <row r="8082" spans="1:4" ht="14.25" x14ac:dyDescent="0.3">
      <c r="A8082" s="4">
        <v>42365.374285377198</v>
      </c>
      <c r="B8082" s="1">
        <v>10000.078820000001</v>
      </c>
      <c r="C8082" s="1">
        <v>18.809999999999999</v>
      </c>
      <c r="D8082" s="1">
        <v>2.1169995999953099E-7</v>
      </c>
    </row>
    <row r="8083" spans="1:4" ht="14.25" x14ac:dyDescent="0.3">
      <c r="A8083" s="4">
        <v>42365.374333562802</v>
      </c>
      <c r="B8083" s="1">
        <v>10000.078820000001</v>
      </c>
      <c r="C8083" s="1">
        <v>18.809999999999999</v>
      </c>
      <c r="D8083" s="1">
        <v>2.1068095566863399E-7</v>
      </c>
    </row>
    <row r="8084" spans="1:4" ht="14.25" x14ac:dyDescent="0.3">
      <c r="A8084" s="4">
        <v>42365.374381401198</v>
      </c>
      <c r="B8084" s="1">
        <v>10000.07876</v>
      </c>
      <c r="C8084" s="1">
        <v>18.809999999999999</v>
      </c>
      <c r="D8084" s="1">
        <v>2.1055196689533799E-7</v>
      </c>
    </row>
    <row r="8085" spans="1:4" ht="14.25" x14ac:dyDescent="0.3">
      <c r="A8085" s="4">
        <v>42365.374429586896</v>
      </c>
      <c r="B8085" s="1">
        <v>10000.076300000001</v>
      </c>
      <c r="C8085" s="1">
        <v>18.809999999999999</v>
      </c>
      <c r="D8085" s="1">
        <v>2.11302976060025E-7</v>
      </c>
    </row>
    <row r="8086" spans="1:4" ht="14.25" x14ac:dyDescent="0.3">
      <c r="A8086" s="4">
        <v>42365.374477772501</v>
      </c>
      <c r="B8086" s="1">
        <v>10000.080400000001</v>
      </c>
      <c r="C8086" s="1">
        <v>18.809999999999999</v>
      </c>
      <c r="D8086" s="1">
        <v>2.1172421887395199E-7</v>
      </c>
    </row>
    <row r="8087" spans="1:4" ht="14.25" x14ac:dyDescent="0.3">
      <c r="A8087" s="4">
        <v>42365.374525958097</v>
      </c>
      <c r="B8087" s="1">
        <v>10000.07742</v>
      </c>
      <c r="C8087" s="1">
        <v>18.809999999999999</v>
      </c>
      <c r="D8087" s="1">
        <v>2.1184698881171899E-7</v>
      </c>
    </row>
    <row r="8088" spans="1:4" ht="14.25" x14ac:dyDescent="0.3">
      <c r="A8088" s="4">
        <v>42365.374574143701</v>
      </c>
      <c r="B8088" s="1">
        <v>10000.07699</v>
      </c>
      <c r="C8088" s="1">
        <v>18.809999999999999</v>
      </c>
      <c r="D8088" s="1">
        <v>2.12276692010714E-7</v>
      </c>
    </row>
    <row r="8089" spans="1:4" ht="14.25" x14ac:dyDescent="0.3">
      <c r="A8089" s="4">
        <v>42365.3746223294</v>
      </c>
      <c r="B8089" s="1">
        <v>10000.08</v>
      </c>
      <c r="C8089" s="1">
        <v>18.809999999999999</v>
      </c>
      <c r="D8089" s="1">
        <v>2.1280327687683299E-7</v>
      </c>
    </row>
    <row r="8090" spans="1:4" ht="14.25" x14ac:dyDescent="0.3">
      <c r="A8090" s="4">
        <v>42365.374670167701</v>
      </c>
      <c r="B8090" s="1">
        <v>10000.07717</v>
      </c>
      <c r="C8090" s="1">
        <v>18.809999999999999</v>
      </c>
      <c r="D8090" s="1">
        <v>2.1311030649576299E-7</v>
      </c>
    </row>
    <row r="8091" spans="1:4" ht="14.25" x14ac:dyDescent="0.3">
      <c r="A8091" s="4">
        <v>42365.3747183534</v>
      </c>
      <c r="B8091" s="1">
        <v>10000.07955</v>
      </c>
      <c r="C8091" s="1">
        <v>18.809999999999999</v>
      </c>
      <c r="D8091" s="1">
        <v>2.1310997094145701E-7</v>
      </c>
    </row>
    <row r="8092" spans="1:4" ht="14.25" x14ac:dyDescent="0.3">
      <c r="A8092" s="4">
        <v>42365.374766538996</v>
      </c>
      <c r="B8092" s="1">
        <v>10000.08166</v>
      </c>
      <c r="C8092" s="1">
        <v>18.809999999999999</v>
      </c>
      <c r="D8092" s="1">
        <v>2.1553684385304301E-7</v>
      </c>
    </row>
    <row r="8093" spans="1:4" ht="14.25" x14ac:dyDescent="0.3">
      <c r="A8093" s="4">
        <v>42365.374814724601</v>
      </c>
      <c r="B8093" s="1">
        <v>10000.07912</v>
      </c>
      <c r="C8093" s="1">
        <v>18.809999999999999</v>
      </c>
      <c r="D8093" s="1">
        <v>2.1295603640755601E-7</v>
      </c>
    </row>
    <row r="8094" spans="1:4" ht="14.25" x14ac:dyDescent="0.3">
      <c r="A8094" s="4">
        <v>42365.374862921803</v>
      </c>
      <c r="B8094" s="1">
        <v>10000.077209999999</v>
      </c>
      <c r="C8094" s="1">
        <v>18.809999999999999</v>
      </c>
      <c r="D8094" s="1">
        <v>2.13229648236582E-7</v>
      </c>
    </row>
    <row r="8095" spans="1:4" ht="14.25" x14ac:dyDescent="0.3">
      <c r="A8095" s="4">
        <v>42365.374910760198</v>
      </c>
      <c r="B8095" s="1">
        <v>10000.077090000001</v>
      </c>
      <c r="C8095" s="1">
        <v>18.809999999999999</v>
      </c>
      <c r="D8095" s="1">
        <v>2.1261118879445599E-7</v>
      </c>
    </row>
    <row r="8096" spans="1:4" ht="14.25" x14ac:dyDescent="0.3">
      <c r="A8096" s="4">
        <v>42365.374958934299</v>
      </c>
      <c r="B8096" s="1">
        <v>10000.079309999999</v>
      </c>
      <c r="C8096" s="1">
        <v>18.809999999999999</v>
      </c>
      <c r="D8096" s="1">
        <v>2.12792294930094E-7</v>
      </c>
    </row>
    <row r="8097" spans="1:4" ht="14.25" x14ac:dyDescent="0.3">
      <c r="A8097" s="4">
        <v>42365.375007119903</v>
      </c>
      <c r="B8097" s="1">
        <v>10000.07847</v>
      </c>
      <c r="C8097" s="1">
        <v>18.809999999999999</v>
      </c>
      <c r="D8097" s="1">
        <v>2.1279368284976299E-7</v>
      </c>
    </row>
    <row r="8098" spans="1:4" ht="14.25" x14ac:dyDescent="0.3">
      <c r="A8098" s="4">
        <v>42365.375055317098</v>
      </c>
      <c r="B8098" s="1">
        <v>10000.07886</v>
      </c>
      <c r="C8098" s="1">
        <v>18.809999999999999</v>
      </c>
      <c r="D8098" s="1">
        <v>2.115956794976E-7</v>
      </c>
    </row>
    <row r="8099" spans="1:4" ht="14.25" x14ac:dyDescent="0.3">
      <c r="A8099" s="4">
        <v>42365.375103502702</v>
      </c>
      <c r="B8099" s="1">
        <v>10000.080910000001</v>
      </c>
      <c r="C8099" s="1">
        <v>18.809999999999999</v>
      </c>
      <c r="D8099" s="1">
        <v>2.12265456405628E-7</v>
      </c>
    </row>
    <row r="8100" spans="1:4" ht="14.25" x14ac:dyDescent="0.3">
      <c r="A8100" s="4">
        <v>42365.375151676802</v>
      </c>
      <c r="B8100" s="1">
        <v>10000.07972</v>
      </c>
      <c r="C8100" s="1">
        <v>18.809999999999999</v>
      </c>
      <c r="D8100" s="1">
        <v>2.1235146293836401E-7</v>
      </c>
    </row>
    <row r="8101" spans="1:4" ht="14.25" x14ac:dyDescent="0.3">
      <c r="A8101" s="4">
        <v>42365.375199515103</v>
      </c>
      <c r="B8101" s="1">
        <v>10000.08043</v>
      </c>
      <c r="C8101" s="1">
        <v>18.809999999999999</v>
      </c>
      <c r="D8101" s="1">
        <v>2.1120159804181501E-7</v>
      </c>
    </row>
    <row r="8102" spans="1:4" ht="14.25" x14ac:dyDescent="0.3">
      <c r="A8102" s="4">
        <v>42365.375247700802</v>
      </c>
      <c r="B8102" s="1">
        <v>10000.07799</v>
      </c>
      <c r="C8102" s="1">
        <v>18.809999999999999</v>
      </c>
      <c r="D8102" s="1">
        <v>2.10404174068951E-7</v>
      </c>
    </row>
    <row r="8103" spans="1:4" ht="14.25" x14ac:dyDescent="0.3">
      <c r="A8103" s="4">
        <v>42365.375295886399</v>
      </c>
      <c r="B8103" s="1">
        <v>10000.080819999999</v>
      </c>
      <c r="C8103" s="1">
        <v>18.809999999999999</v>
      </c>
      <c r="D8103" s="1">
        <v>2.11789637018732E-7</v>
      </c>
    </row>
    <row r="8104" spans="1:4" ht="14.25" x14ac:dyDescent="0.3">
      <c r="A8104" s="4">
        <v>42365.375344072003</v>
      </c>
      <c r="B8104" s="1">
        <v>10000.07933</v>
      </c>
      <c r="C8104" s="1">
        <v>18.809999999999999</v>
      </c>
      <c r="D8104" s="1">
        <v>2.0981403211041899E-7</v>
      </c>
    </row>
    <row r="8105" spans="1:4" ht="14.25" x14ac:dyDescent="0.3">
      <c r="A8105" s="4">
        <v>42365.375392257702</v>
      </c>
      <c r="B8105" s="1">
        <v>10000.07886</v>
      </c>
      <c r="C8105" s="1">
        <v>18.809999999999999</v>
      </c>
      <c r="D8105" s="1">
        <v>2.08869602137984E-7</v>
      </c>
    </row>
    <row r="8106" spans="1:4" ht="14.25" x14ac:dyDescent="0.3">
      <c r="A8106" s="4">
        <v>42365.375440443298</v>
      </c>
      <c r="B8106" s="1">
        <v>10000.078670000001</v>
      </c>
      <c r="C8106" s="1">
        <v>18.809999999999999</v>
      </c>
      <c r="D8106" s="1">
        <v>2.08779872566073E-7</v>
      </c>
    </row>
    <row r="8107" spans="1:4" ht="14.25" x14ac:dyDescent="0.3">
      <c r="A8107" s="4">
        <v>42365.375488281701</v>
      </c>
      <c r="B8107" s="1">
        <v>10000.079449999999</v>
      </c>
      <c r="C8107" s="1">
        <v>18.809999999999999</v>
      </c>
      <c r="D8107" s="1">
        <v>2.0602248544344499E-7</v>
      </c>
    </row>
    <row r="8108" spans="1:4" ht="14.25" x14ac:dyDescent="0.3">
      <c r="A8108" s="4">
        <v>42365.375536467298</v>
      </c>
      <c r="B8108" s="1">
        <v>10000.08008</v>
      </c>
      <c r="C8108" s="1">
        <v>18.809999999999999</v>
      </c>
      <c r="D8108" s="1">
        <v>2.06761616479948E-7</v>
      </c>
    </row>
    <row r="8109" spans="1:4" ht="14.25" x14ac:dyDescent="0.3">
      <c r="A8109" s="4">
        <v>42365.375584652902</v>
      </c>
      <c r="B8109" s="1">
        <v>10000.080330000001</v>
      </c>
      <c r="C8109" s="1">
        <v>18.809999999999999</v>
      </c>
      <c r="D8109" s="1">
        <v>2.07311924601324E-7</v>
      </c>
    </row>
    <row r="8110" spans="1:4" ht="14.25" x14ac:dyDescent="0.3">
      <c r="A8110" s="4">
        <v>42365.375632850097</v>
      </c>
      <c r="B8110" s="1">
        <v>10000.07691</v>
      </c>
      <c r="C8110" s="1">
        <v>18.809999999999999</v>
      </c>
      <c r="D8110" s="1">
        <v>2.07729834249118E-7</v>
      </c>
    </row>
    <row r="8111" spans="1:4" ht="14.25" x14ac:dyDescent="0.3">
      <c r="A8111" s="4">
        <v>42365.375681024198</v>
      </c>
      <c r="B8111" s="1">
        <v>10000.08201</v>
      </c>
      <c r="C8111" s="1">
        <v>18.809999999999999</v>
      </c>
      <c r="D8111" s="1">
        <v>2.1068234422070101E-7</v>
      </c>
    </row>
    <row r="8112" spans="1:4" ht="14.25" x14ac:dyDescent="0.3">
      <c r="A8112" s="4">
        <v>42365.375729209802</v>
      </c>
      <c r="B8112" s="1">
        <v>10000.07963</v>
      </c>
      <c r="C8112" s="1">
        <v>18.809999999999999</v>
      </c>
      <c r="D8112" s="1">
        <v>2.1057402584399001E-7</v>
      </c>
    </row>
    <row r="8113" spans="1:4" ht="14.25" x14ac:dyDescent="0.3">
      <c r="A8113" s="4">
        <v>42365.375777059802</v>
      </c>
      <c r="B8113" s="1">
        <v>10000.081260000001</v>
      </c>
      <c r="C8113" s="1">
        <v>18.809999999999999</v>
      </c>
      <c r="D8113" s="1">
        <v>2.11810401246827E-7</v>
      </c>
    </row>
    <row r="8114" spans="1:4" ht="14.25" x14ac:dyDescent="0.3">
      <c r="A8114" s="4">
        <v>42365.375825233801</v>
      </c>
      <c r="B8114" s="1">
        <v>10000.07835</v>
      </c>
      <c r="C8114" s="1">
        <v>18.809999999999999</v>
      </c>
      <c r="D8114" s="1">
        <v>2.11689075881662E-7</v>
      </c>
    </row>
    <row r="8115" spans="1:4" ht="14.25" x14ac:dyDescent="0.3">
      <c r="A8115" s="4">
        <v>42365.375873419398</v>
      </c>
      <c r="B8115" s="1">
        <v>10000.075870000001</v>
      </c>
      <c r="C8115" s="1">
        <v>18.809999999999999</v>
      </c>
      <c r="D8115" s="1">
        <v>2.1098811232440501E-7</v>
      </c>
    </row>
    <row r="8116" spans="1:4" ht="14.25" x14ac:dyDescent="0.3">
      <c r="A8116" s="4">
        <v>42365.3759216166</v>
      </c>
      <c r="B8116" s="1">
        <v>10000.080110000001</v>
      </c>
      <c r="C8116" s="1">
        <v>18.809999999999999</v>
      </c>
      <c r="D8116" s="1">
        <v>2.10585978333059E-7</v>
      </c>
    </row>
    <row r="8117" spans="1:4" ht="14.25" x14ac:dyDescent="0.3">
      <c r="A8117" s="4">
        <v>42365.375969790701</v>
      </c>
      <c r="B8117" s="1">
        <v>10000.079400000001</v>
      </c>
      <c r="C8117" s="1">
        <v>18.809999999999999</v>
      </c>
      <c r="D8117" s="1">
        <v>2.0965997994676101E-7</v>
      </c>
    </row>
    <row r="8118" spans="1:4" ht="14.25" x14ac:dyDescent="0.3">
      <c r="A8118" s="4">
        <v>42365.376017976298</v>
      </c>
      <c r="B8118" s="1">
        <v>10000.080190000001</v>
      </c>
      <c r="C8118" s="1">
        <v>18.809999999999999</v>
      </c>
      <c r="D8118" s="1">
        <v>2.0817011280865899E-7</v>
      </c>
    </row>
    <row r="8119" spans="1:4" ht="14.25" x14ac:dyDescent="0.3">
      <c r="A8119" s="4">
        <v>42365.3760658147</v>
      </c>
      <c r="B8119" s="1">
        <v>10000.081410000001</v>
      </c>
      <c r="C8119" s="1">
        <v>18.809999999999999</v>
      </c>
      <c r="D8119" s="1">
        <v>2.0979091513247099E-7</v>
      </c>
    </row>
    <row r="8120" spans="1:4" ht="14.25" x14ac:dyDescent="0.3">
      <c r="A8120" s="4">
        <v>42365.376114000297</v>
      </c>
      <c r="B8120" s="1">
        <v>10000.08171</v>
      </c>
      <c r="C8120" s="1">
        <v>18.809999999999999</v>
      </c>
      <c r="D8120" s="1">
        <v>2.1211665461440999E-7</v>
      </c>
    </row>
    <row r="8121" spans="1:4" ht="14.25" x14ac:dyDescent="0.3">
      <c r="A8121" s="4">
        <v>42365.376162186003</v>
      </c>
      <c r="B8121" s="1">
        <v>10000.08043</v>
      </c>
      <c r="C8121" s="1">
        <v>18.809999999999999</v>
      </c>
      <c r="D8121" s="1">
        <v>2.1243158455974E-7</v>
      </c>
    </row>
    <row r="8122" spans="1:4" ht="14.25" x14ac:dyDescent="0.3">
      <c r="A8122" s="4">
        <v>42365.376210383198</v>
      </c>
      <c r="B8122" s="1">
        <v>10000.082039999999</v>
      </c>
      <c r="C8122" s="1">
        <v>18.809999999999999</v>
      </c>
      <c r="D8122" s="1">
        <v>2.12879436847751E-7</v>
      </c>
    </row>
    <row r="8123" spans="1:4" ht="14.25" x14ac:dyDescent="0.3">
      <c r="A8123" s="4">
        <v>42365.376258557197</v>
      </c>
      <c r="B8123" s="1">
        <v>10000.082039999999</v>
      </c>
      <c r="C8123" s="1">
        <v>18.809999999999999</v>
      </c>
      <c r="D8123" s="1">
        <v>2.15368909429023E-7</v>
      </c>
    </row>
    <row r="8124" spans="1:4" ht="14.25" x14ac:dyDescent="0.3">
      <c r="A8124" s="4">
        <v>42365.376306742801</v>
      </c>
      <c r="B8124" s="1">
        <v>10000.080309999999</v>
      </c>
      <c r="C8124" s="1">
        <v>18.809999999999999</v>
      </c>
      <c r="D8124" s="1">
        <v>2.1481092097907599E-7</v>
      </c>
    </row>
    <row r="8125" spans="1:4" ht="14.25" x14ac:dyDescent="0.3">
      <c r="A8125" s="4">
        <v>42365.376354581203</v>
      </c>
      <c r="B8125" s="1">
        <v>10000.08099</v>
      </c>
      <c r="C8125" s="1">
        <v>18.809999999999999</v>
      </c>
      <c r="D8125" s="1">
        <v>2.14417941586148E-7</v>
      </c>
    </row>
    <row r="8126" spans="1:4" ht="14.25" x14ac:dyDescent="0.3">
      <c r="A8126" s="4">
        <v>42365.376402778398</v>
      </c>
      <c r="B8126" s="1">
        <v>10000.080449999999</v>
      </c>
      <c r="C8126" s="1">
        <v>18.809999999999999</v>
      </c>
      <c r="D8126" s="1">
        <v>2.1368780950085701E-7</v>
      </c>
    </row>
    <row r="8127" spans="1:4" ht="14.25" x14ac:dyDescent="0.3">
      <c r="A8127" s="4">
        <v>42365.376450952499</v>
      </c>
      <c r="B8127" s="1">
        <v>10000.077869999999</v>
      </c>
      <c r="C8127" s="1">
        <v>18.809999999999999</v>
      </c>
      <c r="D8127" s="1">
        <v>2.1342898035179399E-7</v>
      </c>
    </row>
    <row r="8128" spans="1:4" ht="14.25" x14ac:dyDescent="0.3">
      <c r="A8128" s="4">
        <v>42365.376499138103</v>
      </c>
      <c r="B8128" s="1">
        <v>10000.075989999999</v>
      </c>
      <c r="C8128" s="1">
        <v>18.809999999999999</v>
      </c>
      <c r="D8128" s="1">
        <v>2.15041057169836E-7</v>
      </c>
    </row>
    <row r="8129" spans="1:4" ht="14.25" x14ac:dyDescent="0.3">
      <c r="A8129" s="4">
        <v>42365.3765473237</v>
      </c>
      <c r="B8129" s="1">
        <v>10000.07928</v>
      </c>
      <c r="C8129" s="1">
        <v>18.809999999999999</v>
      </c>
      <c r="D8129" s="1">
        <v>2.1507552148813399E-7</v>
      </c>
    </row>
    <row r="8130" spans="1:4" ht="14.25" x14ac:dyDescent="0.3">
      <c r="A8130" s="4">
        <v>42365.376595509297</v>
      </c>
      <c r="B8130" s="1">
        <v>10000.07575</v>
      </c>
      <c r="C8130" s="1">
        <v>18.809999999999999</v>
      </c>
      <c r="D8130" s="1">
        <v>2.1324666995105801E-7</v>
      </c>
    </row>
    <row r="8131" spans="1:4" ht="14.25" x14ac:dyDescent="0.3">
      <c r="A8131" s="4">
        <v>42365.376643347699</v>
      </c>
      <c r="B8131" s="1">
        <v>10000.079089999999</v>
      </c>
      <c r="C8131" s="1">
        <v>18.809999999999999</v>
      </c>
      <c r="D8131" s="1">
        <v>2.1257954591740199E-7</v>
      </c>
    </row>
    <row r="8132" spans="1:4" ht="14.25" x14ac:dyDescent="0.3">
      <c r="A8132" s="4">
        <v>42365.376691544901</v>
      </c>
      <c r="B8132" s="1">
        <v>10000.07588</v>
      </c>
      <c r="C8132" s="1">
        <v>18.809999999999999</v>
      </c>
      <c r="D8132" s="1">
        <v>2.1158862300906999E-7</v>
      </c>
    </row>
    <row r="8133" spans="1:4" ht="14.25" x14ac:dyDescent="0.3">
      <c r="A8133" s="4">
        <v>42365.3767397306</v>
      </c>
      <c r="B8133" s="1">
        <v>10000.07501</v>
      </c>
      <c r="C8133" s="1">
        <v>18.809999999999999</v>
      </c>
      <c r="D8133" s="1">
        <v>2.1465646127454701E-7</v>
      </c>
    </row>
    <row r="8134" spans="1:4" ht="14.25" x14ac:dyDescent="0.3">
      <c r="A8134" s="4">
        <v>42365.376787904599</v>
      </c>
      <c r="B8134" s="1">
        <v>10000.07584</v>
      </c>
      <c r="C8134" s="1">
        <v>18.809999999999999</v>
      </c>
      <c r="D8134" s="1">
        <v>2.1643942296436699E-7</v>
      </c>
    </row>
    <row r="8135" spans="1:4" ht="14.25" x14ac:dyDescent="0.3">
      <c r="A8135" s="4">
        <v>42365.376836101801</v>
      </c>
      <c r="B8135" s="1">
        <v>10000.078159999999</v>
      </c>
      <c r="C8135" s="1">
        <v>18.809999999999999</v>
      </c>
      <c r="D8135" s="1">
        <v>2.1029829724080301E-7</v>
      </c>
    </row>
    <row r="8136" spans="1:4" ht="14.25" x14ac:dyDescent="0.3">
      <c r="A8136" s="4">
        <v>42365.376884275902</v>
      </c>
      <c r="B8136" s="1">
        <v>10000.07516</v>
      </c>
      <c r="C8136" s="1">
        <v>18.809999999999999</v>
      </c>
      <c r="D8136" s="1">
        <v>2.1080645358891299E-7</v>
      </c>
    </row>
    <row r="8137" spans="1:4" ht="14.25" x14ac:dyDescent="0.3">
      <c r="A8137" s="4">
        <v>42365.376932114203</v>
      </c>
      <c r="B8137" s="1">
        <v>10000.07387</v>
      </c>
      <c r="C8137" s="1">
        <v>18.809999999999999</v>
      </c>
      <c r="D8137" s="1">
        <v>2.12197785263535E-7</v>
      </c>
    </row>
    <row r="8138" spans="1:4" ht="14.25" x14ac:dyDescent="0.3">
      <c r="A8138" s="4">
        <v>42365.376980299901</v>
      </c>
      <c r="B8138" s="1">
        <v>10000.07224</v>
      </c>
      <c r="C8138" s="1">
        <v>18.75</v>
      </c>
      <c r="D8138" s="1">
        <v>2.20316600165622E-7</v>
      </c>
    </row>
    <row r="8139" spans="1:4" ht="14.25" x14ac:dyDescent="0.3">
      <c r="A8139" s="4">
        <v>42365.377028485498</v>
      </c>
      <c r="B8139" s="1">
        <v>10000.073829999999</v>
      </c>
      <c r="C8139" s="1">
        <v>18.75</v>
      </c>
      <c r="D8139" s="1">
        <v>2.24987715723256E-7</v>
      </c>
    </row>
    <row r="8140" spans="1:4" ht="14.25" x14ac:dyDescent="0.3">
      <c r="A8140" s="4">
        <v>42365.377076671102</v>
      </c>
      <c r="B8140" s="1">
        <v>10000.076709999999</v>
      </c>
      <c r="C8140" s="1">
        <v>18.75</v>
      </c>
      <c r="D8140" s="1">
        <v>2.2567996269579801E-7</v>
      </c>
    </row>
    <row r="8141" spans="1:4" ht="14.25" x14ac:dyDescent="0.3">
      <c r="A8141" s="4">
        <v>42365.377124868297</v>
      </c>
      <c r="B8141" s="1">
        <v>10000.079460000001</v>
      </c>
      <c r="C8141" s="1">
        <v>18.75</v>
      </c>
      <c r="D8141" s="1">
        <v>2.23310985490838E-7</v>
      </c>
    </row>
    <row r="8142" spans="1:4" ht="14.25" x14ac:dyDescent="0.3">
      <c r="A8142" s="4">
        <v>42365.377173054003</v>
      </c>
      <c r="B8142" s="1">
        <v>10000.07826</v>
      </c>
      <c r="C8142" s="1">
        <v>18.75</v>
      </c>
      <c r="D8142" s="1">
        <v>2.2289012691346901E-7</v>
      </c>
    </row>
    <row r="8143" spans="1:4" ht="14.25" x14ac:dyDescent="0.3">
      <c r="A8143" s="4">
        <v>42365.3772208808</v>
      </c>
      <c r="B8143" s="1">
        <v>10000.07641</v>
      </c>
      <c r="C8143" s="1">
        <v>18.75</v>
      </c>
      <c r="D8143" s="1">
        <v>2.23934046323012E-7</v>
      </c>
    </row>
    <row r="8144" spans="1:4" ht="14.25" x14ac:dyDescent="0.3">
      <c r="A8144" s="4">
        <v>42365.377269066397</v>
      </c>
      <c r="B8144" s="1">
        <v>10000.07617</v>
      </c>
      <c r="C8144" s="1">
        <v>18.75</v>
      </c>
      <c r="D8144" s="1">
        <v>2.2520436244028399E-7</v>
      </c>
    </row>
    <row r="8145" spans="1:4" ht="14.25" x14ac:dyDescent="0.3">
      <c r="A8145" s="4">
        <v>42365.377317252001</v>
      </c>
      <c r="B8145" s="1">
        <v>10000.076880000001</v>
      </c>
      <c r="C8145" s="1">
        <v>18.75</v>
      </c>
      <c r="D8145" s="1">
        <v>2.25175441409477E-7</v>
      </c>
    </row>
    <row r="8146" spans="1:4" ht="14.25" x14ac:dyDescent="0.3">
      <c r="A8146" s="4">
        <v>42365.377365449203</v>
      </c>
      <c r="B8146" s="1">
        <v>10000.073839999999</v>
      </c>
      <c r="C8146" s="1">
        <v>18.75</v>
      </c>
      <c r="D8146" s="1">
        <v>2.2795902388879899E-7</v>
      </c>
    </row>
    <row r="8147" spans="1:4" ht="14.25" x14ac:dyDescent="0.3">
      <c r="A8147" s="4">
        <v>42365.377413623297</v>
      </c>
      <c r="B8147" s="1">
        <v>10000.07618</v>
      </c>
      <c r="C8147" s="1">
        <v>18.75</v>
      </c>
      <c r="D8147" s="1">
        <v>2.25875576285365E-7</v>
      </c>
    </row>
    <row r="8148" spans="1:4" ht="14.25" x14ac:dyDescent="0.3">
      <c r="A8148" s="4">
        <v>42365.377461808901</v>
      </c>
      <c r="B8148" s="1">
        <v>10000.0779</v>
      </c>
      <c r="C8148" s="1">
        <v>18.75</v>
      </c>
      <c r="D8148" s="1">
        <v>2.2546553968291101E-7</v>
      </c>
    </row>
    <row r="8149" spans="1:4" ht="14.25" x14ac:dyDescent="0.3">
      <c r="A8149" s="4">
        <v>42365.377509647296</v>
      </c>
      <c r="B8149" s="1">
        <v>10000.07784</v>
      </c>
      <c r="C8149" s="1">
        <v>18.75</v>
      </c>
      <c r="D8149" s="1">
        <v>2.2547693259677301E-7</v>
      </c>
    </row>
    <row r="8150" spans="1:4" ht="14.25" x14ac:dyDescent="0.3">
      <c r="A8150" s="4">
        <v>42365.3775578329</v>
      </c>
      <c r="B8150" s="1">
        <v>10000.07783</v>
      </c>
      <c r="C8150" s="1">
        <v>18.75</v>
      </c>
      <c r="D8150" s="1">
        <v>2.22970890409088E-7</v>
      </c>
    </row>
    <row r="8151" spans="1:4" ht="14.25" x14ac:dyDescent="0.3">
      <c r="A8151" s="4">
        <v>42365.377606018497</v>
      </c>
      <c r="B8151" s="1">
        <v>10000.07552</v>
      </c>
      <c r="C8151" s="1">
        <v>18.75</v>
      </c>
      <c r="D8151" s="1">
        <v>2.2414983685255501E-7</v>
      </c>
    </row>
    <row r="8152" spans="1:4" ht="14.25" x14ac:dyDescent="0.3">
      <c r="A8152" s="4">
        <v>42365.377654204203</v>
      </c>
      <c r="B8152" s="1">
        <v>10000.07459</v>
      </c>
      <c r="C8152" s="1">
        <v>18.75</v>
      </c>
      <c r="D8152" s="1">
        <v>2.26681514432649E-7</v>
      </c>
    </row>
    <row r="8153" spans="1:4" ht="14.25" x14ac:dyDescent="0.3">
      <c r="A8153" s="4">
        <v>42365.3777023898</v>
      </c>
      <c r="B8153" s="1">
        <v>10000.07726</v>
      </c>
      <c r="C8153" s="1">
        <v>18.75</v>
      </c>
      <c r="D8153" s="1">
        <v>2.26766626953036E-7</v>
      </c>
    </row>
    <row r="8154" spans="1:4" ht="14.25" x14ac:dyDescent="0.3">
      <c r="A8154" s="4">
        <v>42365.377750587002</v>
      </c>
      <c r="B8154" s="1">
        <v>10000.07584</v>
      </c>
      <c r="C8154" s="1">
        <v>18.75</v>
      </c>
      <c r="D8154" s="1">
        <v>2.2810283470896199E-7</v>
      </c>
    </row>
    <row r="8155" spans="1:4" ht="14.25" x14ac:dyDescent="0.3">
      <c r="A8155" s="4">
        <v>42365.3777984138</v>
      </c>
      <c r="B8155" s="1">
        <v>10000.07777</v>
      </c>
      <c r="C8155" s="1">
        <v>18.75</v>
      </c>
      <c r="D8155" s="1">
        <v>2.2765865121515801E-7</v>
      </c>
    </row>
    <row r="8156" spans="1:4" ht="14.25" x14ac:dyDescent="0.3">
      <c r="A8156" s="4">
        <v>42365.377846599396</v>
      </c>
      <c r="B8156" s="1">
        <v>10000.076290000001</v>
      </c>
      <c r="C8156" s="1">
        <v>18.75</v>
      </c>
      <c r="D8156" s="1">
        <v>2.2840331158979701E-7</v>
      </c>
    </row>
    <row r="8157" spans="1:4" ht="14.25" x14ac:dyDescent="0.3">
      <c r="A8157" s="4">
        <v>42365.377894785102</v>
      </c>
      <c r="B8157" s="1">
        <v>10000.076510000001</v>
      </c>
      <c r="C8157" s="1">
        <v>18.75</v>
      </c>
      <c r="D8157" s="1">
        <v>2.25518546364519E-7</v>
      </c>
    </row>
    <row r="8158" spans="1:4" ht="14.25" x14ac:dyDescent="0.3">
      <c r="A8158" s="4">
        <v>42365.377942970699</v>
      </c>
      <c r="B8158" s="1">
        <v>10000.07411</v>
      </c>
      <c r="C8158" s="1">
        <v>18.75</v>
      </c>
      <c r="D8158" s="1">
        <v>2.2579483232218401E-7</v>
      </c>
    </row>
    <row r="8159" spans="1:4" ht="14.25" x14ac:dyDescent="0.3">
      <c r="A8159" s="4">
        <v>42365.377991156303</v>
      </c>
      <c r="B8159" s="1">
        <v>10000.075999999999</v>
      </c>
      <c r="C8159" s="1">
        <v>18.75</v>
      </c>
      <c r="D8159" s="1">
        <v>2.26919944311216E-7</v>
      </c>
    </row>
    <row r="8160" spans="1:4" ht="14.25" x14ac:dyDescent="0.3">
      <c r="A8160" s="4">
        <v>42365.378039353498</v>
      </c>
      <c r="B8160" s="1">
        <v>10000.07548</v>
      </c>
      <c r="C8160" s="1">
        <v>18.75</v>
      </c>
      <c r="D8160" s="1">
        <v>2.2752810737212099E-7</v>
      </c>
    </row>
    <row r="8161" spans="1:4" ht="14.25" x14ac:dyDescent="0.3">
      <c r="A8161" s="4">
        <v>42365.378087191901</v>
      </c>
      <c r="B8161" s="1">
        <v>10000.075150000001</v>
      </c>
      <c r="C8161" s="1">
        <v>18.75</v>
      </c>
      <c r="D8161" s="1">
        <v>2.29173550048005E-7</v>
      </c>
    </row>
    <row r="8162" spans="1:4" ht="14.25" x14ac:dyDescent="0.3">
      <c r="A8162" s="4">
        <v>42365.378135389103</v>
      </c>
      <c r="B8162" s="1">
        <v>10000.075489999999</v>
      </c>
      <c r="C8162" s="1">
        <v>18.75</v>
      </c>
      <c r="D8162" s="1">
        <v>2.2985489931072201E-7</v>
      </c>
    </row>
    <row r="8163" spans="1:4" ht="14.25" x14ac:dyDescent="0.3">
      <c r="A8163" s="4">
        <v>42365.3781835747</v>
      </c>
      <c r="B8163" s="1">
        <v>10000.07732</v>
      </c>
      <c r="C8163" s="1">
        <v>18.75</v>
      </c>
      <c r="D8163" s="1">
        <v>2.2992326865070599E-7</v>
      </c>
    </row>
    <row r="8164" spans="1:4" ht="14.25" x14ac:dyDescent="0.3">
      <c r="A8164" s="4">
        <v>42365.378231760304</v>
      </c>
      <c r="B8164" s="1">
        <v>10000.076569999999</v>
      </c>
      <c r="C8164" s="1">
        <v>18.75</v>
      </c>
      <c r="D8164" s="1">
        <v>2.3054262507613999E-7</v>
      </c>
    </row>
    <row r="8165" spans="1:4" ht="14.25" x14ac:dyDescent="0.3">
      <c r="A8165" s="4">
        <v>42365.378279934397</v>
      </c>
      <c r="B8165" s="1">
        <v>10000.076719999999</v>
      </c>
      <c r="C8165" s="1">
        <v>18.75</v>
      </c>
      <c r="D8165" s="1">
        <v>2.31012537304668E-7</v>
      </c>
    </row>
    <row r="8166" spans="1:4" ht="14.25" x14ac:dyDescent="0.3">
      <c r="A8166" s="4">
        <v>42365.378328120001</v>
      </c>
      <c r="B8166" s="1">
        <v>10000.07668</v>
      </c>
      <c r="C8166" s="1">
        <v>18.75</v>
      </c>
      <c r="D8166" s="1">
        <v>2.3132278011931601E-7</v>
      </c>
    </row>
    <row r="8167" spans="1:4" ht="14.25" x14ac:dyDescent="0.3">
      <c r="A8167" s="4">
        <v>42365.378375958397</v>
      </c>
      <c r="B8167" s="1">
        <v>10000.07775</v>
      </c>
      <c r="C8167" s="1">
        <v>18.75</v>
      </c>
      <c r="D8167" s="1">
        <v>2.31225812720744E-7</v>
      </c>
    </row>
    <row r="8168" spans="1:4" ht="14.25" x14ac:dyDescent="0.3">
      <c r="A8168" s="4">
        <v>42365.378424144001</v>
      </c>
      <c r="B8168" s="1">
        <v>10000.076650000001</v>
      </c>
      <c r="C8168" s="1">
        <v>18.75</v>
      </c>
      <c r="D8168" s="1">
        <v>2.31739771491668E-7</v>
      </c>
    </row>
    <row r="8169" spans="1:4" ht="14.25" x14ac:dyDescent="0.3">
      <c r="A8169" s="4">
        <v>42365.378472329699</v>
      </c>
      <c r="B8169" s="1">
        <v>10000.078020000001</v>
      </c>
      <c r="C8169" s="1">
        <v>18.75</v>
      </c>
      <c r="D8169" s="1">
        <v>2.28025730329649E-7</v>
      </c>
    </row>
    <row r="8170" spans="1:4" ht="14.25" x14ac:dyDescent="0.3">
      <c r="A8170" s="4">
        <v>42365.378520515304</v>
      </c>
      <c r="B8170" s="1">
        <v>10000.07503</v>
      </c>
      <c r="C8170" s="1">
        <v>18.75</v>
      </c>
      <c r="D8170" s="1">
        <v>2.3028812427999101E-7</v>
      </c>
    </row>
    <row r="8171" spans="1:4" ht="14.25" x14ac:dyDescent="0.3">
      <c r="A8171" s="4">
        <v>42365.378568712498</v>
      </c>
      <c r="B8171" s="1">
        <v>10000.076359999999</v>
      </c>
      <c r="C8171" s="1">
        <v>18.75</v>
      </c>
      <c r="D8171" s="1">
        <v>2.3019836849700801E-7</v>
      </c>
    </row>
    <row r="8172" spans="1:4" ht="14.25" x14ac:dyDescent="0.3">
      <c r="A8172" s="4">
        <v>42365.378616886497</v>
      </c>
      <c r="B8172" s="1">
        <v>10000.08121</v>
      </c>
      <c r="C8172" s="1">
        <v>18.75</v>
      </c>
      <c r="D8172" s="1">
        <v>2.2885573378331501E-7</v>
      </c>
    </row>
    <row r="8173" spans="1:4" ht="14.25" x14ac:dyDescent="0.3">
      <c r="A8173" s="4">
        <v>42365.3786647249</v>
      </c>
      <c r="B8173" s="1">
        <v>10000.07906</v>
      </c>
      <c r="C8173" s="1">
        <v>18.75</v>
      </c>
      <c r="D8173" s="1">
        <v>2.2750914082772301E-7</v>
      </c>
    </row>
    <row r="8174" spans="1:4" ht="14.25" x14ac:dyDescent="0.3">
      <c r="A8174" s="4">
        <v>42365.378712910599</v>
      </c>
      <c r="B8174" s="1">
        <v>10000.07936</v>
      </c>
      <c r="C8174" s="1">
        <v>18.75</v>
      </c>
      <c r="D8174" s="1">
        <v>2.2772255520443901E-7</v>
      </c>
    </row>
    <row r="8175" spans="1:4" ht="14.25" x14ac:dyDescent="0.3">
      <c r="A8175" s="4">
        <v>42365.378811018003</v>
      </c>
      <c r="B8175" s="1">
        <v>10000.0735</v>
      </c>
      <c r="C8175" s="1">
        <v>18.809999999999999</v>
      </c>
      <c r="D8175" s="1">
        <v>2.2851782028687401E-7</v>
      </c>
    </row>
    <row r="8176" spans="1:4" ht="14.25" x14ac:dyDescent="0.3">
      <c r="A8176" s="4">
        <v>42365.3788592036</v>
      </c>
      <c r="B8176" s="1">
        <v>10000.07682</v>
      </c>
      <c r="C8176" s="1">
        <v>18.809999999999999</v>
      </c>
      <c r="D8176" s="1">
        <v>2.27182025344556E-7</v>
      </c>
    </row>
    <row r="8177" spans="1:4" ht="14.25" x14ac:dyDescent="0.3">
      <c r="A8177" s="4">
        <v>42365.378907389299</v>
      </c>
      <c r="B8177" s="1">
        <v>10000.08008</v>
      </c>
      <c r="C8177" s="1">
        <v>18.809999999999999</v>
      </c>
      <c r="D8177" s="1">
        <v>2.28067974186931E-7</v>
      </c>
    </row>
    <row r="8178" spans="1:4" ht="14.25" x14ac:dyDescent="0.3">
      <c r="A8178" s="4">
        <v>42365.378955227599</v>
      </c>
      <c r="B8178" s="1">
        <v>10000.07712</v>
      </c>
      <c r="C8178" s="1">
        <v>18.809999999999999</v>
      </c>
      <c r="D8178" s="1">
        <v>2.2617163645800601E-7</v>
      </c>
    </row>
    <row r="8179" spans="1:4" ht="14.25" x14ac:dyDescent="0.3">
      <c r="A8179" s="4">
        <v>42365.379003413298</v>
      </c>
      <c r="B8179" s="1">
        <v>10000.07985</v>
      </c>
      <c r="C8179" s="1">
        <v>18.809999999999999</v>
      </c>
      <c r="D8179" s="1">
        <v>2.2544417671113799E-7</v>
      </c>
    </row>
    <row r="8180" spans="1:4" ht="14.25" x14ac:dyDescent="0.3">
      <c r="A8180" s="4">
        <v>42365.379051598902</v>
      </c>
      <c r="B8180" s="1">
        <v>10000.07879</v>
      </c>
      <c r="C8180" s="1">
        <v>18.809999999999999</v>
      </c>
      <c r="D8180" s="1">
        <v>2.21251092627401E-7</v>
      </c>
    </row>
    <row r="8181" spans="1:4" ht="14.25" x14ac:dyDescent="0.3">
      <c r="A8181" s="4">
        <v>42365.379099784499</v>
      </c>
      <c r="B8181" s="1">
        <v>10000.0807</v>
      </c>
      <c r="C8181" s="1">
        <v>18.809999999999999</v>
      </c>
      <c r="D8181" s="1">
        <v>2.2015584030228801E-7</v>
      </c>
    </row>
    <row r="8182" spans="1:4" ht="14.25" x14ac:dyDescent="0.3">
      <c r="A8182" s="4">
        <v>42365.379147970198</v>
      </c>
      <c r="B8182" s="1">
        <v>10000.082350000001</v>
      </c>
      <c r="C8182" s="1">
        <v>18.809999999999999</v>
      </c>
      <c r="D8182" s="1">
        <v>2.24254971717621E-7</v>
      </c>
    </row>
    <row r="8183" spans="1:4" ht="14.25" x14ac:dyDescent="0.3">
      <c r="A8183" s="4">
        <v>42365.379196155802</v>
      </c>
      <c r="B8183" s="1">
        <v>10000.07778</v>
      </c>
      <c r="C8183" s="1">
        <v>18.809999999999999</v>
      </c>
      <c r="D8183" s="1">
        <v>2.2412373847465101E-7</v>
      </c>
    </row>
    <row r="8184" spans="1:4" ht="14.25" x14ac:dyDescent="0.3">
      <c r="A8184" s="4">
        <v>42365.379243994197</v>
      </c>
      <c r="B8184" s="1">
        <v>10000.080400000001</v>
      </c>
      <c r="C8184" s="1">
        <v>18.809999999999999</v>
      </c>
      <c r="D8184" s="1">
        <v>2.2526226761242101E-7</v>
      </c>
    </row>
    <row r="8185" spans="1:4" ht="14.25" x14ac:dyDescent="0.3">
      <c r="A8185" s="4">
        <v>42365.379292179801</v>
      </c>
      <c r="B8185" s="1">
        <v>10000.07596</v>
      </c>
      <c r="C8185" s="1">
        <v>18.809999999999999</v>
      </c>
      <c r="D8185" s="1">
        <v>2.2554834526102301E-7</v>
      </c>
    </row>
    <row r="8186" spans="1:4" ht="14.25" x14ac:dyDescent="0.3">
      <c r="A8186" s="4">
        <v>42365.379340377003</v>
      </c>
      <c r="B8186" s="1">
        <v>10000.077929999999</v>
      </c>
      <c r="C8186" s="1">
        <v>18.809999999999999</v>
      </c>
      <c r="D8186" s="1">
        <v>2.24282756482542E-7</v>
      </c>
    </row>
    <row r="8187" spans="1:4" ht="14.25" x14ac:dyDescent="0.3">
      <c r="A8187" s="4">
        <v>42365.379388551002</v>
      </c>
      <c r="B8187" s="1">
        <v>10000.08166</v>
      </c>
      <c r="C8187" s="1">
        <v>18.809999999999999</v>
      </c>
      <c r="D8187" s="1">
        <v>2.2713543787177401E-7</v>
      </c>
    </row>
    <row r="8188" spans="1:4" ht="14.25" x14ac:dyDescent="0.3">
      <c r="A8188" s="4">
        <v>42365.379436736701</v>
      </c>
      <c r="B8188" s="1">
        <v>10000.079299999999</v>
      </c>
      <c r="C8188" s="1">
        <v>18.809999999999999</v>
      </c>
      <c r="D8188" s="1">
        <v>2.2722781288846999E-7</v>
      </c>
    </row>
    <row r="8189" spans="1:4" ht="14.25" x14ac:dyDescent="0.3">
      <c r="A8189" s="4">
        <v>42365.379484922298</v>
      </c>
      <c r="B8189" s="1">
        <v>10000.077450000001</v>
      </c>
      <c r="C8189" s="1">
        <v>18.809999999999999</v>
      </c>
      <c r="D8189" s="1">
        <v>2.2647238031634599E-7</v>
      </c>
    </row>
    <row r="8190" spans="1:4" ht="14.25" x14ac:dyDescent="0.3">
      <c r="A8190" s="4">
        <v>42365.3795327607</v>
      </c>
      <c r="B8190" s="1">
        <v>10000.07898</v>
      </c>
      <c r="C8190" s="1">
        <v>18.809999999999999</v>
      </c>
      <c r="D8190" s="1">
        <v>2.2649295844845399E-7</v>
      </c>
    </row>
    <row r="8191" spans="1:4" ht="14.25" x14ac:dyDescent="0.3">
      <c r="A8191" s="4">
        <v>42365.379580957902</v>
      </c>
      <c r="B8191" s="1">
        <v>10000.079250000001</v>
      </c>
      <c r="C8191" s="1">
        <v>18.809999999999999</v>
      </c>
      <c r="D8191" s="1">
        <v>2.26314978493662E-7</v>
      </c>
    </row>
    <row r="8192" spans="1:4" ht="14.25" x14ac:dyDescent="0.3">
      <c r="A8192" s="4">
        <v>42365.3796316437</v>
      </c>
      <c r="B8192" s="1">
        <v>10000.081829999999</v>
      </c>
      <c r="C8192" s="1">
        <v>18.809999999999999</v>
      </c>
      <c r="D8192" s="1">
        <v>2.26591898460746E-7</v>
      </c>
    </row>
    <row r="8193" spans="1:4" ht="14.25" x14ac:dyDescent="0.3">
      <c r="A8193" s="4">
        <v>42365.379729438602</v>
      </c>
      <c r="B8193" s="1">
        <v>10000.08181</v>
      </c>
      <c r="C8193" s="1">
        <v>18.809999999999999</v>
      </c>
      <c r="D8193" s="1">
        <v>2.29416947824404E-7</v>
      </c>
    </row>
    <row r="8194" spans="1:4" ht="14.25" x14ac:dyDescent="0.3">
      <c r="A8194" s="4">
        <v>42365.379777624199</v>
      </c>
      <c r="B8194" s="1">
        <v>10000.080449999999</v>
      </c>
      <c r="C8194" s="1">
        <v>18.809999999999999</v>
      </c>
      <c r="D8194" s="1">
        <v>2.3044544565182001E-7</v>
      </c>
    </row>
    <row r="8195" spans="1:4" ht="14.25" x14ac:dyDescent="0.3">
      <c r="A8195" s="4">
        <v>42365.379825450997</v>
      </c>
      <c r="B8195" s="1">
        <v>10000.077960000001</v>
      </c>
      <c r="C8195" s="1">
        <v>18.809999999999999</v>
      </c>
      <c r="D8195" s="1">
        <v>2.3022046361343901E-7</v>
      </c>
    </row>
    <row r="8196" spans="1:4" ht="14.25" x14ac:dyDescent="0.3">
      <c r="A8196" s="4">
        <v>42365.379873694503</v>
      </c>
      <c r="B8196" s="1">
        <v>10000.08043</v>
      </c>
      <c r="C8196" s="1">
        <v>18.809999999999999</v>
      </c>
      <c r="D8196" s="1">
        <v>2.3106510173954299E-7</v>
      </c>
    </row>
    <row r="8197" spans="1:4" ht="14.25" x14ac:dyDescent="0.3">
      <c r="A8197" s="4">
        <v>42365.379921822299</v>
      </c>
      <c r="B8197" s="1">
        <v>10000.082050000001</v>
      </c>
      <c r="C8197" s="1">
        <v>18.809999999999999</v>
      </c>
      <c r="D8197" s="1">
        <v>2.3430510385901299E-7</v>
      </c>
    </row>
    <row r="8198" spans="1:4" ht="14.25" x14ac:dyDescent="0.3">
      <c r="A8198" s="4">
        <v>42365.379970007903</v>
      </c>
      <c r="B8198" s="1">
        <v>10000.079369999999</v>
      </c>
      <c r="C8198" s="1">
        <v>18.809999999999999</v>
      </c>
      <c r="D8198" s="1">
        <v>2.3450971415996299E-7</v>
      </c>
    </row>
    <row r="8199" spans="1:4" ht="14.25" x14ac:dyDescent="0.3">
      <c r="A8199" s="4">
        <v>42365.380018205098</v>
      </c>
      <c r="B8199" s="1">
        <v>10000.07907</v>
      </c>
      <c r="C8199" s="1">
        <v>18.809999999999999</v>
      </c>
      <c r="D8199" s="1">
        <v>2.3307570426808299E-7</v>
      </c>
    </row>
    <row r="8200" spans="1:4" ht="14.25" x14ac:dyDescent="0.3">
      <c r="A8200" s="4">
        <v>42365.380066390702</v>
      </c>
      <c r="B8200" s="1">
        <v>10000.084940000001</v>
      </c>
      <c r="C8200" s="1">
        <v>18.809999999999999</v>
      </c>
      <c r="D8200" s="1">
        <v>2.42181346187801E-7</v>
      </c>
    </row>
    <row r="8201" spans="1:4" ht="14.25" x14ac:dyDescent="0.3">
      <c r="A8201" s="4">
        <v>42365.380114217602</v>
      </c>
      <c r="B8201" s="1">
        <v>10000.080089999999</v>
      </c>
      <c r="C8201" s="1">
        <v>18.809999999999999</v>
      </c>
      <c r="D8201" s="1">
        <v>2.41893266305455E-7</v>
      </c>
    </row>
    <row r="8202" spans="1:4" ht="14.25" x14ac:dyDescent="0.3">
      <c r="A8202" s="4">
        <v>42365.380162414804</v>
      </c>
      <c r="B8202" s="1">
        <v>10000.08223</v>
      </c>
      <c r="C8202" s="1">
        <v>18.75</v>
      </c>
      <c r="D8202" s="1">
        <v>2.4516865462679697E-7</v>
      </c>
    </row>
    <row r="8203" spans="1:4" ht="14.25" x14ac:dyDescent="0.3">
      <c r="A8203" s="4">
        <v>42365.3802106004</v>
      </c>
      <c r="B8203" s="1">
        <v>10000.077929999999</v>
      </c>
      <c r="C8203" s="1">
        <v>18.75</v>
      </c>
      <c r="D8203" s="1">
        <v>2.4382169708672298E-7</v>
      </c>
    </row>
    <row r="8204" spans="1:4" ht="14.25" x14ac:dyDescent="0.3">
      <c r="A8204" s="4">
        <v>42365.380258774399</v>
      </c>
      <c r="B8204" s="1">
        <v>10000.07662</v>
      </c>
      <c r="C8204" s="1">
        <v>18.75</v>
      </c>
      <c r="D8204" s="1">
        <v>2.4407991768074001E-7</v>
      </c>
    </row>
    <row r="8205" spans="1:4" ht="14.25" x14ac:dyDescent="0.3">
      <c r="A8205" s="4">
        <v>42365.3803586297</v>
      </c>
      <c r="B8205" s="1">
        <v>10000.079460000001</v>
      </c>
      <c r="C8205" s="1">
        <v>18.75</v>
      </c>
      <c r="D8205" s="1">
        <v>2.4431654946015502E-7</v>
      </c>
    </row>
    <row r="8206" spans="1:4" ht="14.25" x14ac:dyDescent="0.3">
      <c r="A8206" s="4">
        <v>42365.380406468103</v>
      </c>
      <c r="B8206" s="1">
        <v>10000.0807</v>
      </c>
      <c r="C8206" s="1">
        <v>18.75</v>
      </c>
      <c r="D8206" s="1">
        <v>2.45538991643014E-7</v>
      </c>
    </row>
    <row r="8207" spans="1:4" ht="14.25" x14ac:dyDescent="0.3">
      <c r="A8207" s="4">
        <v>42365.380454653699</v>
      </c>
      <c r="B8207" s="1">
        <v>10000.07864</v>
      </c>
      <c r="C8207" s="1">
        <v>18.75</v>
      </c>
      <c r="D8207" s="1">
        <v>2.4526541726538497E-7</v>
      </c>
    </row>
    <row r="8208" spans="1:4" ht="14.25" x14ac:dyDescent="0.3">
      <c r="A8208" s="4">
        <v>42365.380502827698</v>
      </c>
      <c r="B8208" s="1">
        <v>10000.076510000001</v>
      </c>
      <c r="C8208" s="1">
        <v>18.75</v>
      </c>
      <c r="D8208" s="1">
        <v>2.4511872831832002E-7</v>
      </c>
    </row>
    <row r="8209" spans="1:4" ht="14.25" x14ac:dyDescent="0.3">
      <c r="A8209" s="4">
        <v>42365.380551013397</v>
      </c>
      <c r="B8209" s="1">
        <v>10000.076880000001</v>
      </c>
      <c r="C8209" s="1">
        <v>18.75</v>
      </c>
      <c r="D8209" s="1">
        <v>2.4449040815909601E-7</v>
      </c>
    </row>
    <row r="8210" spans="1:4" ht="14.25" x14ac:dyDescent="0.3">
      <c r="A8210" s="4">
        <v>42365.380599199001</v>
      </c>
      <c r="B8210" s="1">
        <v>10000.080120000001</v>
      </c>
      <c r="C8210" s="1">
        <v>18.75</v>
      </c>
      <c r="D8210" s="1">
        <v>2.4495873492745201E-7</v>
      </c>
    </row>
    <row r="8211" spans="1:4" ht="14.25" x14ac:dyDescent="0.3">
      <c r="A8211" s="4">
        <v>42365.380647384598</v>
      </c>
      <c r="B8211" s="1">
        <v>10000.07964</v>
      </c>
      <c r="C8211" s="1">
        <v>18.75</v>
      </c>
      <c r="D8211" s="1">
        <v>2.4236874994980899E-7</v>
      </c>
    </row>
    <row r="8212" spans="1:4" ht="14.25" x14ac:dyDescent="0.3">
      <c r="A8212" s="4">
        <v>42365.380695223001</v>
      </c>
      <c r="B8212" s="1">
        <v>10000.07885</v>
      </c>
      <c r="C8212" s="1">
        <v>18.75</v>
      </c>
      <c r="D8212" s="1">
        <v>2.4201655341817401E-7</v>
      </c>
    </row>
    <row r="8213" spans="1:4" ht="14.25" x14ac:dyDescent="0.3">
      <c r="A8213" s="4">
        <v>42365.380743408597</v>
      </c>
      <c r="B8213" s="1">
        <v>10000.076569999999</v>
      </c>
      <c r="C8213" s="1">
        <v>18.75</v>
      </c>
      <c r="D8213" s="1">
        <v>2.4046917312256302E-7</v>
      </c>
    </row>
    <row r="8214" spans="1:4" ht="14.25" x14ac:dyDescent="0.3">
      <c r="A8214" s="4">
        <v>42365.380791594303</v>
      </c>
      <c r="B8214" s="1">
        <v>10000.07554</v>
      </c>
      <c r="C8214" s="1">
        <v>18.75</v>
      </c>
      <c r="D8214" s="1">
        <v>2.4179361999961799E-7</v>
      </c>
    </row>
    <row r="8215" spans="1:4" ht="14.25" x14ac:dyDescent="0.3">
      <c r="A8215" s="4">
        <v>42365.380839791498</v>
      </c>
      <c r="B8215" s="1">
        <v>10000.076870000001</v>
      </c>
      <c r="C8215" s="1">
        <v>18.75</v>
      </c>
      <c r="D8215" s="1">
        <v>2.4108848974150098E-7</v>
      </c>
    </row>
    <row r="8216" spans="1:4" ht="14.25" x14ac:dyDescent="0.3">
      <c r="A8216" s="4">
        <v>42365.380887965497</v>
      </c>
      <c r="B8216" s="1">
        <v>10000.07891</v>
      </c>
      <c r="C8216" s="1">
        <v>18.75</v>
      </c>
      <c r="D8216" s="1">
        <v>2.4037143222074799E-7</v>
      </c>
    </row>
    <row r="8217" spans="1:4" ht="14.25" x14ac:dyDescent="0.3">
      <c r="A8217" s="4">
        <v>42365.380936151101</v>
      </c>
      <c r="B8217" s="1">
        <v>10000.07819</v>
      </c>
      <c r="C8217" s="1">
        <v>18.75</v>
      </c>
      <c r="D8217" s="1">
        <v>2.4000088590036898E-7</v>
      </c>
    </row>
    <row r="8218" spans="1:4" ht="14.25" x14ac:dyDescent="0.3">
      <c r="A8218" s="4">
        <v>42365.380983989497</v>
      </c>
      <c r="B8218" s="1">
        <v>10000.078589999999</v>
      </c>
      <c r="C8218" s="1">
        <v>18.75</v>
      </c>
      <c r="D8218" s="1">
        <v>2.3910282328151901E-7</v>
      </c>
    </row>
    <row r="8219" spans="1:4" ht="14.25" x14ac:dyDescent="0.3">
      <c r="A8219" s="4">
        <v>42365.381032175101</v>
      </c>
      <c r="B8219" s="1">
        <v>10000.07978</v>
      </c>
      <c r="C8219" s="1">
        <v>18.75</v>
      </c>
      <c r="D8219" s="1">
        <v>2.37347295829813E-7</v>
      </c>
    </row>
    <row r="8220" spans="1:4" ht="14.25" x14ac:dyDescent="0.3">
      <c r="A8220" s="4">
        <v>42365.381080360799</v>
      </c>
      <c r="B8220" s="1">
        <v>10000.07898</v>
      </c>
      <c r="C8220" s="1">
        <v>18.75</v>
      </c>
      <c r="D8220" s="1">
        <v>2.3464325423248801E-7</v>
      </c>
    </row>
    <row r="8221" spans="1:4" ht="14.25" x14ac:dyDescent="0.3">
      <c r="A8221" s="4">
        <v>42365.381128546403</v>
      </c>
      <c r="B8221" s="1">
        <v>10000.07676</v>
      </c>
      <c r="C8221" s="1">
        <v>18.75</v>
      </c>
      <c r="D8221" s="1">
        <v>2.3367223751346101E-7</v>
      </c>
    </row>
    <row r="8222" spans="1:4" ht="14.25" x14ac:dyDescent="0.3">
      <c r="A8222" s="4">
        <v>42365.381176743598</v>
      </c>
      <c r="B8222" s="1">
        <v>10000.07985</v>
      </c>
      <c r="C8222" s="1">
        <v>18.75</v>
      </c>
      <c r="D8222" s="1">
        <v>2.3084462087500301E-7</v>
      </c>
    </row>
    <row r="8223" spans="1:4" ht="14.25" x14ac:dyDescent="0.3">
      <c r="A8223" s="4">
        <v>42365.381224917699</v>
      </c>
      <c r="B8223" s="1">
        <v>10000.08016</v>
      </c>
      <c r="C8223" s="1">
        <v>18.75</v>
      </c>
      <c r="D8223" s="1">
        <v>2.28244953014935E-7</v>
      </c>
    </row>
    <row r="8224" spans="1:4" ht="14.25" x14ac:dyDescent="0.3">
      <c r="A8224" s="4">
        <v>42365.381272756</v>
      </c>
      <c r="B8224" s="1">
        <v>10000.07942</v>
      </c>
      <c r="C8224" s="1">
        <v>18.75</v>
      </c>
      <c r="D8224" s="1">
        <v>2.2748213369794801E-7</v>
      </c>
    </row>
    <row r="8225" spans="1:4" ht="14.25" x14ac:dyDescent="0.3">
      <c r="A8225" s="4">
        <v>42365.381320953202</v>
      </c>
      <c r="B8225" s="1">
        <v>10000.078890000001</v>
      </c>
      <c r="C8225" s="1">
        <v>18.75</v>
      </c>
      <c r="D8225" s="1">
        <v>2.2558828597684199E-7</v>
      </c>
    </row>
    <row r="8226" spans="1:4" ht="14.25" x14ac:dyDescent="0.3">
      <c r="A8226" s="4">
        <v>42365.3813691389</v>
      </c>
      <c r="B8226" s="1">
        <v>10000.077600000001</v>
      </c>
      <c r="C8226" s="1">
        <v>18.75</v>
      </c>
      <c r="D8226" s="1">
        <v>2.2412723571984101E-7</v>
      </c>
    </row>
    <row r="8227" spans="1:4" ht="14.25" x14ac:dyDescent="0.3">
      <c r="A8227" s="4">
        <v>42365.381417312899</v>
      </c>
      <c r="B8227" s="1">
        <v>10000.07805</v>
      </c>
      <c r="C8227" s="1">
        <v>18.75</v>
      </c>
      <c r="D8227" s="1">
        <v>2.2413535486254199E-7</v>
      </c>
    </row>
    <row r="8228" spans="1:4" ht="14.25" x14ac:dyDescent="0.3">
      <c r="A8228" s="4">
        <v>42365.381465498504</v>
      </c>
      <c r="B8228" s="1">
        <v>10000.07886</v>
      </c>
      <c r="C8228" s="1">
        <v>18.75</v>
      </c>
      <c r="D8228" s="1">
        <v>2.2355949752366999E-7</v>
      </c>
    </row>
    <row r="8229" spans="1:4" ht="14.25" x14ac:dyDescent="0.3">
      <c r="A8229" s="4">
        <v>42365.381513684202</v>
      </c>
      <c r="B8229" s="1">
        <v>10000.08022</v>
      </c>
      <c r="C8229" s="1">
        <v>18.75</v>
      </c>
      <c r="D8229" s="1">
        <v>2.2433885488624399E-7</v>
      </c>
    </row>
    <row r="8230" spans="1:4" ht="14.25" x14ac:dyDescent="0.3">
      <c r="A8230" s="4">
        <v>42365.381561534101</v>
      </c>
      <c r="B8230" s="1">
        <v>10000.07792</v>
      </c>
      <c r="C8230" s="1">
        <v>18.75</v>
      </c>
      <c r="D8230" s="1">
        <v>2.23297831099822E-7</v>
      </c>
    </row>
    <row r="8231" spans="1:4" ht="14.25" x14ac:dyDescent="0.3">
      <c r="A8231" s="4">
        <v>42365.381609708202</v>
      </c>
      <c r="B8231" s="1">
        <v>10000.07718</v>
      </c>
      <c r="C8231" s="1">
        <v>18.75</v>
      </c>
      <c r="D8231" s="1">
        <v>2.2310533838137999E-7</v>
      </c>
    </row>
    <row r="8232" spans="1:4" ht="14.25" x14ac:dyDescent="0.3">
      <c r="A8232" s="4">
        <v>42365.381657893799</v>
      </c>
      <c r="B8232" s="1">
        <v>10000.077209999999</v>
      </c>
      <c r="C8232" s="1">
        <v>18.809999999999999</v>
      </c>
      <c r="D8232" s="1">
        <v>2.2229184786721E-7</v>
      </c>
    </row>
    <row r="8233" spans="1:4" ht="14.25" x14ac:dyDescent="0.3">
      <c r="A8233" s="4">
        <v>42365.381706091001</v>
      </c>
      <c r="B8233" s="1">
        <v>10000.075720000001</v>
      </c>
      <c r="C8233" s="1">
        <v>18.809999999999999</v>
      </c>
      <c r="D8233" s="1">
        <v>2.21475139704734E-7</v>
      </c>
    </row>
    <row r="8234" spans="1:4" ht="14.25" x14ac:dyDescent="0.3">
      <c r="A8234" s="4">
        <v>42365.381754276597</v>
      </c>
      <c r="B8234" s="1">
        <v>10000.07696</v>
      </c>
      <c r="C8234" s="1">
        <v>18.809999999999999</v>
      </c>
      <c r="D8234" s="1">
        <v>2.2070185032228399E-7</v>
      </c>
    </row>
    <row r="8235" spans="1:4" ht="14.25" x14ac:dyDescent="0.3">
      <c r="A8235" s="4">
        <v>42365.381802462303</v>
      </c>
      <c r="B8235" s="1">
        <v>10000.075849999999</v>
      </c>
      <c r="C8235" s="1">
        <v>18.809999999999999</v>
      </c>
      <c r="D8235" s="1">
        <v>2.2165803493808701E-7</v>
      </c>
    </row>
    <row r="8236" spans="1:4" ht="14.25" x14ac:dyDescent="0.3">
      <c r="A8236" s="4">
        <v>42365.381850289101</v>
      </c>
      <c r="B8236" s="1">
        <v>10000.07546</v>
      </c>
      <c r="C8236" s="1">
        <v>18.809999999999999</v>
      </c>
      <c r="D8236" s="1">
        <v>2.2130579942355001E-7</v>
      </c>
    </row>
    <row r="8237" spans="1:4" ht="14.25" x14ac:dyDescent="0.3">
      <c r="A8237" s="4">
        <v>42365.381898474698</v>
      </c>
      <c r="B8237" s="1">
        <v>10000.07518</v>
      </c>
      <c r="C8237" s="1">
        <v>18.809999999999999</v>
      </c>
      <c r="D8237" s="1">
        <v>2.19287848519658E-7</v>
      </c>
    </row>
    <row r="8238" spans="1:4" ht="14.25" x14ac:dyDescent="0.3">
      <c r="A8238" s="4">
        <v>42365.381946660302</v>
      </c>
      <c r="B8238" s="1">
        <v>10000.07627</v>
      </c>
      <c r="C8238" s="1">
        <v>18.809999999999999</v>
      </c>
      <c r="D8238" s="1">
        <v>2.1239789311451301E-7</v>
      </c>
    </row>
    <row r="8239" spans="1:4" ht="14.25" x14ac:dyDescent="0.3">
      <c r="A8239" s="4">
        <v>42365.381994846</v>
      </c>
      <c r="B8239" s="1">
        <v>10000.07554</v>
      </c>
      <c r="C8239" s="1">
        <v>18.809999999999999</v>
      </c>
      <c r="D8239" s="1">
        <v>2.09733310322448E-7</v>
      </c>
    </row>
    <row r="8240" spans="1:4" ht="14.25" x14ac:dyDescent="0.3">
      <c r="A8240" s="4">
        <v>42365.382043031597</v>
      </c>
      <c r="B8240" s="1">
        <v>10000.077300000001</v>
      </c>
      <c r="C8240" s="1">
        <v>18.809999999999999</v>
      </c>
      <c r="D8240" s="1">
        <v>2.0945732290566801E-7</v>
      </c>
    </row>
    <row r="8241" spans="1:4" ht="14.25" x14ac:dyDescent="0.3">
      <c r="A8241" s="4">
        <v>42365.382091217201</v>
      </c>
      <c r="B8241" s="1">
        <v>10000.075870000001</v>
      </c>
      <c r="C8241" s="1">
        <v>18.809999999999999</v>
      </c>
      <c r="D8241" s="1">
        <v>2.0998018984367301E-7</v>
      </c>
    </row>
    <row r="8242" spans="1:4" ht="14.25" x14ac:dyDescent="0.3">
      <c r="A8242" s="4">
        <v>42365.382139055597</v>
      </c>
      <c r="B8242" s="1">
        <v>10000.07763</v>
      </c>
      <c r="C8242" s="1">
        <v>18.809999999999999</v>
      </c>
      <c r="D8242" s="1">
        <v>2.09981495055607E-7</v>
      </c>
    </row>
    <row r="8243" spans="1:4" ht="14.25" x14ac:dyDescent="0.3">
      <c r="A8243" s="4">
        <v>42365.382187252799</v>
      </c>
      <c r="B8243" s="1">
        <v>10000.07338</v>
      </c>
      <c r="C8243" s="1">
        <v>18.809999999999999</v>
      </c>
      <c r="D8243" s="1">
        <v>2.14317629142942E-7</v>
      </c>
    </row>
    <row r="8244" spans="1:4" ht="14.25" x14ac:dyDescent="0.3">
      <c r="A8244" s="4">
        <v>42365.382235426798</v>
      </c>
      <c r="B8244" s="1">
        <v>10000.07504</v>
      </c>
      <c r="C8244" s="1">
        <v>18.809999999999999</v>
      </c>
      <c r="D8244" s="1">
        <v>2.15529637508327E-7</v>
      </c>
    </row>
    <row r="8245" spans="1:4" ht="14.25" x14ac:dyDescent="0.3">
      <c r="A8245" s="4">
        <v>42365.382283612496</v>
      </c>
      <c r="B8245" s="1">
        <v>10000.07934</v>
      </c>
      <c r="C8245" s="1">
        <v>18.809999999999999</v>
      </c>
      <c r="D8245" s="1">
        <v>2.15749920352071E-7</v>
      </c>
    </row>
    <row r="8246" spans="1:4" ht="14.25" x14ac:dyDescent="0.3">
      <c r="A8246" s="4">
        <v>42365.3823317981</v>
      </c>
      <c r="B8246" s="1">
        <v>10000.077509999999</v>
      </c>
      <c r="C8246" s="1">
        <v>18.809999999999999</v>
      </c>
      <c r="D8246" s="1">
        <v>2.1184900782395599E-7</v>
      </c>
    </row>
    <row r="8247" spans="1:4" ht="14.25" x14ac:dyDescent="0.3">
      <c r="A8247" s="4">
        <v>42365.382379983697</v>
      </c>
      <c r="B8247" s="1">
        <v>10000.07691</v>
      </c>
      <c r="C8247" s="1">
        <v>18.809999999999999</v>
      </c>
      <c r="D8247" s="1">
        <v>2.1135756664383601E-7</v>
      </c>
    </row>
    <row r="8248" spans="1:4" ht="14.25" x14ac:dyDescent="0.3">
      <c r="A8248" s="4">
        <v>42365.3824278221</v>
      </c>
      <c r="B8248" s="1">
        <v>10000.0772</v>
      </c>
      <c r="C8248" s="1">
        <v>18.809999999999999</v>
      </c>
      <c r="D8248" s="1">
        <v>2.11496520306474E-7</v>
      </c>
    </row>
    <row r="8249" spans="1:4" ht="14.25" x14ac:dyDescent="0.3">
      <c r="A8249" s="4">
        <v>42365.382476007697</v>
      </c>
      <c r="B8249" s="1">
        <v>10000.076940000001</v>
      </c>
      <c r="C8249" s="1">
        <v>18.809999999999999</v>
      </c>
      <c r="D8249" s="1">
        <v>2.11739657601789E-7</v>
      </c>
    </row>
    <row r="8250" spans="1:4" ht="14.25" x14ac:dyDescent="0.3">
      <c r="A8250" s="4">
        <v>42365.382524193403</v>
      </c>
      <c r="B8250" s="1">
        <v>10000.08058</v>
      </c>
      <c r="C8250" s="1">
        <v>18.809999999999999</v>
      </c>
      <c r="D8250" s="1">
        <v>2.1333635241834701E-7</v>
      </c>
    </row>
    <row r="8251" spans="1:4" ht="14.25" x14ac:dyDescent="0.3">
      <c r="A8251" s="4">
        <v>42365.382572390597</v>
      </c>
      <c r="B8251" s="1">
        <v>10000.077960000001</v>
      </c>
      <c r="C8251" s="1">
        <v>18.809999999999999</v>
      </c>
      <c r="D8251" s="1">
        <v>2.11893939075485E-7</v>
      </c>
    </row>
    <row r="8252" spans="1:4" ht="14.25" x14ac:dyDescent="0.3">
      <c r="A8252" s="4">
        <v>42365.382620564596</v>
      </c>
      <c r="B8252" s="1">
        <v>10000.07386</v>
      </c>
      <c r="C8252" s="1">
        <v>18.809999999999999</v>
      </c>
      <c r="D8252" s="1">
        <v>2.13192351109736E-7</v>
      </c>
    </row>
    <row r="8253" spans="1:4" ht="14.25" x14ac:dyDescent="0.3">
      <c r="A8253" s="4">
        <v>42365.382668750201</v>
      </c>
      <c r="B8253" s="1">
        <v>10000.07597</v>
      </c>
      <c r="C8253" s="1">
        <v>18.809999999999999</v>
      </c>
      <c r="D8253" s="1">
        <v>2.14025941024773E-7</v>
      </c>
    </row>
    <row r="8254" spans="1:4" ht="14.25" x14ac:dyDescent="0.3">
      <c r="A8254" s="4">
        <v>42365.382716588603</v>
      </c>
      <c r="B8254" s="1">
        <v>10000.074049999999</v>
      </c>
      <c r="C8254" s="1">
        <v>18.809999999999999</v>
      </c>
      <c r="D8254" s="1">
        <v>2.1654929867851099E-7</v>
      </c>
    </row>
    <row r="8255" spans="1:4" ht="14.25" x14ac:dyDescent="0.3">
      <c r="A8255" s="4">
        <v>42365.382764774302</v>
      </c>
      <c r="B8255" s="1">
        <v>10000.078939999999</v>
      </c>
      <c r="C8255" s="1">
        <v>18.809999999999999</v>
      </c>
      <c r="D8255" s="1">
        <v>2.1675351058897301E-7</v>
      </c>
    </row>
    <row r="8256" spans="1:4" ht="14.25" x14ac:dyDescent="0.3">
      <c r="A8256" s="4">
        <v>42365.382812959899</v>
      </c>
      <c r="B8256" s="1">
        <v>10000.07653</v>
      </c>
      <c r="C8256" s="1">
        <v>18.809999999999999</v>
      </c>
      <c r="D8256" s="1">
        <v>2.16579173282376E-7</v>
      </c>
    </row>
    <row r="8257" spans="1:4" ht="14.25" x14ac:dyDescent="0.3">
      <c r="A8257" s="4">
        <v>42365.382861145503</v>
      </c>
      <c r="B8257" s="1">
        <v>10000.07293</v>
      </c>
      <c r="C8257" s="1">
        <v>18.809999999999999</v>
      </c>
      <c r="D8257" s="1">
        <v>2.2188171985962699E-7</v>
      </c>
    </row>
    <row r="8258" spans="1:4" ht="14.25" x14ac:dyDescent="0.3">
      <c r="A8258" s="4">
        <v>42365.3829093311</v>
      </c>
      <c r="B8258" s="1">
        <v>10000.07494</v>
      </c>
      <c r="C8258" s="1">
        <v>18.809999999999999</v>
      </c>
      <c r="D8258" s="1">
        <v>2.2059552054352299E-7</v>
      </c>
    </row>
    <row r="8259" spans="1:4" ht="14.25" x14ac:dyDescent="0.3">
      <c r="A8259" s="4">
        <v>42365.382957516798</v>
      </c>
      <c r="B8259" s="1">
        <v>10000.078890000001</v>
      </c>
      <c r="C8259" s="1">
        <v>18.809999999999999</v>
      </c>
      <c r="D8259" s="1">
        <v>2.1990396368612099E-7</v>
      </c>
    </row>
    <row r="8260" spans="1:4" ht="14.25" x14ac:dyDescent="0.3">
      <c r="A8260" s="4">
        <v>42365.383005355099</v>
      </c>
      <c r="B8260" s="1">
        <v>10000.076349999999</v>
      </c>
      <c r="C8260" s="1">
        <v>18.809999999999999</v>
      </c>
      <c r="D8260" s="1">
        <v>2.1908117422551299E-7</v>
      </c>
    </row>
    <row r="8261" spans="1:4" ht="14.25" x14ac:dyDescent="0.3">
      <c r="A8261" s="4">
        <v>42365.383053540798</v>
      </c>
      <c r="B8261" s="1">
        <v>10000.07826</v>
      </c>
      <c r="C8261" s="1">
        <v>18.809999999999999</v>
      </c>
      <c r="D8261" s="1">
        <v>2.1721969700272299E-7</v>
      </c>
    </row>
    <row r="8262" spans="1:4" ht="14.25" x14ac:dyDescent="0.3">
      <c r="A8262" s="4">
        <v>42365.383101726402</v>
      </c>
      <c r="B8262" s="1">
        <v>10000.07395</v>
      </c>
      <c r="C8262" s="1">
        <v>18.809999999999999</v>
      </c>
      <c r="D8262" s="1">
        <v>2.1954578078152299E-7</v>
      </c>
    </row>
    <row r="8263" spans="1:4" ht="14.25" x14ac:dyDescent="0.3">
      <c r="A8263" s="4">
        <v>42365.383149911999</v>
      </c>
      <c r="B8263" s="1">
        <v>10000.07681</v>
      </c>
      <c r="C8263" s="1">
        <v>18.809999999999999</v>
      </c>
      <c r="D8263" s="1">
        <v>2.1976480629077799E-7</v>
      </c>
    </row>
    <row r="8264" spans="1:4" ht="14.25" x14ac:dyDescent="0.3">
      <c r="A8264" s="4">
        <v>42365.383198109201</v>
      </c>
      <c r="B8264" s="1">
        <v>10000.080120000001</v>
      </c>
      <c r="C8264" s="1">
        <v>18.809999999999999</v>
      </c>
      <c r="D8264" s="1">
        <v>2.2028344396682999E-7</v>
      </c>
    </row>
    <row r="8265" spans="1:4" ht="14.25" x14ac:dyDescent="0.3">
      <c r="A8265" s="4">
        <v>42365.383246294798</v>
      </c>
      <c r="B8265" s="1">
        <v>10000.077960000001</v>
      </c>
      <c r="C8265" s="1">
        <v>18.809999999999999</v>
      </c>
      <c r="D8265" s="1">
        <v>2.1988482963968799E-7</v>
      </c>
    </row>
    <row r="8266" spans="1:4" ht="14.25" x14ac:dyDescent="0.3">
      <c r="A8266" s="4">
        <v>42365.3832941332</v>
      </c>
      <c r="B8266" s="1">
        <v>10000.0772</v>
      </c>
      <c r="C8266" s="1">
        <v>18.809999999999999</v>
      </c>
      <c r="D8266" s="1">
        <v>2.1962068398660401E-7</v>
      </c>
    </row>
    <row r="8267" spans="1:4" ht="14.25" x14ac:dyDescent="0.3">
      <c r="A8267" s="4">
        <v>42365.383342318899</v>
      </c>
      <c r="B8267" s="1">
        <v>10000.07531</v>
      </c>
      <c r="C8267" s="1">
        <v>18.809999999999999</v>
      </c>
      <c r="D8267" s="1">
        <v>2.2129930665347401E-7</v>
      </c>
    </row>
    <row r="8268" spans="1:4" ht="14.25" x14ac:dyDescent="0.3">
      <c r="A8268" s="4">
        <v>42365.383390504503</v>
      </c>
      <c r="B8268" s="1">
        <v>10000.075269999999</v>
      </c>
      <c r="C8268" s="1">
        <v>18.809999999999999</v>
      </c>
      <c r="D8268" s="1">
        <v>2.2258488708485199E-7</v>
      </c>
    </row>
    <row r="8269" spans="1:4" ht="14.25" x14ac:dyDescent="0.3">
      <c r="A8269" s="4">
        <v>42365.383438678502</v>
      </c>
      <c r="B8269" s="1">
        <v>10000.07422</v>
      </c>
      <c r="C8269" s="1">
        <v>18.809999999999999</v>
      </c>
      <c r="D8269" s="1">
        <v>2.2577444950829299E-7</v>
      </c>
    </row>
    <row r="8270" spans="1:4" ht="14.25" x14ac:dyDescent="0.3">
      <c r="A8270" s="4">
        <v>42365.383486864201</v>
      </c>
      <c r="B8270" s="1">
        <v>10000.074339999999</v>
      </c>
      <c r="C8270" s="1">
        <v>18.809999999999999</v>
      </c>
      <c r="D8270" s="1">
        <v>2.26778970584364E-7</v>
      </c>
    </row>
    <row r="8271" spans="1:4" ht="14.25" x14ac:dyDescent="0.3">
      <c r="A8271" s="4">
        <v>42365.383535049798</v>
      </c>
      <c r="B8271" s="1">
        <v>10000.077209999999</v>
      </c>
      <c r="C8271" s="1">
        <v>18.809999999999999</v>
      </c>
      <c r="D8271" s="1">
        <v>2.2633061242624899E-7</v>
      </c>
    </row>
    <row r="8272" spans="1:4" ht="14.25" x14ac:dyDescent="0.3">
      <c r="A8272" s="4">
        <v>42365.3835828882</v>
      </c>
      <c r="B8272" s="1">
        <v>10000.074699999999</v>
      </c>
      <c r="C8272" s="1">
        <v>18.809999999999999</v>
      </c>
      <c r="D8272" s="1">
        <v>2.2632126578882499E-7</v>
      </c>
    </row>
    <row r="8273" spans="1:4" ht="14.25" x14ac:dyDescent="0.3">
      <c r="A8273" s="4">
        <v>42365.383631073797</v>
      </c>
      <c r="B8273" s="1">
        <v>10000.07648</v>
      </c>
      <c r="C8273" s="1">
        <v>18.809999999999999</v>
      </c>
      <c r="D8273" s="1">
        <v>2.26476588928735E-7</v>
      </c>
    </row>
    <row r="8274" spans="1:4" ht="14.25" x14ac:dyDescent="0.3">
      <c r="A8274" s="4">
        <v>42365.383679270999</v>
      </c>
      <c r="B8274" s="1">
        <v>10000.0772</v>
      </c>
      <c r="C8274" s="1">
        <v>18.809999999999999</v>
      </c>
      <c r="D8274" s="1">
        <v>2.2609726093901599E-7</v>
      </c>
    </row>
    <row r="8275" spans="1:4" ht="14.25" x14ac:dyDescent="0.3">
      <c r="A8275" s="4">
        <v>42365.383727456603</v>
      </c>
      <c r="B8275" s="1">
        <v>10000.07624</v>
      </c>
      <c r="C8275" s="1">
        <v>18.809999999999999</v>
      </c>
      <c r="D8275" s="1">
        <v>2.2241291080702799E-7</v>
      </c>
    </row>
    <row r="8276" spans="1:4" ht="14.25" x14ac:dyDescent="0.3">
      <c r="A8276" s="4">
        <v>42365.383775630697</v>
      </c>
      <c r="B8276" s="1">
        <v>10000.07597</v>
      </c>
      <c r="C8276" s="1">
        <v>18.809999999999999</v>
      </c>
      <c r="D8276" s="1">
        <v>2.22985404177209E-7</v>
      </c>
    </row>
    <row r="8277" spans="1:4" ht="14.25" x14ac:dyDescent="0.3">
      <c r="A8277" s="4">
        <v>42365.383823816301</v>
      </c>
      <c r="B8277" s="1">
        <v>10000.07645</v>
      </c>
      <c r="C8277" s="1">
        <v>18.809999999999999</v>
      </c>
      <c r="D8277" s="1">
        <v>2.2234562417331899E-7</v>
      </c>
    </row>
    <row r="8278" spans="1:4" ht="14.25" x14ac:dyDescent="0.3">
      <c r="A8278" s="4">
        <v>42365.383871654703</v>
      </c>
      <c r="B8278" s="1">
        <v>10000.07835</v>
      </c>
      <c r="C8278" s="1">
        <v>18.809999999999999</v>
      </c>
      <c r="D8278" s="1">
        <v>2.2227616077228599E-7</v>
      </c>
    </row>
    <row r="8279" spans="1:4" ht="14.25" x14ac:dyDescent="0.3">
      <c r="A8279" s="4">
        <v>42365.3839198403</v>
      </c>
      <c r="B8279" s="1">
        <v>10000.07483</v>
      </c>
      <c r="C8279" s="1">
        <v>18.809999999999999</v>
      </c>
      <c r="D8279" s="1">
        <v>2.2340611166683901E-7</v>
      </c>
    </row>
    <row r="8280" spans="1:4" ht="14.25" x14ac:dyDescent="0.3">
      <c r="A8280" s="4">
        <v>42365.383968025897</v>
      </c>
      <c r="B8280" s="1">
        <v>10000.07892</v>
      </c>
      <c r="C8280" s="1">
        <v>18.809999999999999</v>
      </c>
      <c r="D8280" s="1">
        <v>2.23466494924984E-7</v>
      </c>
    </row>
    <row r="8281" spans="1:4" ht="14.25" x14ac:dyDescent="0.3">
      <c r="A8281" s="4">
        <v>42365.384016223201</v>
      </c>
      <c r="B8281" s="1">
        <v>10000.079820000001</v>
      </c>
      <c r="C8281" s="1">
        <v>18.809999999999999</v>
      </c>
      <c r="D8281" s="1">
        <v>2.2250096538141501E-7</v>
      </c>
    </row>
    <row r="8282" spans="1:4" ht="14.25" x14ac:dyDescent="0.3">
      <c r="A8282" s="4">
        <v>42365.384064408798</v>
      </c>
      <c r="B8282" s="1">
        <v>10000.076779999999</v>
      </c>
      <c r="C8282" s="1">
        <v>18.809999999999999</v>
      </c>
      <c r="D8282" s="1">
        <v>2.1798968354409E-7</v>
      </c>
    </row>
    <row r="8283" spans="1:4" ht="14.25" x14ac:dyDescent="0.3">
      <c r="A8283" s="4">
        <v>42365.3841122472</v>
      </c>
      <c r="B8283" s="1">
        <v>10000.07876</v>
      </c>
      <c r="C8283" s="1">
        <v>18.809999999999999</v>
      </c>
      <c r="D8283" s="1">
        <v>2.1821964462928299E-7</v>
      </c>
    </row>
    <row r="8284" spans="1:4" ht="14.25" x14ac:dyDescent="0.3">
      <c r="A8284" s="4">
        <v>42365.384160432797</v>
      </c>
      <c r="B8284" s="1">
        <v>10000.07503</v>
      </c>
      <c r="C8284" s="1">
        <v>18.809999999999999</v>
      </c>
      <c r="D8284" s="1">
        <v>2.1827193115204101E-7</v>
      </c>
    </row>
    <row r="8285" spans="1:4" ht="14.25" x14ac:dyDescent="0.3">
      <c r="A8285" s="4">
        <v>42365.384208618401</v>
      </c>
      <c r="B8285" s="1">
        <v>10000.07741</v>
      </c>
      <c r="C8285" s="1">
        <v>18.809999999999999</v>
      </c>
      <c r="D8285" s="1">
        <v>2.17585527994172E-7</v>
      </c>
    </row>
    <row r="8286" spans="1:4" ht="14.25" x14ac:dyDescent="0.3">
      <c r="A8286" s="4">
        <v>42365.384256792502</v>
      </c>
      <c r="B8286" s="1">
        <v>10000.079460000001</v>
      </c>
      <c r="C8286" s="1">
        <v>18.809999999999999</v>
      </c>
      <c r="D8286" s="1">
        <v>2.1826193651880001E-7</v>
      </c>
    </row>
    <row r="8287" spans="1:4" ht="14.25" x14ac:dyDescent="0.3">
      <c r="A8287" s="4">
        <v>42365.384304978099</v>
      </c>
      <c r="B8287" s="1">
        <v>10000.076660000001</v>
      </c>
      <c r="C8287" s="1">
        <v>18.809999999999999</v>
      </c>
      <c r="D8287" s="1">
        <v>2.1492439577836301E-7</v>
      </c>
    </row>
    <row r="8288" spans="1:4" ht="14.25" x14ac:dyDescent="0.3">
      <c r="A8288" s="4">
        <v>42365.384353163703</v>
      </c>
      <c r="B8288" s="1">
        <v>10000.07488</v>
      </c>
      <c r="C8288" s="1">
        <v>18.809999999999999</v>
      </c>
      <c r="D8288" s="1">
        <v>2.1610794713068399E-7</v>
      </c>
    </row>
    <row r="8289" spans="1:4" ht="14.25" x14ac:dyDescent="0.3">
      <c r="A8289" s="4">
        <v>42365.384401002098</v>
      </c>
      <c r="B8289" s="1">
        <v>10000.07423</v>
      </c>
      <c r="C8289" s="1">
        <v>18.809999999999999</v>
      </c>
      <c r="D8289" s="1">
        <v>2.1875712295964701E-7</v>
      </c>
    </row>
    <row r="8290" spans="1:4" ht="14.25" x14ac:dyDescent="0.3">
      <c r="A8290" s="4">
        <v>42365.3844491993</v>
      </c>
      <c r="B8290" s="1">
        <v>10000.076650000001</v>
      </c>
      <c r="C8290" s="1">
        <v>18.809999999999999</v>
      </c>
      <c r="D8290" s="1">
        <v>2.18529234925735E-7</v>
      </c>
    </row>
    <row r="8291" spans="1:4" ht="14.25" x14ac:dyDescent="0.3">
      <c r="A8291" s="4">
        <v>42365.384497384897</v>
      </c>
      <c r="B8291" s="1">
        <v>10000.078589999999</v>
      </c>
      <c r="C8291" s="1">
        <v>18.809999999999999</v>
      </c>
      <c r="D8291" s="1">
        <v>2.18126036350589E-7</v>
      </c>
    </row>
    <row r="8292" spans="1:4" ht="14.25" x14ac:dyDescent="0.3">
      <c r="A8292" s="4">
        <v>42365.384545558998</v>
      </c>
      <c r="B8292" s="1">
        <v>10000.076359999999</v>
      </c>
      <c r="C8292" s="1">
        <v>18.809999999999999</v>
      </c>
      <c r="D8292" s="1">
        <v>2.14230800891318E-7</v>
      </c>
    </row>
    <row r="8293" spans="1:4" ht="14.25" x14ac:dyDescent="0.3">
      <c r="A8293" s="4">
        <v>42365.3845937562</v>
      </c>
      <c r="B8293" s="1">
        <v>10000.078100000001</v>
      </c>
      <c r="C8293" s="1">
        <v>18.809999999999999</v>
      </c>
      <c r="D8293" s="1">
        <v>2.09953363466703E-7</v>
      </c>
    </row>
    <row r="8294" spans="1:4" ht="14.25" x14ac:dyDescent="0.3">
      <c r="A8294" s="4">
        <v>42365.384641930199</v>
      </c>
      <c r="B8294" s="1">
        <v>10000.076150000001</v>
      </c>
      <c r="C8294" s="1">
        <v>18.809999999999999</v>
      </c>
      <c r="D8294" s="1">
        <v>2.0824572569236E-7</v>
      </c>
    </row>
    <row r="8295" spans="1:4" ht="14.25" x14ac:dyDescent="0.3">
      <c r="A8295" s="4">
        <v>42365.384689768602</v>
      </c>
      <c r="B8295" s="1">
        <v>10000.07525</v>
      </c>
      <c r="C8295" s="1">
        <v>18.809999999999999</v>
      </c>
      <c r="D8295" s="1">
        <v>2.0932245848515101E-7</v>
      </c>
    </row>
    <row r="8296" spans="1:4" ht="14.25" x14ac:dyDescent="0.3">
      <c r="A8296" s="4">
        <v>42365.384737954198</v>
      </c>
      <c r="B8296" s="1">
        <v>10000.07611</v>
      </c>
      <c r="C8296" s="1">
        <v>18.809999999999999</v>
      </c>
      <c r="D8296" s="1">
        <v>2.07517963615314E-7</v>
      </c>
    </row>
    <row r="8297" spans="1:4" ht="14.25" x14ac:dyDescent="0.3">
      <c r="A8297" s="4">
        <v>42365.384786139897</v>
      </c>
      <c r="B8297" s="1">
        <v>10000.07576</v>
      </c>
      <c r="C8297" s="1">
        <v>18.809999999999999</v>
      </c>
      <c r="D8297" s="1">
        <v>2.0273863570454401E-7</v>
      </c>
    </row>
    <row r="8298" spans="1:4" ht="14.25" x14ac:dyDescent="0.3">
      <c r="A8298" s="4">
        <v>42365.384834337099</v>
      </c>
      <c r="B8298" s="1">
        <v>10000.07546</v>
      </c>
      <c r="C8298" s="1">
        <v>18.809999999999999</v>
      </c>
      <c r="D8298" s="1">
        <v>2.0250775254373499E-7</v>
      </c>
    </row>
    <row r="8299" spans="1:4" ht="14.25" x14ac:dyDescent="0.3">
      <c r="A8299" s="4">
        <v>42365.384882511098</v>
      </c>
      <c r="B8299" s="1">
        <v>10000.07554</v>
      </c>
      <c r="C8299" s="1">
        <v>18.809999999999999</v>
      </c>
      <c r="D8299" s="1">
        <v>2.0242607178756701E-7</v>
      </c>
    </row>
    <row r="8300" spans="1:4" ht="14.25" x14ac:dyDescent="0.3">
      <c r="A8300" s="4">
        <v>42365.384930696702</v>
      </c>
      <c r="B8300" s="1">
        <v>10000.07596</v>
      </c>
      <c r="C8300" s="1">
        <v>18.809999999999999</v>
      </c>
      <c r="D8300" s="1">
        <v>1.8743399651017199E-7</v>
      </c>
    </row>
    <row r="8301" spans="1:4" ht="14.25" x14ac:dyDescent="0.3">
      <c r="A8301" s="4">
        <v>42365.384978535098</v>
      </c>
      <c r="B8301" s="1">
        <v>10000.07784</v>
      </c>
      <c r="C8301" s="1">
        <v>18.809999999999999</v>
      </c>
      <c r="D8301" s="1">
        <v>1.8522963689111101E-7</v>
      </c>
    </row>
    <row r="8302" spans="1:4" ht="14.25" x14ac:dyDescent="0.3">
      <c r="A8302" s="4">
        <v>42365.385026720804</v>
      </c>
      <c r="B8302" s="1">
        <v>10000.076719999999</v>
      </c>
      <c r="C8302" s="1">
        <v>18.809999999999999</v>
      </c>
      <c r="D8302" s="1">
        <v>1.78026754694547E-7</v>
      </c>
    </row>
    <row r="8303" spans="1:4" ht="14.25" x14ac:dyDescent="0.3">
      <c r="A8303" s="4">
        <v>42365.385074917998</v>
      </c>
      <c r="B8303" s="1">
        <v>10000.076940000001</v>
      </c>
      <c r="C8303" s="1">
        <v>18.809999999999999</v>
      </c>
      <c r="D8303" s="1">
        <v>1.77822637115852E-7</v>
      </c>
    </row>
    <row r="8304" spans="1:4" ht="14.25" x14ac:dyDescent="0.3">
      <c r="A8304" s="4">
        <v>42365.385123091997</v>
      </c>
      <c r="B8304" s="1">
        <v>10000.076719999999</v>
      </c>
      <c r="C8304" s="1">
        <v>18.809999999999999</v>
      </c>
      <c r="D8304" s="1">
        <v>1.7780049605071799E-7</v>
      </c>
    </row>
    <row r="8305" spans="1:4" ht="14.25" x14ac:dyDescent="0.3">
      <c r="A8305" s="4">
        <v>42365.385171277601</v>
      </c>
      <c r="B8305" s="1">
        <v>10000.0784</v>
      </c>
      <c r="C8305" s="1">
        <v>18.809999999999999</v>
      </c>
      <c r="D8305" s="1">
        <v>1.76681491332969E-7</v>
      </c>
    </row>
    <row r="8306" spans="1:4" ht="14.25" x14ac:dyDescent="0.3">
      <c r="A8306" s="4">
        <v>42365.3852194633</v>
      </c>
      <c r="B8306" s="1">
        <v>10000.07681</v>
      </c>
      <c r="C8306" s="1">
        <v>18.809999999999999</v>
      </c>
      <c r="D8306" s="1">
        <v>1.7285123351288799E-7</v>
      </c>
    </row>
    <row r="8307" spans="1:4" ht="14.25" x14ac:dyDescent="0.3">
      <c r="A8307" s="4">
        <v>42365.385267301601</v>
      </c>
      <c r="B8307" s="1">
        <v>10000.07682</v>
      </c>
      <c r="C8307" s="1">
        <v>18.809999999999999</v>
      </c>
      <c r="D8307" s="1">
        <v>1.7208681385989401E-7</v>
      </c>
    </row>
    <row r="8308" spans="1:4" ht="14.25" x14ac:dyDescent="0.3">
      <c r="A8308" s="4">
        <v>42365.3853154873</v>
      </c>
      <c r="B8308" s="1">
        <v>10000.078820000001</v>
      </c>
      <c r="C8308" s="1">
        <v>18.75</v>
      </c>
      <c r="D8308" s="1">
        <v>1.72966405940769E-7</v>
      </c>
    </row>
    <row r="8309" spans="1:4" ht="14.25" x14ac:dyDescent="0.3">
      <c r="A8309" s="4">
        <v>42365.385363672904</v>
      </c>
      <c r="B8309" s="1">
        <v>10000.07999</v>
      </c>
      <c r="C8309" s="1">
        <v>18.75</v>
      </c>
      <c r="D8309" s="1">
        <v>1.7546529760961701E-7</v>
      </c>
    </row>
    <row r="8310" spans="1:4" ht="14.25" x14ac:dyDescent="0.3">
      <c r="A8310" s="4">
        <v>42365.3854118585</v>
      </c>
      <c r="B8310" s="1">
        <v>10000.07969</v>
      </c>
      <c r="C8310" s="1">
        <v>18.75</v>
      </c>
      <c r="D8310" s="1">
        <v>1.74763897204704E-7</v>
      </c>
    </row>
    <row r="8311" spans="1:4" ht="14.25" x14ac:dyDescent="0.3">
      <c r="A8311" s="4">
        <v>42365.385460044097</v>
      </c>
      <c r="B8311" s="1">
        <v>10000.075849999999</v>
      </c>
      <c r="C8311" s="1">
        <v>18.75</v>
      </c>
      <c r="D8311" s="1">
        <v>1.7320082410328901E-7</v>
      </c>
    </row>
    <row r="8312" spans="1:4" ht="14.25" x14ac:dyDescent="0.3">
      <c r="A8312" s="4">
        <v>42365.385508229803</v>
      </c>
      <c r="B8312" s="1">
        <v>10000.076730000001</v>
      </c>
      <c r="C8312" s="1">
        <v>18.75</v>
      </c>
      <c r="D8312" s="1">
        <v>1.7222857015178201E-7</v>
      </c>
    </row>
    <row r="8313" spans="1:4" ht="14.25" x14ac:dyDescent="0.3">
      <c r="A8313" s="4">
        <v>42365.385556068199</v>
      </c>
      <c r="B8313" s="1">
        <v>10000.07494</v>
      </c>
      <c r="C8313" s="1">
        <v>18.75</v>
      </c>
      <c r="D8313" s="1">
        <v>1.7338323800089899E-7</v>
      </c>
    </row>
    <row r="8314" spans="1:4" ht="14.25" x14ac:dyDescent="0.3">
      <c r="A8314" s="4">
        <v>42365.385604253803</v>
      </c>
      <c r="B8314" s="1">
        <v>10000.07742</v>
      </c>
      <c r="C8314" s="1">
        <v>18.75</v>
      </c>
      <c r="D8314" s="1">
        <v>1.7283980905760999E-7</v>
      </c>
    </row>
    <row r="8315" spans="1:4" ht="14.25" x14ac:dyDescent="0.3">
      <c r="A8315" s="4">
        <v>42365.385652450997</v>
      </c>
      <c r="B8315" s="1">
        <v>10000.076999999999</v>
      </c>
      <c r="C8315" s="1">
        <v>18.75</v>
      </c>
      <c r="D8315" s="1">
        <v>1.7283563843028499E-7</v>
      </c>
    </row>
    <row r="8316" spans="1:4" ht="14.25" x14ac:dyDescent="0.3">
      <c r="A8316" s="4">
        <v>42365.385700636602</v>
      </c>
      <c r="B8316" s="1">
        <v>10000.07504</v>
      </c>
      <c r="C8316" s="1">
        <v>18.75</v>
      </c>
      <c r="D8316" s="1">
        <v>1.7282836192136999E-7</v>
      </c>
    </row>
    <row r="8317" spans="1:4" ht="14.25" x14ac:dyDescent="0.3">
      <c r="A8317" s="4">
        <v>42365.385748810702</v>
      </c>
      <c r="B8317" s="1">
        <v>10000.077230000001</v>
      </c>
      <c r="C8317" s="1">
        <v>18.75</v>
      </c>
      <c r="D8317" s="1">
        <v>1.7240436240935599E-7</v>
      </c>
    </row>
    <row r="8318" spans="1:4" ht="14.25" x14ac:dyDescent="0.3">
      <c r="A8318" s="4">
        <v>42365.385796996299</v>
      </c>
      <c r="B8318" s="1">
        <v>10000.07763</v>
      </c>
      <c r="C8318" s="1">
        <v>18.75</v>
      </c>
      <c r="D8318" s="1">
        <v>1.71750527512568E-7</v>
      </c>
    </row>
    <row r="8319" spans="1:4" ht="14.25" x14ac:dyDescent="0.3">
      <c r="A8319" s="4">
        <v>42365.385844846198</v>
      </c>
      <c r="B8319" s="1">
        <v>10000.078079999999</v>
      </c>
      <c r="C8319" s="1">
        <v>18.75</v>
      </c>
      <c r="D8319" s="1">
        <v>1.6975409361636501E-7</v>
      </c>
    </row>
    <row r="8320" spans="1:4" ht="14.25" x14ac:dyDescent="0.3">
      <c r="A8320" s="4">
        <v>42365.385893020299</v>
      </c>
      <c r="B8320" s="1">
        <v>10000.07951</v>
      </c>
      <c r="C8320" s="1">
        <v>18.75</v>
      </c>
      <c r="D8320" s="1">
        <v>1.70478797450769E-7</v>
      </c>
    </row>
    <row r="8321" spans="1:4" ht="14.25" x14ac:dyDescent="0.3">
      <c r="A8321" s="4">
        <v>42365.385941205903</v>
      </c>
      <c r="B8321" s="1">
        <v>10000.075419999999</v>
      </c>
      <c r="C8321" s="1">
        <v>18.75</v>
      </c>
      <c r="D8321" s="1">
        <v>1.7112587024742899E-7</v>
      </c>
    </row>
    <row r="8322" spans="1:4" ht="14.25" x14ac:dyDescent="0.3">
      <c r="A8322" s="4">
        <v>42365.385989391601</v>
      </c>
      <c r="B8322" s="1">
        <v>10000.07834</v>
      </c>
      <c r="C8322" s="1">
        <v>18.75</v>
      </c>
      <c r="D8322" s="1">
        <v>1.69178455594352E-7</v>
      </c>
    </row>
    <row r="8323" spans="1:4" ht="14.25" x14ac:dyDescent="0.3">
      <c r="A8323" s="4">
        <v>42365.386037588803</v>
      </c>
      <c r="B8323" s="1">
        <v>10000.08042</v>
      </c>
      <c r="C8323" s="1">
        <v>18.75</v>
      </c>
      <c r="D8323" s="1">
        <v>1.69699509417028E-7</v>
      </c>
    </row>
    <row r="8324" spans="1:4" ht="14.25" x14ac:dyDescent="0.3">
      <c r="A8324" s="4">
        <v>42365.3860857744</v>
      </c>
      <c r="B8324" s="1">
        <v>10000.076880000001</v>
      </c>
      <c r="C8324" s="1">
        <v>18.75</v>
      </c>
      <c r="D8324" s="1">
        <v>1.6779227260980401E-7</v>
      </c>
    </row>
    <row r="8325" spans="1:4" ht="14.25" x14ac:dyDescent="0.3">
      <c r="A8325" s="4">
        <v>42365.386133612803</v>
      </c>
      <c r="B8325" s="1">
        <v>10000.08042</v>
      </c>
      <c r="C8325" s="1">
        <v>18.75</v>
      </c>
      <c r="D8325" s="1">
        <v>1.70305729462764E-7</v>
      </c>
    </row>
    <row r="8326" spans="1:4" ht="14.25" x14ac:dyDescent="0.3">
      <c r="A8326" s="4">
        <v>42365.3861817984</v>
      </c>
      <c r="B8326" s="1">
        <v>10000.07611</v>
      </c>
      <c r="C8326" s="1">
        <v>18.75</v>
      </c>
      <c r="D8326" s="1">
        <v>1.7032589460948499E-7</v>
      </c>
    </row>
    <row r="8327" spans="1:4" ht="14.25" x14ac:dyDescent="0.3">
      <c r="A8327" s="4">
        <v>42365.386229983997</v>
      </c>
      <c r="B8327" s="1">
        <v>10000.076419999999</v>
      </c>
      <c r="C8327" s="1">
        <v>18.75</v>
      </c>
      <c r="D8327" s="1">
        <v>1.69969000216512E-7</v>
      </c>
    </row>
    <row r="8328" spans="1:4" ht="14.25" x14ac:dyDescent="0.3">
      <c r="A8328" s="4">
        <v>42365.386278169601</v>
      </c>
      <c r="B8328" s="1">
        <v>10000.07915</v>
      </c>
      <c r="C8328" s="1">
        <v>18.75</v>
      </c>
      <c r="D8328" s="1">
        <v>1.7033530342967801E-7</v>
      </c>
    </row>
    <row r="8329" spans="1:4" ht="14.25" x14ac:dyDescent="0.3">
      <c r="A8329" s="4">
        <v>42365.386326355299</v>
      </c>
      <c r="B8329" s="1">
        <v>10000.077960000001</v>
      </c>
      <c r="C8329" s="1">
        <v>18.75</v>
      </c>
      <c r="D8329" s="1">
        <v>1.6733140206100599E-7</v>
      </c>
    </row>
    <row r="8330" spans="1:4" ht="14.25" x14ac:dyDescent="0.3">
      <c r="A8330" s="4">
        <v>42365.386374529298</v>
      </c>
      <c r="B8330" s="1">
        <v>10000.07711</v>
      </c>
      <c r="C8330" s="1">
        <v>18.75</v>
      </c>
      <c r="D8330" s="1">
        <v>1.66999757370823E-7</v>
      </c>
    </row>
    <row r="8331" spans="1:4" ht="14.25" x14ac:dyDescent="0.3">
      <c r="A8331" s="4">
        <v>42365.386422367701</v>
      </c>
      <c r="B8331" s="1">
        <v>10000.074699999999</v>
      </c>
      <c r="C8331" s="1">
        <v>18.75</v>
      </c>
      <c r="D8331" s="1">
        <v>1.6829279854370001E-7</v>
      </c>
    </row>
    <row r="8332" spans="1:4" ht="14.25" x14ac:dyDescent="0.3">
      <c r="A8332" s="4">
        <v>42365.386470564903</v>
      </c>
      <c r="B8332" s="1">
        <v>10000.074860000001</v>
      </c>
      <c r="C8332" s="1">
        <v>18.75</v>
      </c>
      <c r="D8332" s="1">
        <v>1.69343695573174E-7</v>
      </c>
    </row>
    <row r="8333" spans="1:4" ht="14.25" x14ac:dyDescent="0.3">
      <c r="A8333" s="4">
        <v>42365.386518738997</v>
      </c>
      <c r="B8333" s="1">
        <v>10000.07862</v>
      </c>
      <c r="C8333" s="1">
        <v>18.75</v>
      </c>
      <c r="D8333" s="1">
        <v>1.6998858108595999E-7</v>
      </c>
    </row>
    <row r="8334" spans="1:4" ht="14.25" x14ac:dyDescent="0.3">
      <c r="A8334" s="4">
        <v>42365.386566924601</v>
      </c>
      <c r="B8334" s="1">
        <v>10000.07847</v>
      </c>
      <c r="C8334" s="1">
        <v>18.75</v>
      </c>
      <c r="D8334" s="1">
        <v>1.7078638393897601E-7</v>
      </c>
    </row>
    <row r="8335" spans="1:4" ht="14.25" x14ac:dyDescent="0.3">
      <c r="A8335" s="4">
        <v>42365.386615121803</v>
      </c>
      <c r="B8335" s="1">
        <v>10000.07763</v>
      </c>
      <c r="C8335" s="1">
        <v>18.75</v>
      </c>
      <c r="D8335" s="1">
        <v>1.70691306545953E-7</v>
      </c>
    </row>
    <row r="8336" spans="1:4" ht="14.25" x14ac:dyDescent="0.3">
      <c r="A8336" s="4">
        <v>42365.386663295802</v>
      </c>
      <c r="B8336" s="1">
        <v>10000.075940000001</v>
      </c>
      <c r="C8336" s="1">
        <v>18.75</v>
      </c>
      <c r="D8336" s="1">
        <v>1.7036972673146901E-7</v>
      </c>
    </row>
    <row r="8337" spans="1:4" ht="14.25" x14ac:dyDescent="0.3">
      <c r="A8337" s="4">
        <v>42365.386711145802</v>
      </c>
      <c r="B8337" s="1">
        <v>10000.07771</v>
      </c>
      <c r="C8337" s="1">
        <v>18.75</v>
      </c>
      <c r="D8337" s="1">
        <v>1.6975599120721999E-7</v>
      </c>
    </row>
    <row r="8338" spans="1:4" ht="14.25" x14ac:dyDescent="0.3">
      <c r="A8338" s="4">
        <v>42365.386759319903</v>
      </c>
      <c r="B8338" s="1">
        <v>10000.07603</v>
      </c>
      <c r="C8338" s="1">
        <v>18.75</v>
      </c>
      <c r="D8338" s="1">
        <v>1.69857611058162E-7</v>
      </c>
    </row>
    <row r="8339" spans="1:4" ht="14.25" x14ac:dyDescent="0.3">
      <c r="A8339" s="4">
        <v>42365.3868075055</v>
      </c>
      <c r="B8339" s="1">
        <v>10000.076209999999</v>
      </c>
      <c r="C8339" s="1">
        <v>18.75</v>
      </c>
      <c r="D8339" s="1">
        <v>1.6946423207444899E-7</v>
      </c>
    </row>
    <row r="8340" spans="1:4" ht="14.25" x14ac:dyDescent="0.3">
      <c r="A8340" s="4">
        <v>42365.386855691097</v>
      </c>
      <c r="B8340" s="1">
        <v>10000.077439999999</v>
      </c>
      <c r="C8340" s="1">
        <v>18.75</v>
      </c>
      <c r="D8340" s="1">
        <v>1.6950510354971701E-7</v>
      </c>
    </row>
    <row r="8341" spans="1:4" ht="14.25" x14ac:dyDescent="0.3">
      <c r="A8341" s="4">
        <v>42365.386903876701</v>
      </c>
      <c r="B8341" s="1">
        <v>10000.07691</v>
      </c>
      <c r="C8341" s="1">
        <v>18.75</v>
      </c>
      <c r="D8341" s="1">
        <v>1.6920352488986201E-7</v>
      </c>
    </row>
    <row r="8342" spans="1:4" ht="14.25" x14ac:dyDescent="0.3">
      <c r="A8342" s="4">
        <v>42365.386952062399</v>
      </c>
      <c r="B8342" s="1">
        <v>10000.075570000001</v>
      </c>
      <c r="C8342" s="1">
        <v>18.75</v>
      </c>
      <c r="D8342" s="1">
        <v>1.6953920847199901E-7</v>
      </c>
    </row>
    <row r="8343" spans="1:4" ht="14.25" x14ac:dyDescent="0.3">
      <c r="A8343" s="4">
        <v>42365.3869999007</v>
      </c>
      <c r="B8343" s="1">
        <v>10000.0754</v>
      </c>
      <c r="C8343" s="1">
        <v>18.75</v>
      </c>
      <c r="D8343" s="1">
        <v>1.66551179321962E-7</v>
      </c>
    </row>
    <row r="8344" spans="1:4" ht="14.25" x14ac:dyDescent="0.3">
      <c r="A8344" s="4">
        <v>42365.387048097902</v>
      </c>
      <c r="B8344" s="1">
        <v>10000.073630000001</v>
      </c>
      <c r="C8344" s="1">
        <v>18.809999999999999</v>
      </c>
      <c r="D8344" s="1">
        <v>1.6869098994343599E-7</v>
      </c>
    </row>
    <row r="8345" spans="1:4" ht="14.25" x14ac:dyDescent="0.3">
      <c r="A8345" s="4">
        <v>42365.387096283601</v>
      </c>
      <c r="B8345" s="1">
        <v>10000.075220000001</v>
      </c>
      <c r="C8345" s="1">
        <v>18.809999999999999</v>
      </c>
      <c r="D8345" s="1">
        <v>1.67640462145581E-7</v>
      </c>
    </row>
    <row r="8346" spans="1:4" ht="14.25" x14ac:dyDescent="0.3">
      <c r="A8346" s="4">
        <v>42365.387196127202</v>
      </c>
      <c r="B8346" s="1">
        <v>10000.07509</v>
      </c>
      <c r="C8346" s="1">
        <v>18.809999999999999</v>
      </c>
      <c r="D8346" s="1">
        <v>1.6838727633246801E-7</v>
      </c>
    </row>
    <row r="8347" spans="1:4" ht="14.25" x14ac:dyDescent="0.3">
      <c r="A8347" s="4">
        <v>42365.3872443129</v>
      </c>
      <c r="B8347" s="1">
        <v>10000.073189999999</v>
      </c>
      <c r="C8347" s="1">
        <v>18.809999999999999</v>
      </c>
      <c r="D8347" s="1">
        <v>1.7218356016920099E-7</v>
      </c>
    </row>
    <row r="8348" spans="1:4" ht="14.25" x14ac:dyDescent="0.3">
      <c r="A8348" s="4">
        <v>42365.387292139698</v>
      </c>
      <c r="B8348" s="1">
        <v>10000.074979999999</v>
      </c>
      <c r="C8348" s="1">
        <v>18.809999999999999</v>
      </c>
      <c r="D8348" s="1">
        <v>1.7304279927110201E-7</v>
      </c>
    </row>
    <row r="8349" spans="1:4" ht="14.25" x14ac:dyDescent="0.3">
      <c r="A8349" s="4">
        <v>42365.387340325302</v>
      </c>
      <c r="B8349" s="1">
        <v>10000.074850000001</v>
      </c>
      <c r="C8349" s="1">
        <v>18.809999999999999</v>
      </c>
      <c r="D8349" s="1">
        <v>1.74056235182128E-7</v>
      </c>
    </row>
    <row r="8350" spans="1:4" ht="14.25" x14ac:dyDescent="0.3">
      <c r="A8350" s="4">
        <v>42365.387388510899</v>
      </c>
      <c r="B8350" s="1">
        <v>10000.076059999999</v>
      </c>
      <c r="C8350" s="1">
        <v>18.809999999999999</v>
      </c>
      <c r="D8350" s="1">
        <v>1.69806594943796E-7</v>
      </c>
    </row>
    <row r="8351" spans="1:4" ht="14.25" x14ac:dyDescent="0.3">
      <c r="A8351" s="4">
        <v>42365.387436696597</v>
      </c>
      <c r="B8351" s="1">
        <v>10000.074619999999</v>
      </c>
      <c r="C8351" s="1">
        <v>18.809999999999999</v>
      </c>
      <c r="D8351" s="1">
        <v>1.7054102631641401E-7</v>
      </c>
    </row>
    <row r="8352" spans="1:4" ht="14.25" x14ac:dyDescent="0.3">
      <c r="A8352" s="4">
        <v>42365.387484882202</v>
      </c>
      <c r="B8352" s="1">
        <v>10000.076209999999</v>
      </c>
      <c r="C8352" s="1">
        <v>18.809999999999999</v>
      </c>
      <c r="D8352" s="1">
        <v>1.68288014202906E-7</v>
      </c>
    </row>
    <row r="8353" spans="1:4" ht="14.25" x14ac:dyDescent="0.3">
      <c r="A8353" s="4">
        <v>42365.387533067798</v>
      </c>
      <c r="B8353" s="1">
        <v>10000.07603</v>
      </c>
      <c r="C8353" s="1">
        <v>18.809999999999999</v>
      </c>
      <c r="D8353" s="1">
        <v>1.6826407889443899E-7</v>
      </c>
    </row>
    <row r="8354" spans="1:4" ht="14.25" x14ac:dyDescent="0.3">
      <c r="A8354" s="4">
        <v>42365.387580906201</v>
      </c>
      <c r="B8354" s="1">
        <v>10000.07789</v>
      </c>
      <c r="C8354" s="1">
        <v>18.809999999999999</v>
      </c>
      <c r="D8354" s="1">
        <v>1.66611026407933E-7</v>
      </c>
    </row>
    <row r="8355" spans="1:4" ht="14.25" x14ac:dyDescent="0.3">
      <c r="A8355" s="4">
        <v>42365.387629091798</v>
      </c>
      <c r="B8355" s="1">
        <v>10000.077499999999</v>
      </c>
      <c r="C8355" s="1">
        <v>18.809999999999999</v>
      </c>
      <c r="D8355" s="1">
        <v>1.6529454711528899E-7</v>
      </c>
    </row>
    <row r="8356" spans="1:4" ht="14.25" x14ac:dyDescent="0.3">
      <c r="A8356" s="4">
        <v>42365.387677289</v>
      </c>
      <c r="B8356" s="1">
        <v>10000.07627</v>
      </c>
      <c r="C8356" s="1">
        <v>18.809999999999999</v>
      </c>
      <c r="D8356" s="1">
        <v>1.6534083186021201E-7</v>
      </c>
    </row>
    <row r="8357" spans="1:4" ht="14.25" x14ac:dyDescent="0.3">
      <c r="A8357" s="4">
        <v>42365.387725463101</v>
      </c>
      <c r="B8357" s="1">
        <v>10000.076139999999</v>
      </c>
      <c r="C8357" s="1">
        <v>18.809999999999999</v>
      </c>
      <c r="D8357" s="1">
        <v>1.6106480628940199E-7</v>
      </c>
    </row>
    <row r="8358" spans="1:4" ht="14.25" x14ac:dyDescent="0.3">
      <c r="A8358" s="4">
        <v>42365.387773648697</v>
      </c>
      <c r="B8358" s="1">
        <v>10000.07813</v>
      </c>
      <c r="C8358" s="1">
        <v>18.809999999999999</v>
      </c>
      <c r="D8358" s="1">
        <v>1.6065619743938101E-7</v>
      </c>
    </row>
    <row r="8359" spans="1:4" ht="14.25" x14ac:dyDescent="0.3">
      <c r="A8359" s="4">
        <v>42365.387821834302</v>
      </c>
      <c r="B8359" s="1">
        <v>10000.079040000001</v>
      </c>
      <c r="C8359" s="1">
        <v>18.809999999999999</v>
      </c>
      <c r="D8359" s="1">
        <v>1.6086214672798901E-7</v>
      </c>
    </row>
    <row r="8360" spans="1:4" ht="14.25" x14ac:dyDescent="0.3">
      <c r="A8360" s="4">
        <v>42365.387869672697</v>
      </c>
      <c r="B8360" s="1">
        <v>10000.079729999999</v>
      </c>
      <c r="C8360" s="1">
        <v>18.809999999999999</v>
      </c>
      <c r="D8360" s="1">
        <v>1.6349766527038499E-7</v>
      </c>
    </row>
    <row r="8361" spans="1:4" ht="14.25" x14ac:dyDescent="0.3">
      <c r="A8361" s="4">
        <v>42365.387917858301</v>
      </c>
      <c r="B8361" s="1">
        <v>10000.07531</v>
      </c>
      <c r="C8361" s="1">
        <v>18.809999999999999</v>
      </c>
      <c r="D8361" s="1">
        <v>1.6348422330934699E-7</v>
      </c>
    </row>
    <row r="8362" spans="1:4" ht="14.25" x14ac:dyDescent="0.3">
      <c r="A8362" s="4">
        <v>42365.387966044</v>
      </c>
      <c r="B8362" s="1">
        <v>10000.07545</v>
      </c>
      <c r="C8362" s="1">
        <v>18.809999999999999</v>
      </c>
      <c r="D8362" s="1">
        <v>1.6157354588553801E-7</v>
      </c>
    </row>
    <row r="8363" spans="1:4" ht="14.25" x14ac:dyDescent="0.3">
      <c r="A8363" s="4">
        <v>42365.388014229597</v>
      </c>
      <c r="B8363" s="1">
        <v>10000.077359999999</v>
      </c>
      <c r="C8363" s="1">
        <v>18.809999999999999</v>
      </c>
      <c r="D8363" s="1">
        <v>1.61677146447292E-7</v>
      </c>
    </row>
    <row r="8364" spans="1:4" ht="14.25" x14ac:dyDescent="0.3">
      <c r="A8364" s="4">
        <v>42365.388062426799</v>
      </c>
      <c r="B8364" s="1">
        <v>10000.07605</v>
      </c>
      <c r="C8364" s="1">
        <v>18.809999999999999</v>
      </c>
      <c r="D8364" s="1">
        <v>1.58314142493737E-7</v>
      </c>
    </row>
    <row r="8365" spans="1:4" ht="14.25" x14ac:dyDescent="0.3">
      <c r="A8365" s="4">
        <v>42365.388110612403</v>
      </c>
      <c r="B8365" s="1">
        <v>10000.074070000001</v>
      </c>
      <c r="C8365" s="1">
        <v>18.809999999999999</v>
      </c>
      <c r="D8365" s="1">
        <v>1.6004468173509199E-7</v>
      </c>
    </row>
    <row r="8366" spans="1:4" ht="14.25" x14ac:dyDescent="0.3">
      <c r="A8366" s="4">
        <v>42365.3881584392</v>
      </c>
      <c r="B8366" s="1">
        <v>10000.07555</v>
      </c>
      <c r="C8366" s="1">
        <v>18.809999999999999</v>
      </c>
      <c r="D8366" s="1">
        <v>1.6037470846370099E-7</v>
      </c>
    </row>
    <row r="8367" spans="1:4" ht="14.25" x14ac:dyDescent="0.3">
      <c r="A8367" s="4">
        <v>42365.388206636402</v>
      </c>
      <c r="B8367" s="1">
        <v>10000.076499999999</v>
      </c>
      <c r="C8367" s="1">
        <v>18.809999999999999</v>
      </c>
      <c r="D8367" s="1">
        <v>1.5978883013286E-7</v>
      </c>
    </row>
    <row r="8368" spans="1:4" ht="14.25" x14ac:dyDescent="0.3">
      <c r="A8368" s="4">
        <v>42365.388254810503</v>
      </c>
      <c r="B8368" s="1">
        <v>10000.078729999999</v>
      </c>
      <c r="C8368" s="1">
        <v>18.809999999999999</v>
      </c>
      <c r="D8368" s="1">
        <v>1.6040174015799501E-7</v>
      </c>
    </row>
    <row r="8369" spans="1:4" ht="14.25" x14ac:dyDescent="0.3">
      <c r="A8369" s="4">
        <v>42365.3883029961</v>
      </c>
      <c r="B8369" s="1">
        <v>10000.0785</v>
      </c>
      <c r="C8369" s="1">
        <v>18.809999999999999</v>
      </c>
      <c r="D8369" s="1">
        <v>1.5934402287422901E-7</v>
      </c>
    </row>
    <row r="8370" spans="1:4" ht="14.25" x14ac:dyDescent="0.3">
      <c r="A8370" s="4">
        <v>42365.388351181697</v>
      </c>
      <c r="B8370" s="1">
        <v>10000.075210000001</v>
      </c>
      <c r="C8370" s="1">
        <v>18.809999999999999</v>
      </c>
      <c r="D8370" s="1">
        <v>1.5824507902453301E-7</v>
      </c>
    </row>
    <row r="8371" spans="1:4" ht="14.25" x14ac:dyDescent="0.3">
      <c r="A8371" s="4">
        <v>42365.388399367403</v>
      </c>
      <c r="B8371" s="1">
        <v>10000.07539</v>
      </c>
      <c r="C8371" s="1">
        <v>18.809999999999999</v>
      </c>
      <c r="D8371" s="1">
        <v>1.5879169647382199E-7</v>
      </c>
    </row>
    <row r="8372" spans="1:4" ht="14.25" x14ac:dyDescent="0.3">
      <c r="A8372" s="4">
        <v>42365.388447217301</v>
      </c>
      <c r="B8372" s="1">
        <v>10000.07468</v>
      </c>
      <c r="C8372" s="1">
        <v>18.809999999999999</v>
      </c>
      <c r="D8372" s="1">
        <v>1.58817852722744E-7</v>
      </c>
    </row>
    <row r="8373" spans="1:4" ht="14.25" x14ac:dyDescent="0.3">
      <c r="A8373" s="4">
        <v>42365.388495391402</v>
      </c>
      <c r="B8373" s="1">
        <v>10000.07856</v>
      </c>
      <c r="C8373" s="1">
        <v>18.809999999999999</v>
      </c>
      <c r="D8373" s="1">
        <v>1.5978770382225499E-7</v>
      </c>
    </row>
    <row r="8374" spans="1:4" ht="14.25" x14ac:dyDescent="0.3">
      <c r="A8374" s="4">
        <v>42365.388543576999</v>
      </c>
      <c r="B8374" s="1">
        <v>10000.078519999999</v>
      </c>
      <c r="C8374" s="1">
        <v>18.809999999999999</v>
      </c>
      <c r="D8374" s="1">
        <v>1.6066573097331401E-7</v>
      </c>
    </row>
    <row r="8375" spans="1:4" ht="14.25" x14ac:dyDescent="0.3">
      <c r="A8375" s="4">
        <v>42365.388591774201</v>
      </c>
      <c r="B8375" s="1">
        <v>10000.076870000001</v>
      </c>
      <c r="C8375" s="1">
        <v>18.75</v>
      </c>
      <c r="D8375" s="1">
        <v>1.60568084773947E-7</v>
      </c>
    </row>
    <row r="8376" spans="1:4" ht="14.25" x14ac:dyDescent="0.3">
      <c r="A8376" s="4">
        <v>42365.388639959798</v>
      </c>
      <c r="B8376" s="1">
        <v>10000.079519999999</v>
      </c>
      <c r="C8376" s="1">
        <v>18.75</v>
      </c>
      <c r="D8376" s="1">
        <v>1.6258968640864501E-7</v>
      </c>
    </row>
    <row r="8377" spans="1:4" ht="14.25" x14ac:dyDescent="0.3">
      <c r="A8377" s="4">
        <v>42365.388688145496</v>
      </c>
      <c r="B8377" s="1">
        <v>10000.079519999999</v>
      </c>
      <c r="C8377" s="1">
        <v>18.75</v>
      </c>
      <c r="D8377" s="1">
        <v>1.6470398911883399E-7</v>
      </c>
    </row>
    <row r="8378" spans="1:4" ht="14.25" x14ac:dyDescent="0.3">
      <c r="A8378" s="4">
        <v>42365.388735972301</v>
      </c>
      <c r="B8378" s="1">
        <v>10000.078380000001</v>
      </c>
      <c r="C8378" s="1">
        <v>18.75</v>
      </c>
      <c r="D8378" s="1">
        <v>1.64731154297846E-7</v>
      </c>
    </row>
    <row r="8379" spans="1:4" ht="14.25" x14ac:dyDescent="0.3">
      <c r="A8379" s="4">
        <v>42365.388784157898</v>
      </c>
      <c r="B8379" s="1">
        <v>10000.080309999999</v>
      </c>
      <c r="C8379" s="1">
        <v>18.75</v>
      </c>
      <c r="D8379" s="1">
        <v>1.6694180307594099E-7</v>
      </c>
    </row>
    <row r="8380" spans="1:4" ht="14.25" x14ac:dyDescent="0.3">
      <c r="A8380" s="4">
        <v>42365.388832343502</v>
      </c>
      <c r="B8380" s="1">
        <v>10000.08078</v>
      </c>
      <c r="C8380" s="1">
        <v>18.75</v>
      </c>
      <c r="D8380" s="1">
        <v>1.70155588899018E-7</v>
      </c>
    </row>
    <row r="8381" spans="1:4" ht="14.25" x14ac:dyDescent="0.3">
      <c r="A8381" s="4">
        <v>42365.388880529201</v>
      </c>
      <c r="B8381" s="1">
        <v>10000.0766</v>
      </c>
      <c r="C8381" s="1">
        <v>18.75</v>
      </c>
      <c r="D8381" s="1">
        <v>1.6771761054582701E-7</v>
      </c>
    </row>
    <row r="8382" spans="1:4" ht="14.25" x14ac:dyDescent="0.3">
      <c r="A8382" s="4">
        <v>42365.388928714798</v>
      </c>
      <c r="B8382" s="1">
        <v>10000.077380000001</v>
      </c>
      <c r="C8382" s="1">
        <v>18.75</v>
      </c>
      <c r="D8382" s="1">
        <v>1.67775625651514E-7</v>
      </c>
    </row>
    <row r="8383" spans="1:4" ht="14.25" x14ac:dyDescent="0.3">
      <c r="A8383" s="4">
        <v>42365.388976900402</v>
      </c>
      <c r="B8383" s="1">
        <v>10000.08042</v>
      </c>
      <c r="C8383" s="1">
        <v>18.75</v>
      </c>
      <c r="D8383" s="1">
        <v>1.7038798571689899E-7</v>
      </c>
    </row>
    <row r="8384" spans="1:4" ht="14.25" x14ac:dyDescent="0.3">
      <c r="A8384" s="4">
        <v>42365.389024738797</v>
      </c>
      <c r="B8384" s="1">
        <v>10000.0785</v>
      </c>
      <c r="C8384" s="1">
        <v>18.75</v>
      </c>
      <c r="D8384" s="1">
        <v>1.70001120583825E-7</v>
      </c>
    </row>
    <row r="8385" spans="1:4" ht="14.25" x14ac:dyDescent="0.3">
      <c r="A8385" s="4">
        <v>42365.389072924401</v>
      </c>
      <c r="B8385" s="1">
        <v>10000.07915</v>
      </c>
      <c r="C8385" s="1">
        <v>18.75</v>
      </c>
      <c r="D8385" s="1">
        <v>1.7132570017404799E-7</v>
      </c>
    </row>
    <row r="8386" spans="1:4" ht="14.25" x14ac:dyDescent="0.3">
      <c r="A8386" s="4">
        <v>42365.389121109998</v>
      </c>
      <c r="B8386" s="1">
        <v>10000.079040000001</v>
      </c>
      <c r="C8386" s="1">
        <v>18.75</v>
      </c>
      <c r="D8386" s="1">
        <v>1.7077013815241001E-7</v>
      </c>
    </row>
    <row r="8387" spans="1:4" ht="14.25" x14ac:dyDescent="0.3">
      <c r="A8387" s="4">
        <v>42365.389169295697</v>
      </c>
      <c r="B8387" s="1">
        <v>10000.07798</v>
      </c>
      <c r="C8387" s="1">
        <v>18.75</v>
      </c>
      <c r="D8387" s="1">
        <v>1.7102355708757801E-7</v>
      </c>
    </row>
    <row r="8388" spans="1:4" ht="14.25" x14ac:dyDescent="0.3">
      <c r="A8388" s="4">
        <v>42365.389217481301</v>
      </c>
      <c r="B8388" s="1">
        <v>10000.07864</v>
      </c>
      <c r="C8388" s="1">
        <v>18.75</v>
      </c>
      <c r="D8388" s="1">
        <v>1.7045694542589199E-7</v>
      </c>
    </row>
    <row r="8389" spans="1:4" ht="14.25" x14ac:dyDescent="0.3">
      <c r="A8389" s="4">
        <v>42365.389265666898</v>
      </c>
      <c r="B8389" s="1">
        <v>10000.07906</v>
      </c>
      <c r="C8389" s="1">
        <v>18.75</v>
      </c>
      <c r="D8389" s="1">
        <v>1.6927623770744401E-7</v>
      </c>
    </row>
    <row r="8390" spans="1:4" ht="14.25" x14ac:dyDescent="0.3">
      <c r="A8390" s="4">
        <v>42365.3893135053</v>
      </c>
      <c r="B8390" s="1">
        <v>10000.079</v>
      </c>
      <c r="C8390" s="1">
        <v>18.75</v>
      </c>
      <c r="D8390" s="1">
        <v>1.7028505140419001E-7</v>
      </c>
    </row>
    <row r="8391" spans="1:4" ht="14.25" x14ac:dyDescent="0.3">
      <c r="A8391" s="4">
        <v>42365.389361690897</v>
      </c>
      <c r="B8391" s="1">
        <v>10000.07814</v>
      </c>
      <c r="C8391" s="1">
        <v>18.75</v>
      </c>
      <c r="D8391" s="1">
        <v>1.6995193147996799E-7</v>
      </c>
    </row>
    <row r="8392" spans="1:4" ht="14.25" x14ac:dyDescent="0.3">
      <c r="A8392" s="4">
        <v>42365.389409888099</v>
      </c>
      <c r="B8392" s="1">
        <v>10000.08005</v>
      </c>
      <c r="C8392" s="1">
        <v>18.75</v>
      </c>
      <c r="D8392" s="1">
        <v>1.72287582744874E-7</v>
      </c>
    </row>
    <row r="8393" spans="1:4" ht="14.25" x14ac:dyDescent="0.3">
      <c r="A8393" s="4">
        <v>42365.389458073703</v>
      </c>
      <c r="B8393" s="1">
        <v>10000.08085</v>
      </c>
      <c r="C8393" s="1">
        <v>18.75</v>
      </c>
      <c r="D8393" s="1">
        <v>1.7595315799952601E-7</v>
      </c>
    </row>
    <row r="8394" spans="1:4" ht="14.25" x14ac:dyDescent="0.3">
      <c r="A8394" s="4">
        <v>42365.389506247797</v>
      </c>
      <c r="B8394" s="1">
        <v>10000.082829999999</v>
      </c>
      <c r="C8394" s="1">
        <v>18.75</v>
      </c>
      <c r="D8394" s="1">
        <v>1.8443780241261201E-7</v>
      </c>
    </row>
    <row r="8395" spans="1:4" ht="14.25" x14ac:dyDescent="0.3">
      <c r="A8395" s="4">
        <v>42365.389554433401</v>
      </c>
      <c r="B8395" s="1">
        <v>10000.076940000001</v>
      </c>
      <c r="C8395" s="1">
        <v>18.75</v>
      </c>
      <c r="D8395" s="1">
        <v>1.8338284527905801E-7</v>
      </c>
    </row>
    <row r="8396" spans="1:4" ht="14.25" x14ac:dyDescent="0.3">
      <c r="A8396" s="4">
        <v>42365.389602283401</v>
      </c>
      <c r="B8396" s="1">
        <v>10000.077439999999</v>
      </c>
      <c r="C8396" s="1">
        <v>18.75</v>
      </c>
      <c r="D8396" s="1">
        <v>1.8303210629963E-7</v>
      </c>
    </row>
    <row r="8397" spans="1:4" ht="14.25" x14ac:dyDescent="0.3">
      <c r="A8397" s="4">
        <v>42365.3896504574</v>
      </c>
      <c r="B8397" s="1">
        <v>10000.077079999999</v>
      </c>
      <c r="C8397" s="1">
        <v>18.75</v>
      </c>
      <c r="D8397" s="1">
        <v>1.8241706533837699E-7</v>
      </c>
    </row>
    <row r="8398" spans="1:4" ht="14.25" x14ac:dyDescent="0.3">
      <c r="A8398" s="4">
        <v>42365.389698654602</v>
      </c>
      <c r="B8398" s="1">
        <v>10000.0784</v>
      </c>
      <c r="C8398" s="1">
        <v>18.75</v>
      </c>
      <c r="D8398" s="1">
        <v>1.8183157379021101E-7</v>
      </c>
    </row>
    <row r="8399" spans="1:4" ht="14.25" x14ac:dyDescent="0.3">
      <c r="A8399" s="4">
        <v>42365.389746828703</v>
      </c>
      <c r="B8399" s="1">
        <v>10000.080110000001</v>
      </c>
      <c r="C8399" s="1">
        <v>18.75</v>
      </c>
      <c r="D8399" s="1">
        <v>1.8307079349958001E-7</v>
      </c>
    </row>
    <row r="8400" spans="1:4" ht="14.25" x14ac:dyDescent="0.3">
      <c r="A8400" s="4">
        <v>42365.3897950143</v>
      </c>
      <c r="B8400" s="1">
        <v>10000.077799999999</v>
      </c>
      <c r="C8400" s="1">
        <v>18.75</v>
      </c>
      <c r="D8400" s="1">
        <v>1.82585409206964E-7</v>
      </c>
    </row>
    <row r="8401" spans="1:4" ht="14.25" x14ac:dyDescent="0.3">
      <c r="A8401" s="4">
        <v>42365.389843199897</v>
      </c>
      <c r="B8401" s="1">
        <v>10000.078799999999</v>
      </c>
      <c r="C8401" s="1">
        <v>18.75</v>
      </c>
      <c r="D8401" s="1">
        <v>1.8308090884619799E-7</v>
      </c>
    </row>
    <row r="8402" spans="1:4" ht="14.25" x14ac:dyDescent="0.3">
      <c r="A8402" s="4">
        <v>42365.3898910383</v>
      </c>
      <c r="B8402" s="1">
        <v>10000.08051</v>
      </c>
      <c r="C8402" s="1">
        <v>18.75</v>
      </c>
      <c r="D8402" s="1">
        <v>1.85578923298617E-7</v>
      </c>
    </row>
    <row r="8403" spans="1:4" ht="14.25" x14ac:dyDescent="0.3">
      <c r="A8403" s="4">
        <v>42365.389939223998</v>
      </c>
      <c r="B8403" s="1">
        <v>10000.078579999999</v>
      </c>
      <c r="C8403" s="1">
        <v>18.75</v>
      </c>
      <c r="D8403" s="1">
        <v>1.85872788097714E-7</v>
      </c>
    </row>
    <row r="8404" spans="1:4" ht="14.25" x14ac:dyDescent="0.3">
      <c r="A8404" s="4">
        <v>42365.389987409602</v>
      </c>
      <c r="B8404" s="1">
        <v>10000.080029999999</v>
      </c>
      <c r="C8404" s="1">
        <v>18.75</v>
      </c>
      <c r="D8404" s="1">
        <v>1.8750931379736401E-7</v>
      </c>
    </row>
    <row r="8405" spans="1:4" ht="14.25" x14ac:dyDescent="0.3">
      <c r="A8405" s="4">
        <v>42365.390035595199</v>
      </c>
      <c r="B8405" s="1">
        <v>10000.079040000001</v>
      </c>
      <c r="C8405" s="1">
        <v>18.75</v>
      </c>
      <c r="D8405" s="1">
        <v>1.8793488937148E-7</v>
      </c>
    </row>
    <row r="8406" spans="1:4" ht="14.25" x14ac:dyDescent="0.3">
      <c r="A8406" s="4">
        <v>42365.390083780803</v>
      </c>
      <c r="B8406" s="1">
        <v>10000.07892</v>
      </c>
      <c r="C8406" s="1">
        <v>18.75</v>
      </c>
      <c r="D8406" s="1">
        <v>1.8836053226822201E-7</v>
      </c>
    </row>
    <row r="8407" spans="1:4" ht="14.25" x14ac:dyDescent="0.3">
      <c r="A8407" s="4">
        <v>42365.390131966502</v>
      </c>
      <c r="B8407" s="1">
        <v>10000.077600000001</v>
      </c>
      <c r="C8407" s="1">
        <v>18.75</v>
      </c>
      <c r="D8407" s="1">
        <v>1.8824044825689499E-7</v>
      </c>
    </row>
    <row r="8408" spans="1:4" ht="14.25" x14ac:dyDescent="0.3">
      <c r="A8408" s="4">
        <v>42365.390179816401</v>
      </c>
      <c r="B8408" s="1">
        <v>10000.07951</v>
      </c>
      <c r="C8408" s="1">
        <v>18.75</v>
      </c>
      <c r="D8408" s="1">
        <v>1.8884711347706E-7</v>
      </c>
    </row>
    <row r="8409" spans="1:4" ht="14.25" x14ac:dyDescent="0.3">
      <c r="A8409" s="4">
        <v>42365.390228001997</v>
      </c>
      <c r="B8409" s="1">
        <v>10000.078589999999</v>
      </c>
      <c r="C8409" s="1">
        <v>18.75</v>
      </c>
      <c r="D8409" s="1">
        <v>1.8751820214255E-7</v>
      </c>
    </row>
    <row r="8410" spans="1:4" ht="14.25" x14ac:dyDescent="0.3">
      <c r="A8410" s="4">
        <v>42365.390276187703</v>
      </c>
      <c r="B8410" s="1">
        <v>10000.07703</v>
      </c>
      <c r="C8410" s="1">
        <v>18.75</v>
      </c>
      <c r="D8410" s="1">
        <v>1.8627058901567599E-7</v>
      </c>
    </row>
    <row r="8411" spans="1:4" ht="14.25" x14ac:dyDescent="0.3">
      <c r="A8411" s="4">
        <v>42365.390324361702</v>
      </c>
      <c r="B8411" s="1">
        <v>10000.07927</v>
      </c>
      <c r="C8411" s="1">
        <v>18.75</v>
      </c>
      <c r="D8411" s="1">
        <v>1.86404202038849E-7</v>
      </c>
    </row>
    <row r="8412" spans="1:4" ht="14.25" x14ac:dyDescent="0.3">
      <c r="A8412" s="4">
        <v>42365.390372547401</v>
      </c>
      <c r="B8412" s="1">
        <v>10000.0797</v>
      </c>
      <c r="C8412" s="1">
        <v>18.75</v>
      </c>
      <c r="D8412" s="1">
        <v>1.8750961263398001E-7</v>
      </c>
    </row>
    <row r="8413" spans="1:4" ht="14.25" x14ac:dyDescent="0.3">
      <c r="A8413" s="4">
        <v>42365.390420420503</v>
      </c>
      <c r="B8413" s="1">
        <v>10000.07811</v>
      </c>
      <c r="C8413" s="1">
        <v>18.75</v>
      </c>
      <c r="D8413" s="1">
        <v>1.8576896884013499E-7</v>
      </c>
    </row>
    <row r="8414" spans="1:4" ht="14.25" x14ac:dyDescent="0.3">
      <c r="A8414" s="4">
        <v>42365.390468571401</v>
      </c>
      <c r="B8414" s="1">
        <v>10000.07754</v>
      </c>
      <c r="C8414" s="1">
        <v>18.75</v>
      </c>
      <c r="D8414" s="1">
        <v>1.8576339409936601E-7</v>
      </c>
    </row>
    <row r="8415" spans="1:4" ht="14.25" x14ac:dyDescent="0.3">
      <c r="A8415" s="4">
        <v>42365.390516768603</v>
      </c>
      <c r="B8415" s="1">
        <v>10000.079390000001</v>
      </c>
      <c r="C8415" s="1">
        <v>18.75</v>
      </c>
      <c r="D8415" s="1">
        <v>1.8655442520992499E-7</v>
      </c>
    </row>
    <row r="8416" spans="1:4" ht="14.25" x14ac:dyDescent="0.3">
      <c r="A8416" s="4">
        <v>42365.390564942601</v>
      </c>
      <c r="B8416" s="1">
        <v>10000.07951</v>
      </c>
      <c r="C8416" s="1">
        <v>18.75</v>
      </c>
      <c r="D8416" s="1">
        <v>1.85742434104224E-7</v>
      </c>
    </row>
    <row r="8417" spans="1:4" ht="14.25" x14ac:dyDescent="0.3">
      <c r="A8417" s="4">
        <v>42365.390613139803</v>
      </c>
      <c r="B8417" s="1">
        <v>10000.078519999999</v>
      </c>
      <c r="C8417" s="1">
        <v>18.75</v>
      </c>
      <c r="D8417" s="1">
        <v>1.8590421647046601E-7</v>
      </c>
    </row>
    <row r="8418" spans="1:4" ht="14.25" x14ac:dyDescent="0.3">
      <c r="A8418" s="4">
        <v>42365.390661313897</v>
      </c>
      <c r="B8418" s="1">
        <v>10000.07792</v>
      </c>
      <c r="C8418" s="1">
        <v>18.75</v>
      </c>
      <c r="D8418" s="1">
        <v>1.85923737804306E-7</v>
      </c>
    </row>
    <row r="8419" spans="1:4" ht="14.25" x14ac:dyDescent="0.3">
      <c r="A8419" s="4">
        <v>42365.390709152198</v>
      </c>
      <c r="B8419" s="1">
        <v>10000.077950000001</v>
      </c>
      <c r="C8419" s="1">
        <v>18.75</v>
      </c>
      <c r="D8419" s="1">
        <v>1.85898260650193E-7</v>
      </c>
    </row>
    <row r="8420" spans="1:4" ht="14.25" x14ac:dyDescent="0.3">
      <c r="A8420" s="4">
        <v>42365.390757337897</v>
      </c>
      <c r="B8420" s="1">
        <v>10000.07575</v>
      </c>
      <c r="C8420" s="1">
        <v>18.75</v>
      </c>
      <c r="D8420" s="1">
        <v>1.8590068844827601E-7</v>
      </c>
    </row>
    <row r="8421" spans="1:4" ht="14.25" x14ac:dyDescent="0.3">
      <c r="A8421" s="4">
        <v>42365.390805523501</v>
      </c>
      <c r="B8421" s="1">
        <v>10000.07633</v>
      </c>
      <c r="C8421" s="1">
        <v>18.75</v>
      </c>
      <c r="D8421" s="1">
        <v>1.8504603730389999E-7</v>
      </c>
    </row>
    <row r="8422" spans="1:4" ht="14.25" x14ac:dyDescent="0.3">
      <c r="A8422" s="4">
        <v>42365.390853709097</v>
      </c>
      <c r="B8422" s="1">
        <v>10000.081200000001</v>
      </c>
      <c r="C8422" s="1">
        <v>18.75</v>
      </c>
      <c r="D8422" s="1">
        <v>1.8831563709525199E-7</v>
      </c>
    </row>
    <row r="8423" spans="1:4" ht="14.25" x14ac:dyDescent="0.3">
      <c r="A8423" s="4">
        <v>42365.3909019411</v>
      </c>
      <c r="B8423" s="1">
        <v>10000.078170000001</v>
      </c>
      <c r="C8423" s="1">
        <v>18.75</v>
      </c>
      <c r="D8423" s="1">
        <v>1.8632638952959399E-7</v>
      </c>
    </row>
    <row r="8424" spans="1:4" ht="14.25" x14ac:dyDescent="0.3">
      <c r="A8424" s="4">
        <v>42365.390950091998</v>
      </c>
      <c r="B8424" s="1">
        <v>10000.077149999999</v>
      </c>
      <c r="C8424" s="1">
        <v>18.75</v>
      </c>
      <c r="D8424" s="1">
        <v>1.8623740391892501E-7</v>
      </c>
    </row>
    <row r="8425" spans="1:4" ht="14.25" x14ac:dyDescent="0.3">
      <c r="A8425" s="4">
        <v>42365.390997918803</v>
      </c>
      <c r="B8425" s="1">
        <v>10000.076059999999</v>
      </c>
      <c r="C8425" s="1">
        <v>18.75</v>
      </c>
      <c r="D8425" s="1">
        <v>1.84753109484894E-7</v>
      </c>
    </row>
    <row r="8426" spans="1:4" ht="14.25" x14ac:dyDescent="0.3">
      <c r="A8426" s="4">
        <v>42365.3910461044</v>
      </c>
      <c r="B8426" s="1">
        <v>10000.07626</v>
      </c>
      <c r="C8426" s="1">
        <v>18.75</v>
      </c>
      <c r="D8426" s="1">
        <v>1.84639211881282E-7</v>
      </c>
    </row>
    <row r="8427" spans="1:4" ht="14.25" x14ac:dyDescent="0.3">
      <c r="A8427" s="4">
        <v>42365.391094289997</v>
      </c>
      <c r="B8427" s="1">
        <v>10000.07978</v>
      </c>
      <c r="C8427" s="1">
        <v>18.75</v>
      </c>
      <c r="D8427" s="1">
        <v>1.85537794478305E-7</v>
      </c>
    </row>
    <row r="8428" spans="1:4" ht="14.25" x14ac:dyDescent="0.3">
      <c r="A8428" s="4">
        <v>42365.391142475601</v>
      </c>
      <c r="B8428" s="1">
        <v>10000.07627</v>
      </c>
      <c r="C8428" s="1">
        <v>18.75</v>
      </c>
      <c r="D8428" s="1">
        <v>1.85378468821473E-7</v>
      </c>
    </row>
    <row r="8429" spans="1:4" ht="14.25" x14ac:dyDescent="0.3">
      <c r="A8429" s="4">
        <v>42365.391190661299</v>
      </c>
      <c r="B8429" s="1">
        <v>10000.076349999999</v>
      </c>
      <c r="C8429" s="1">
        <v>18.75</v>
      </c>
      <c r="D8429" s="1">
        <v>1.8575149681342801E-7</v>
      </c>
    </row>
    <row r="8430" spans="1:4" ht="14.25" x14ac:dyDescent="0.3">
      <c r="A8430" s="4">
        <v>42365.391238858501</v>
      </c>
      <c r="B8430" s="1">
        <v>10000.07906</v>
      </c>
      <c r="C8430" s="1">
        <v>18.75</v>
      </c>
      <c r="D8430" s="1">
        <v>1.86273916498311E-7</v>
      </c>
    </row>
    <row r="8431" spans="1:4" ht="14.25" x14ac:dyDescent="0.3">
      <c r="A8431" s="4">
        <v>42365.391286685299</v>
      </c>
      <c r="B8431" s="1">
        <v>10000.076999999999</v>
      </c>
      <c r="C8431" s="1">
        <v>18.75</v>
      </c>
      <c r="D8431" s="1">
        <v>1.84090603615309E-7</v>
      </c>
    </row>
    <row r="8432" spans="1:4" ht="14.25" x14ac:dyDescent="0.3">
      <c r="A8432" s="4">
        <v>42365.391334870903</v>
      </c>
      <c r="B8432" s="1">
        <v>10000.08452</v>
      </c>
      <c r="C8432" s="1">
        <v>18.75</v>
      </c>
      <c r="D8432" s="1">
        <v>1.9441289191410701E-7</v>
      </c>
    </row>
    <row r="8433" spans="1:4" ht="14.25" x14ac:dyDescent="0.3">
      <c r="A8433" s="4">
        <v>42365.3913830565</v>
      </c>
      <c r="B8433" s="1">
        <v>10000.079030000001</v>
      </c>
      <c r="C8433" s="1">
        <v>18.75</v>
      </c>
      <c r="D8433" s="1">
        <v>1.94646194354723E-7</v>
      </c>
    </row>
    <row r="8434" spans="1:4" ht="14.25" x14ac:dyDescent="0.3">
      <c r="A8434" s="4">
        <v>42365.391431253702</v>
      </c>
      <c r="B8434" s="1">
        <v>10000.07663</v>
      </c>
      <c r="C8434" s="1">
        <v>18.75</v>
      </c>
      <c r="D8434" s="1">
        <v>1.94798232577299E-7</v>
      </c>
    </row>
    <row r="8435" spans="1:4" ht="14.25" x14ac:dyDescent="0.3">
      <c r="A8435" s="4">
        <v>42365.3914794394</v>
      </c>
      <c r="B8435" s="1">
        <v>10000.078879999999</v>
      </c>
      <c r="C8435" s="1">
        <v>18.75</v>
      </c>
      <c r="D8435" s="1">
        <v>1.9514894740041099E-7</v>
      </c>
    </row>
    <row r="8436" spans="1:4" ht="14.25" x14ac:dyDescent="0.3">
      <c r="A8436" s="4">
        <v>42365.391527613399</v>
      </c>
      <c r="B8436" s="1">
        <v>10000.081260000001</v>
      </c>
      <c r="C8436" s="1">
        <v>18.75</v>
      </c>
      <c r="D8436" s="1">
        <v>1.9747730462283501E-7</v>
      </c>
    </row>
    <row r="8437" spans="1:4" ht="14.25" x14ac:dyDescent="0.3">
      <c r="A8437" s="4">
        <v>42365.391575451802</v>
      </c>
      <c r="B8437" s="1">
        <v>10000.07934</v>
      </c>
      <c r="C8437" s="1">
        <v>18.75</v>
      </c>
      <c r="D8437" s="1">
        <v>1.9809493333373201E-7</v>
      </c>
    </row>
    <row r="8438" spans="1:4" ht="14.25" x14ac:dyDescent="0.3">
      <c r="A8438" s="4">
        <v>42365.391623637399</v>
      </c>
      <c r="B8438" s="1">
        <v>10000.08108</v>
      </c>
      <c r="C8438" s="1">
        <v>18.75</v>
      </c>
      <c r="D8438" s="1">
        <v>1.9998775207957499E-7</v>
      </c>
    </row>
    <row r="8439" spans="1:4" ht="14.25" x14ac:dyDescent="0.3">
      <c r="A8439" s="4">
        <v>42365.391671823098</v>
      </c>
      <c r="B8439" s="1">
        <v>10000.079040000001</v>
      </c>
      <c r="C8439" s="1">
        <v>18.75</v>
      </c>
      <c r="D8439" s="1">
        <v>1.9967144665334501E-7</v>
      </c>
    </row>
    <row r="8440" spans="1:4" ht="14.25" x14ac:dyDescent="0.3">
      <c r="A8440" s="4">
        <v>42365.391720008702</v>
      </c>
      <c r="B8440" s="1">
        <v>10000.078680000001</v>
      </c>
      <c r="C8440" s="1">
        <v>18.75</v>
      </c>
      <c r="D8440" s="1">
        <v>1.9979021044330701E-7</v>
      </c>
    </row>
    <row r="8441" spans="1:4" ht="14.25" x14ac:dyDescent="0.3">
      <c r="A8441" s="4">
        <v>42365.391768194298</v>
      </c>
      <c r="B8441" s="1">
        <v>10000.07993</v>
      </c>
      <c r="C8441" s="1">
        <v>18.75</v>
      </c>
      <c r="D8441" s="1">
        <v>2.0058973797174899E-7</v>
      </c>
    </row>
    <row r="8442" spans="1:4" ht="14.25" x14ac:dyDescent="0.3">
      <c r="A8442" s="4">
        <v>42365.391816379903</v>
      </c>
      <c r="B8442" s="1">
        <v>10000.082909999999</v>
      </c>
      <c r="C8442" s="1">
        <v>18.75</v>
      </c>
      <c r="D8442" s="1">
        <v>2.0528509509314401E-7</v>
      </c>
    </row>
    <row r="8443" spans="1:4" ht="14.25" x14ac:dyDescent="0.3">
      <c r="A8443" s="4">
        <v>42365.391864229903</v>
      </c>
      <c r="B8443" s="1">
        <v>10000.080180000001</v>
      </c>
      <c r="C8443" s="1">
        <v>18.75</v>
      </c>
      <c r="D8443" s="1">
        <v>2.0478993772320499E-7</v>
      </c>
    </row>
    <row r="8444" spans="1:4" ht="14.25" x14ac:dyDescent="0.3">
      <c r="A8444" s="4">
        <v>42365.391912403902</v>
      </c>
      <c r="B8444" s="1">
        <v>10000.08279</v>
      </c>
      <c r="C8444" s="1">
        <v>18.75</v>
      </c>
      <c r="D8444" s="1">
        <v>2.0540580970364599E-7</v>
      </c>
    </row>
    <row r="8445" spans="1:4" ht="14.25" x14ac:dyDescent="0.3">
      <c r="A8445" s="4">
        <v>42365.391960589601</v>
      </c>
      <c r="B8445" s="1">
        <v>10000.078820000001</v>
      </c>
      <c r="C8445" s="1">
        <v>18.75</v>
      </c>
      <c r="D8445" s="1">
        <v>2.03440681675406E-7</v>
      </c>
    </row>
    <row r="8446" spans="1:4" ht="14.25" x14ac:dyDescent="0.3">
      <c r="A8446" s="4">
        <v>42365.392008775198</v>
      </c>
      <c r="B8446" s="1">
        <v>10000.079900000001</v>
      </c>
      <c r="C8446" s="1">
        <v>18.75</v>
      </c>
      <c r="D8446" s="1">
        <v>2.01819530553312E-7</v>
      </c>
    </row>
    <row r="8447" spans="1:4" ht="14.25" x14ac:dyDescent="0.3">
      <c r="A8447" s="4">
        <v>42365.392056960802</v>
      </c>
      <c r="B8447" s="1">
        <v>10000.082340000001</v>
      </c>
      <c r="C8447" s="1">
        <v>18.75</v>
      </c>
      <c r="D8447" s="1">
        <v>1.99618895669916E-7</v>
      </c>
    </row>
    <row r="8448" spans="1:4" ht="14.25" x14ac:dyDescent="0.3">
      <c r="A8448" s="4">
        <v>42365.392105146399</v>
      </c>
      <c r="B8448" s="1">
        <v>10000.078680000001</v>
      </c>
      <c r="C8448" s="1">
        <v>18.75</v>
      </c>
      <c r="D8448" s="1">
        <v>1.9685283947097599E-7</v>
      </c>
    </row>
    <row r="8449" spans="1:4" ht="14.25" x14ac:dyDescent="0.3">
      <c r="A8449" s="4">
        <v>42365.392152984801</v>
      </c>
      <c r="B8449" s="1">
        <v>10000.078879999999</v>
      </c>
      <c r="C8449" s="1">
        <v>18.75</v>
      </c>
      <c r="D8449" s="1">
        <v>1.93787576880229E-7</v>
      </c>
    </row>
    <row r="8450" spans="1:4" ht="14.25" x14ac:dyDescent="0.3">
      <c r="A8450" s="4">
        <v>42365.3922011705</v>
      </c>
      <c r="B8450" s="1">
        <v>10000.07567</v>
      </c>
      <c r="C8450" s="1">
        <v>18.87</v>
      </c>
      <c r="D8450" s="1">
        <v>1.9429081867444599E-7</v>
      </c>
    </row>
    <row r="8451" spans="1:4" ht="14.25" x14ac:dyDescent="0.3">
      <c r="A8451" s="4">
        <v>42365.392249356097</v>
      </c>
      <c r="B8451" s="1">
        <v>10000.077240000001</v>
      </c>
      <c r="C8451" s="1">
        <v>18.87</v>
      </c>
      <c r="D8451" s="1">
        <v>1.9095848285154399E-7</v>
      </c>
    </row>
    <row r="8452" spans="1:4" ht="14.25" x14ac:dyDescent="0.3">
      <c r="A8452" s="4">
        <v>42365.392297541701</v>
      </c>
      <c r="B8452" s="1">
        <v>10000.079100000001</v>
      </c>
      <c r="C8452" s="1">
        <v>18.87</v>
      </c>
      <c r="D8452" s="1">
        <v>1.8981616071814199E-7</v>
      </c>
    </row>
    <row r="8453" spans="1:4" ht="14.25" x14ac:dyDescent="0.3">
      <c r="A8453" s="4">
        <v>42365.392345738903</v>
      </c>
      <c r="B8453" s="1">
        <v>10000.07885</v>
      </c>
      <c r="C8453" s="1">
        <v>18.87</v>
      </c>
      <c r="D8453" s="1">
        <v>1.88330515526122E-7</v>
      </c>
    </row>
    <row r="8454" spans="1:4" ht="14.25" x14ac:dyDescent="0.3">
      <c r="A8454" s="4">
        <v>42365.3923939245</v>
      </c>
      <c r="B8454" s="1">
        <v>10000.075790000001</v>
      </c>
      <c r="C8454" s="1">
        <v>18.87</v>
      </c>
      <c r="D8454" s="1">
        <v>1.9010588289098E-7</v>
      </c>
    </row>
    <row r="8455" spans="1:4" ht="14.25" x14ac:dyDescent="0.3">
      <c r="A8455" s="4">
        <v>42365.392441751297</v>
      </c>
      <c r="B8455" s="1">
        <v>10000.07921</v>
      </c>
      <c r="C8455" s="1">
        <v>18.87</v>
      </c>
      <c r="D8455" s="1">
        <v>1.9003143565066499E-7</v>
      </c>
    </row>
    <row r="8456" spans="1:4" ht="14.25" x14ac:dyDescent="0.3">
      <c r="A8456" s="4">
        <v>42365.392489948601</v>
      </c>
      <c r="B8456" s="1">
        <v>10000.07705</v>
      </c>
      <c r="C8456" s="1">
        <v>18.87</v>
      </c>
      <c r="D8456" s="1">
        <v>1.89295218246978E-7</v>
      </c>
    </row>
    <row r="8457" spans="1:4" ht="14.25" x14ac:dyDescent="0.3">
      <c r="A8457" s="4">
        <v>42365.392538134198</v>
      </c>
      <c r="B8457" s="1">
        <v>10000.07798</v>
      </c>
      <c r="C8457" s="1">
        <v>18.87</v>
      </c>
      <c r="D8457" s="1">
        <v>1.8792624411332199E-7</v>
      </c>
    </row>
    <row r="8458" spans="1:4" ht="14.25" x14ac:dyDescent="0.3">
      <c r="A8458" s="4">
        <v>42365.392586319802</v>
      </c>
      <c r="B8458" s="1">
        <v>10000.0818</v>
      </c>
      <c r="C8458" s="1">
        <v>18.87</v>
      </c>
      <c r="D8458" s="1">
        <v>1.9078333807852499E-7</v>
      </c>
    </row>
    <row r="8459" spans="1:4" ht="14.25" x14ac:dyDescent="0.3">
      <c r="A8459" s="4">
        <v>42365.392634505399</v>
      </c>
      <c r="B8459" s="1">
        <v>10000.079369999999</v>
      </c>
      <c r="C8459" s="1">
        <v>18.87</v>
      </c>
      <c r="D8459" s="1">
        <v>1.90903366194265E-7</v>
      </c>
    </row>
    <row r="8460" spans="1:4" ht="14.25" x14ac:dyDescent="0.3">
      <c r="A8460" s="4">
        <v>42365.392682691097</v>
      </c>
      <c r="B8460" s="1">
        <v>10000.078079999999</v>
      </c>
      <c r="C8460" s="1">
        <v>18.87</v>
      </c>
      <c r="D8460" s="1">
        <v>1.9055668427861899E-7</v>
      </c>
    </row>
    <row r="8461" spans="1:4" ht="14.25" x14ac:dyDescent="0.3">
      <c r="A8461" s="4">
        <v>42365.392730529398</v>
      </c>
      <c r="B8461" s="1">
        <v>10000.078380000001</v>
      </c>
      <c r="C8461" s="1">
        <v>18.87</v>
      </c>
      <c r="D8461" s="1">
        <v>1.87852939507921E-7</v>
      </c>
    </row>
    <row r="8462" spans="1:4" ht="14.25" x14ac:dyDescent="0.3">
      <c r="A8462" s="4">
        <v>42365.392778703499</v>
      </c>
      <c r="B8462" s="1">
        <v>10000.07999</v>
      </c>
      <c r="C8462" s="1">
        <v>18.87</v>
      </c>
      <c r="D8462" s="1">
        <v>1.8583767967554501E-7</v>
      </c>
    </row>
    <row r="8463" spans="1:4" ht="14.25" x14ac:dyDescent="0.3">
      <c r="A8463" s="4">
        <v>42365.392826900701</v>
      </c>
      <c r="B8463" s="1">
        <v>10000.076929999999</v>
      </c>
      <c r="C8463" s="1">
        <v>18.87</v>
      </c>
      <c r="D8463" s="1">
        <v>1.86167094294783E-7</v>
      </c>
    </row>
    <row r="8464" spans="1:4" ht="14.25" x14ac:dyDescent="0.3">
      <c r="A8464" s="4">
        <v>42365.392875074802</v>
      </c>
      <c r="B8464" s="1">
        <v>10000.07963</v>
      </c>
      <c r="C8464" s="1">
        <v>18.87</v>
      </c>
      <c r="D8464" s="1">
        <v>1.8472756674660999E-7</v>
      </c>
    </row>
    <row r="8465" spans="1:4" ht="14.25" x14ac:dyDescent="0.3">
      <c r="A8465" s="4">
        <v>42365.392923271997</v>
      </c>
      <c r="B8465" s="1">
        <v>10000.078079999999</v>
      </c>
      <c r="C8465" s="1">
        <v>18.87</v>
      </c>
      <c r="D8465" s="1">
        <v>1.7910971080589899E-7</v>
      </c>
    </row>
    <row r="8466" spans="1:4" ht="14.25" x14ac:dyDescent="0.3">
      <c r="A8466" s="4">
        <v>42365.392971457601</v>
      </c>
      <c r="B8466" s="1">
        <v>10000.076230000001</v>
      </c>
      <c r="C8466" s="1">
        <v>18.87</v>
      </c>
      <c r="D8466" s="1">
        <v>1.7805990216655101E-7</v>
      </c>
    </row>
    <row r="8467" spans="1:4" ht="14.25" x14ac:dyDescent="0.3">
      <c r="A8467" s="4">
        <v>42365.393019296003</v>
      </c>
      <c r="B8467" s="1">
        <v>10000.07735</v>
      </c>
      <c r="C8467" s="1">
        <v>18.87</v>
      </c>
      <c r="D8467" s="1">
        <v>1.7723226520464799E-7</v>
      </c>
    </row>
    <row r="8468" spans="1:4" ht="14.25" x14ac:dyDescent="0.3">
      <c r="A8468" s="4">
        <v>42365.3930674816</v>
      </c>
      <c r="B8468" s="1">
        <v>10000.077660000001</v>
      </c>
      <c r="C8468" s="1">
        <v>18.87</v>
      </c>
      <c r="D8468" s="1">
        <v>1.77508944710715E-7</v>
      </c>
    </row>
    <row r="8469" spans="1:4" ht="14.25" x14ac:dyDescent="0.3">
      <c r="A8469" s="4">
        <v>42365.393115667197</v>
      </c>
      <c r="B8469" s="1">
        <v>10000.07879</v>
      </c>
      <c r="C8469" s="1">
        <v>18.87</v>
      </c>
      <c r="D8469" s="1">
        <v>1.7750816864587999E-7</v>
      </c>
    </row>
    <row r="8470" spans="1:4" ht="14.25" x14ac:dyDescent="0.3">
      <c r="A8470" s="4">
        <v>42365.393163852801</v>
      </c>
      <c r="B8470" s="1">
        <v>10000.07864</v>
      </c>
      <c r="C8470" s="1">
        <v>18.87</v>
      </c>
      <c r="D8470" s="1">
        <v>1.7410695118980099E-7</v>
      </c>
    </row>
    <row r="8471" spans="1:4" ht="14.25" x14ac:dyDescent="0.3">
      <c r="A8471" s="4">
        <v>42365.393212026902</v>
      </c>
      <c r="B8471" s="1">
        <v>10000.07691</v>
      </c>
      <c r="C8471" s="1">
        <v>18.87</v>
      </c>
      <c r="D8471" s="1">
        <v>1.7187245308706201E-7</v>
      </c>
    </row>
    <row r="8472" spans="1:4" ht="14.25" x14ac:dyDescent="0.3">
      <c r="A8472" s="4">
        <v>42365.393260212499</v>
      </c>
      <c r="B8472" s="1">
        <v>10000.077660000001</v>
      </c>
      <c r="C8472" s="1">
        <v>18.87</v>
      </c>
      <c r="D8472" s="1">
        <v>1.6740067577234099E-7</v>
      </c>
    </row>
    <row r="8473" spans="1:4" ht="14.25" x14ac:dyDescent="0.3">
      <c r="A8473" s="4">
        <v>42365.393308050901</v>
      </c>
      <c r="B8473" s="1">
        <v>10000.07835</v>
      </c>
      <c r="C8473" s="1">
        <v>18.87</v>
      </c>
      <c r="D8473" s="1">
        <v>1.6743510079698101E-7</v>
      </c>
    </row>
    <row r="8474" spans="1:4" ht="14.25" x14ac:dyDescent="0.3">
      <c r="A8474" s="4">
        <v>42365.393356236498</v>
      </c>
      <c r="B8474" s="1">
        <v>10000.07841</v>
      </c>
      <c r="C8474" s="1">
        <v>18.87</v>
      </c>
      <c r="D8474" s="1">
        <v>1.6745236813229299E-7</v>
      </c>
    </row>
    <row r="8475" spans="1:4" ht="14.25" x14ac:dyDescent="0.3">
      <c r="A8475" s="4">
        <v>42365.393404422197</v>
      </c>
      <c r="B8475" s="1">
        <v>10000.078879999999</v>
      </c>
      <c r="C8475" s="1">
        <v>18.87</v>
      </c>
      <c r="D8475" s="1">
        <v>1.6641405060602801E-7</v>
      </c>
    </row>
    <row r="8476" spans="1:4" ht="14.25" x14ac:dyDescent="0.3">
      <c r="A8476" s="4">
        <v>42365.393452607801</v>
      </c>
      <c r="B8476" s="1">
        <v>10000.07934</v>
      </c>
      <c r="C8476" s="1">
        <v>18.87</v>
      </c>
      <c r="D8476" s="1">
        <v>1.6634010531990799E-7</v>
      </c>
    </row>
    <row r="8477" spans="1:4" ht="14.25" x14ac:dyDescent="0.3">
      <c r="A8477" s="4">
        <v>42365.393500793398</v>
      </c>
      <c r="B8477" s="1">
        <v>10000.080389999999</v>
      </c>
      <c r="C8477" s="1">
        <v>18.87</v>
      </c>
      <c r="D8477" s="1">
        <v>1.6696917676013501E-7</v>
      </c>
    </row>
    <row r="8478" spans="1:4" ht="14.25" x14ac:dyDescent="0.3">
      <c r="A8478" s="4">
        <v>42365.3935489906</v>
      </c>
      <c r="B8478" s="1">
        <v>10000.07775</v>
      </c>
      <c r="C8478" s="1">
        <v>18.87</v>
      </c>
      <c r="D8478" s="1">
        <v>1.6722786718521899E-7</v>
      </c>
    </row>
    <row r="8479" spans="1:4" ht="14.25" x14ac:dyDescent="0.3">
      <c r="A8479" s="4">
        <v>42365.393596817397</v>
      </c>
      <c r="B8479" s="1">
        <v>10000.08006</v>
      </c>
      <c r="C8479" s="1">
        <v>18.87</v>
      </c>
      <c r="D8479" s="1">
        <v>1.6701271869727199E-7</v>
      </c>
    </row>
    <row r="8480" spans="1:4" ht="14.25" x14ac:dyDescent="0.3">
      <c r="A8480" s="4">
        <v>42365.393645003001</v>
      </c>
      <c r="B8480" s="1">
        <v>10000.077600000001</v>
      </c>
      <c r="C8480" s="1">
        <v>18.87</v>
      </c>
      <c r="D8480" s="1">
        <v>1.6613379728138699E-7</v>
      </c>
    </row>
    <row r="8481" spans="1:4" ht="14.25" x14ac:dyDescent="0.3">
      <c r="A8481" s="4">
        <v>42365.3936931887</v>
      </c>
      <c r="B8481" s="1">
        <v>10000.079009999999</v>
      </c>
      <c r="C8481" s="1">
        <v>18.87</v>
      </c>
      <c r="D8481" s="1">
        <v>1.64792730282245E-7</v>
      </c>
    </row>
    <row r="8482" spans="1:4" ht="14.25" x14ac:dyDescent="0.3">
      <c r="A8482" s="4">
        <v>42365.393741374297</v>
      </c>
      <c r="B8482" s="1">
        <v>10000.08014</v>
      </c>
      <c r="C8482" s="1">
        <v>18.87</v>
      </c>
      <c r="D8482" s="1">
        <v>1.6480679758616401E-7</v>
      </c>
    </row>
    <row r="8483" spans="1:4" ht="14.25" x14ac:dyDescent="0.3">
      <c r="A8483" s="4">
        <v>42365.393789559901</v>
      </c>
      <c r="B8483" s="1">
        <v>10000.08049</v>
      </c>
      <c r="C8483" s="1">
        <v>18.87</v>
      </c>
      <c r="D8483" s="1">
        <v>1.6487853000061401E-7</v>
      </c>
    </row>
    <row r="8484" spans="1:4" ht="14.25" x14ac:dyDescent="0.3">
      <c r="A8484" s="4">
        <v>42365.3938377456</v>
      </c>
      <c r="B8484" s="1">
        <v>10000.076359999999</v>
      </c>
      <c r="C8484" s="1">
        <v>18.87</v>
      </c>
      <c r="D8484" s="1">
        <v>1.6658989176807001E-7</v>
      </c>
    </row>
    <row r="8485" spans="1:4" ht="14.25" x14ac:dyDescent="0.3">
      <c r="A8485" s="4">
        <v>42365.393885583901</v>
      </c>
      <c r="B8485" s="1">
        <v>10000.080089999999</v>
      </c>
      <c r="C8485" s="1">
        <v>18.87</v>
      </c>
      <c r="D8485" s="1">
        <v>1.6708040642789701E-7</v>
      </c>
    </row>
    <row r="8486" spans="1:4" ht="14.25" x14ac:dyDescent="0.3">
      <c r="A8486" s="4">
        <v>42365.393933781103</v>
      </c>
      <c r="B8486" s="1">
        <v>10000.079959999999</v>
      </c>
      <c r="C8486" s="1">
        <v>18.87</v>
      </c>
      <c r="D8486" s="1">
        <v>1.6748808677488E-7</v>
      </c>
    </row>
    <row r="8487" spans="1:4" ht="14.25" x14ac:dyDescent="0.3">
      <c r="A8487" s="4">
        <v>42365.393981966801</v>
      </c>
      <c r="B8487" s="1">
        <v>10000.079369999999</v>
      </c>
      <c r="C8487" s="1">
        <v>18.809999999999999</v>
      </c>
      <c r="D8487" s="1">
        <v>1.6740902021333301E-7</v>
      </c>
    </row>
    <row r="8488" spans="1:4" ht="14.25" x14ac:dyDescent="0.3">
      <c r="A8488" s="4">
        <v>42365.3940301408</v>
      </c>
      <c r="B8488" s="1">
        <v>10000.07732</v>
      </c>
      <c r="C8488" s="1">
        <v>18.809999999999999</v>
      </c>
      <c r="D8488" s="1">
        <v>1.68031232926452E-7</v>
      </c>
    </row>
    <row r="8489" spans="1:4" ht="14.25" x14ac:dyDescent="0.3">
      <c r="A8489" s="4">
        <v>42365.394078326397</v>
      </c>
      <c r="B8489" s="1">
        <v>10000.08</v>
      </c>
      <c r="C8489" s="1">
        <v>18.809999999999999</v>
      </c>
      <c r="D8489" s="1">
        <v>1.6845657401226199E-7</v>
      </c>
    </row>
    <row r="8490" spans="1:4" ht="14.25" x14ac:dyDescent="0.3">
      <c r="A8490" s="4">
        <v>42365.394126512103</v>
      </c>
      <c r="B8490" s="1">
        <v>10000.079659999999</v>
      </c>
      <c r="C8490" s="1">
        <v>18.809999999999999</v>
      </c>
      <c r="D8490" s="1">
        <v>1.68673209906633E-7</v>
      </c>
    </row>
    <row r="8491" spans="1:4" ht="14.25" x14ac:dyDescent="0.3">
      <c r="A8491" s="4">
        <v>42365.394174350498</v>
      </c>
      <c r="B8491" s="1">
        <v>10000.079669999999</v>
      </c>
      <c r="C8491" s="1">
        <v>18.809999999999999</v>
      </c>
      <c r="D8491" s="1">
        <v>1.6877962018211E-7</v>
      </c>
    </row>
    <row r="8492" spans="1:4" ht="14.25" x14ac:dyDescent="0.3">
      <c r="A8492" s="4">
        <v>42365.394222536102</v>
      </c>
      <c r="B8492" s="1">
        <v>10000.07979</v>
      </c>
      <c r="C8492" s="1">
        <v>18.809999999999999</v>
      </c>
      <c r="D8492" s="1">
        <v>1.6860607675856701E-7</v>
      </c>
    </row>
    <row r="8493" spans="1:4" ht="14.25" x14ac:dyDescent="0.3">
      <c r="A8493" s="4">
        <v>42365.394270721699</v>
      </c>
      <c r="B8493" s="1">
        <v>10000.079820000001</v>
      </c>
      <c r="C8493" s="1">
        <v>18.809999999999999</v>
      </c>
      <c r="D8493" s="1">
        <v>1.67658102992358E-7</v>
      </c>
    </row>
    <row r="8494" spans="1:4" ht="14.25" x14ac:dyDescent="0.3">
      <c r="A8494" s="4">
        <v>42365.394318907303</v>
      </c>
      <c r="B8494" s="1">
        <v>10000.08015</v>
      </c>
      <c r="C8494" s="1">
        <v>18.809999999999999</v>
      </c>
      <c r="D8494" s="1">
        <v>1.63250747716631E-7</v>
      </c>
    </row>
    <row r="8495" spans="1:4" ht="14.25" x14ac:dyDescent="0.3">
      <c r="A8495" s="4">
        <v>42365.394367104498</v>
      </c>
      <c r="B8495" s="1">
        <v>10000.081990000001</v>
      </c>
      <c r="C8495" s="1">
        <v>18.809999999999999</v>
      </c>
      <c r="D8495" s="1">
        <v>1.6535352117635101E-7</v>
      </c>
    </row>
    <row r="8496" spans="1:4" ht="14.25" x14ac:dyDescent="0.3">
      <c r="A8496" s="4">
        <v>42365.394415290197</v>
      </c>
      <c r="B8496" s="1">
        <v>10000.08073</v>
      </c>
      <c r="C8496" s="1">
        <v>18.809999999999999</v>
      </c>
      <c r="D8496" s="1">
        <v>1.6587488105841601E-7</v>
      </c>
    </row>
    <row r="8497" spans="1:4" ht="14.25" x14ac:dyDescent="0.3">
      <c r="A8497" s="4">
        <v>42365.394463117002</v>
      </c>
      <c r="B8497" s="1">
        <v>10000.081899999999</v>
      </c>
      <c r="C8497" s="1">
        <v>18.809999999999999</v>
      </c>
      <c r="D8497" s="1">
        <v>1.6768660638432599E-7</v>
      </c>
    </row>
    <row r="8498" spans="1:4" ht="14.25" x14ac:dyDescent="0.3">
      <c r="A8498" s="4">
        <v>42365.394511302598</v>
      </c>
      <c r="B8498" s="1">
        <v>10000.08034</v>
      </c>
      <c r="C8498" s="1">
        <v>18.809999999999999</v>
      </c>
      <c r="D8498" s="1">
        <v>1.6823304596589999E-7</v>
      </c>
    </row>
    <row r="8499" spans="1:4" ht="14.25" x14ac:dyDescent="0.3">
      <c r="A8499" s="4">
        <v>42365.3945594998</v>
      </c>
      <c r="B8499" s="1">
        <v>10000.07919</v>
      </c>
      <c r="C8499" s="1">
        <v>18.809999999999999</v>
      </c>
      <c r="D8499" s="1">
        <v>1.67823502480988E-7</v>
      </c>
    </row>
    <row r="8500" spans="1:4" ht="14.25" x14ac:dyDescent="0.3">
      <c r="A8500" s="4">
        <v>42365.394607673901</v>
      </c>
      <c r="B8500" s="1">
        <v>10000.08165</v>
      </c>
      <c r="C8500" s="1">
        <v>18.809999999999999</v>
      </c>
      <c r="D8500" s="1">
        <v>1.69667756044313E-7</v>
      </c>
    </row>
    <row r="8501" spans="1:4" ht="14.25" x14ac:dyDescent="0.3">
      <c r="A8501" s="4">
        <v>42365.394655859498</v>
      </c>
      <c r="B8501" s="1">
        <v>10000.077209999999</v>
      </c>
      <c r="C8501" s="1">
        <v>18.809999999999999</v>
      </c>
      <c r="D8501" s="1">
        <v>1.7053046942058901E-7</v>
      </c>
    </row>
    <row r="8502" spans="1:4" ht="14.25" x14ac:dyDescent="0.3">
      <c r="A8502" s="4">
        <v>42365.394704045102</v>
      </c>
      <c r="B8502" s="1">
        <v>10000.078320000001</v>
      </c>
      <c r="C8502" s="1">
        <v>18.809999999999999</v>
      </c>
      <c r="D8502" s="1">
        <v>1.69879482346045E-7</v>
      </c>
    </row>
    <row r="8503" spans="1:4" ht="14.25" x14ac:dyDescent="0.3">
      <c r="A8503" s="4">
        <v>42365.394751883498</v>
      </c>
      <c r="B8503" s="1">
        <v>10000.07864</v>
      </c>
      <c r="C8503" s="1">
        <v>18.809999999999999</v>
      </c>
      <c r="D8503" s="1">
        <v>1.69869296187894E-7</v>
      </c>
    </row>
    <row r="8504" spans="1:4" ht="14.25" x14ac:dyDescent="0.3">
      <c r="A8504" s="4">
        <v>42365.394800069102</v>
      </c>
      <c r="B8504" s="1">
        <v>10000.078649999999</v>
      </c>
      <c r="C8504" s="1">
        <v>18.809999999999999</v>
      </c>
      <c r="D8504" s="1">
        <v>1.6950479821128601E-7</v>
      </c>
    </row>
    <row r="8505" spans="1:4" ht="14.25" x14ac:dyDescent="0.3">
      <c r="A8505" s="4">
        <v>42365.394848254698</v>
      </c>
      <c r="B8505" s="1">
        <v>10000.079449999999</v>
      </c>
      <c r="C8505" s="1">
        <v>18.809999999999999</v>
      </c>
      <c r="D8505" s="1">
        <v>1.6959138016468301E-7</v>
      </c>
    </row>
    <row r="8506" spans="1:4" ht="14.25" x14ac:dyDescent="0.3">
      <c r="A8506" s="4">
        <v>42365.394896440397</v>
      </c>
      <c r="B8506" s="1">
        <v>10000.07573</v>
      </c>
      <c r="C8506" s="1">
        <v>18.809999999999999</v>
      </c>
      <c r="D8506" s="1">
        <v>1.7247862691046601E-7</v>
      </c>
    </row>
    <row r="8507" spans="1:4" ht="14.25" x14ac:dyDescent="0.3">
      <c r="A8507" s="4">
        <v>42365.394944626001</v>
      </c>
      <c r="B8507" s="1">
        <v>10000.07777</v>
      </c>
      <c r="C8507" s="1">
        <v>18.809999999999999</v>
      </c>
      <c r="D8507" s="1">
        <v>1.7236298052083201E-7</v>
      </c>
    </row>
    <row r="8508" spans="1:4" ht="14.25" x14ac:dyDescent="0.3">
      <c r="A8508" s="4">
        <v>42365.3949924759</v>
      </c>
      <c r="B8508" s="1">
        <v>10000.07669</v>
      </c>
      <c r="C8508" s="1">
        <v>18.809999999999999</v>
      </c>
      <c r="D8508" s="1">
        <v>1.7357707623043201E-7</v>
      </c>
    </row>
    <row r="8509" spans="1:4" ht="14.25" x14ac:dyDescent="0.3">
      <c r="A8509" s="4">
        <v>42365.395040650001</v>
      </c>
      <c r="B8509" s="1">
        <v>10000.077509999999</v>
      </c>
      <c r="C8509" s="1">
        <v>18.809999999999999</v>
      </c>
      <c r="D8509" s="1">
        <v>1.74058731539886E-7</v>
      </c>
    </row>
    <row r="8510" spans="1:4" ht="14.25" x14ac:dyDescent="0.3">
      <c r="A8510" s="4">
        <v>42365.395088835598</v>
      </c>
      <c r="B8510" s="1">
        <v>10000.07955</v>
      </c>
      <c r="C8510" s="1">
        <v>18.809999999999999</v>
      </c>
      <c r="D8510" s="1">
        <v>1.7327168431114401E-7</v>
      </c>
    </row>
    <row r="8511" spans="1:4" ht="14.25" x14ac:dyDescent="0.3">
      <c r="A8511" s="4">
        <v>42365.395137021304</v>
      </c>
      <c r="B8511" s="1">
        <v>10000.0782</v>
      </c>
      <c r="C8511" s="1">
        <v>18.809999999999999</v>
      </c>
      <c r="D8511" s="1">
        <v>1.7333629567050601E-7</v>
      </c>
    </row>
    <row r="8512" spans="1:4" ht="14.25" x14ac:dyDescent="0.3">
      <c r="A8512" s="4">
        <v>42365.3951852069</v>
      </c>
      <c r="B8512" s="1">
        <v>10000.077929999999</v>
      </c>
      <c r="C8512" s="1">
        <v>18.809999999999999</v>
      </c>
      <c r="D8512" s="1">
        <v>1.7334696635696701E-7</v>
      </c>
    </row>
    <row r="8513" spans="1:4" ht="14.25" x14ac:dyDescent="0.3">
      <c r="A8513" s="4">
        <v>42365.395233404102</v>
      </c>
      <c r="B8513" s="1">
        <v>10000.07886</v>
      </c>
      <c r="C8513" s="1">
        <v>18.809999999999999</v>
      </c>
      <c r="D8513" s="1">
        <v>1.7320181578347999E-7</v>
      </c>
    </row>
    <row r="8514" spans="1:4" ht="14.25" x14ac:dyDescent="0.3">
      <c r="A8514" s="4">
        <v>42365.3952812309</v>
      </c>
      <c r="B8514" s="1">
        <v>10000.07864</v>
      </c>
      <c r="C8514" s="1">
        <v>18.809999999999999</v>
      </c>
      <c r="D8514" s="1">
        <v>1.72731466413627E-7</v>
      </c>
    </row>
    <row r="8515" spans="1:4" ht="14.25" x14ac:dyDescent="0.3">
      <c r="A8515" s="4">
        <v>42365.395329416497</v>
      </c>
      <c r="B8515" s="1">
        <v>10000.07676</v>
      </c>
      <c r="C8515" s="1">
        <v>18.809999999999999</v>
      </c>
      <c r="D8515" s="1">
        <v>1.73865031398649E-7</v>
      </c>
    </row>
    <row r="8516" spans="1:4" ht="14.25" x14ac:dyDescent="0.3">
      <c r="A8516" s="4">
        <v>42365.395377602101</v>
      </c>
      <c r="B8516" s="1">
        <v>10000.07742</v>
      </c>
      <c r="C8516" s="1">
        <v>18.809999999999999</v>
      </c>
      <c r="D8516" s="1">
        <v>1.7426527873352599E-7</v>
      </c>
    </row>
    <row r="8517" spans="1:4" ht="14.25" x14ac:dyDescent="0.3">
      <c r="A8517" s="4">
        <v>42365.395425799303</v>
      </c>
      <c r="B8517" s="1">
        <v>10000.07769</v>
      </c>
      <c r="C8517" s="1">
        <v>18.809999999999999</v>
      </c>
      <c r="D8517" s="1">
        <v>1.74588253141044E-7</v>
      </c>
    </row>
    <row r="8518" spans="1:4" ht="14.25" x14ac:dyDescent="0.3">
      <c r="A8518" s="4">
        <v>42365.395473973404</v>
      </c>
      <c r="B8518" s="1">
        <v>10000.0759</v>
      </c>
      <c r="C8518" s="1">
        <v>18.809999999999999</v>
      </c>
      <c r="D8518" s="1">
        <v>1.7672658097438001E-7</v>
      </c>
    </row>
    <row r="8519" spans="1:4" ht="14.25" x14ac:dyDescent="0.3">
      <c r="A8519" s="4">
        <v>42365.395522159</v>
      </c>
      <c r="B8519" s="1">
        <v>10000.0753</v>
      </c>
      <c r="C8519" s="1">
        <v>18.809999999999999</v>
      </c>
      <c r="D8519" s="1">
        <v>1.7987906044065301E-7</v>
      </c>
    </row>
    <row r="8520" spans="1:4" ht="14.25" x14ac:dyDescent="0.3">
      <c r="A8520" s="4">
        <v>42365.395569997403</v>
      </c>
      <c r="B8520" s="1">
        <v>10000.07717</v>
      </c>
      <c r="C8520" s="1">
        <v>18.809999999999999</v>
      </c>
      <c r="D8520" s="1">
        <v>1.7807011677573001E-7</v>
      </c>
    </row>
    <row r="8521" spans="1:4" ht="14.25" x14ac:dyDescent="0.3">
      <c r="A8521" s="4">
        <v>42365.395618183</v>
      </c>
      <c r="B8521" s="1">
        <v>10000.076209999999</v>
      </c>
      <c r="C8521" s="1">
        <v>18.809999999999999</v>
      </c>
      <c r="D8521" s="1">
        <v>1.78236925346029E-7</v>
      </c>
    </row>
    <row r="8522" spans="1:4" ht="14.25" x14ac:dyDescent="0.3">
      <c r="A8522" s="4">
        <v>42365.395666368699</v>
      </c>
      <c r="B8522" s="1">
        <v>10000.075489999999</v>
      </c>
      <c r="C8522" s="1">
        <v>18.809999999999999</v>
      </c>
      <c r="D8522" s="1">
        <v>1.79425803416363E-7</v>
      </c>
    </row>
    <row r="8523" spans="1:4" ht="14.25" x14ac:dyDescent="0.3">
      <c r="A8523" s="4">
        <v>42365.395714554303</v>
      </c>
      <c r="B8523" s="1">
        <v>10000.07569</v>
      </c>
      <c r="C8523" s="1">
        <v>18.809999999999999</v>
      </c>
      <c r="D8523" s="1">
        <v>1.8182359543417701E-7</v>
      </c>
    </row>
    <row r="8524" spans="1:4" ht="14.25" x14ac:dyDescent="0.3">
      <c r="A8524" s="4">
        <v>42365.395762751497</v>
      </c>
      <c r="B8524" s="1">
        <v>10000.07733</v>
      </c>
      <c r="C8524" s="1">
        <v>18.809999999999999</v>
      </c>
      <c r="D8524" s="1">
        <v>1.81682481946672E-7</v>
      </c>
    </row>
    <row r="8525" spans="1:4" ht="14.25" x14ac:dyDescent="0.3">
      <c r="A8525" s="4">
        <v>42365.395810925504</v>
      </c>
      <c r="B8525" s="1">
        <v>10000.07841</v>
      </c>
      <c r="C8525" s="1">
        <v>18.809999999999999</v>
      </c>
      <c r="D8525" s="1">
        <v>1.7980694165505699E-7</v>
      </c>
    </row>
    <row r="8526" spans="1:4" ht="14.25" x14ac:dyDescent="0.3">
      <c r="A8526" s="4">
        <v>42365.395858775497</v>
      </c>
      <c r="B8526" s="1">
        <v>10000.078159999999</v>
      </c>
      <c r="C8526" s="1">
        <v>18.809999999999999</v>
      </c>
      <c r="D8526" s="1">
        <v>1.7822682473851399E-7</v>
      </c>
    </row>
    <row r="8527" spans="1:4" ht="14.25" x14ac:dyDescent="0.3">
      <c r="A8527" s="4">
        <v>42365.395906949598</v>
      </c>
      <c r="B8527" s="1">
        <v>10000.079159999999</v>
      </c>
      <c r="C8527" s="1">
        <v>18.809999999999999</v>
      </c>
      <c r="D8527" s="1">
        <v>1.77960578183361E-7</v>
      </c>
    </row>
    <row r="8528" spans="1:4" ht="14.25" x14ac:dyDescent="0.3">
      <c r="A8528" s="4">
        <v>42365.395955146698</v>
      </c>
      <c r="B8528" s="1">
        <v>10000.07489</v>
      </c>
      <c r="C8528" s="1">
        <v>18.809999999999999</v>
      </c>
      <c r="D8528" s="1">
        <v>1.8036005419440199E-7</v>
      </c>
    </row>
    <row r="8529" spans="1:4" ht="14.25" x14ac:dyDescent="0.3">
      <c r="A8529" s="4">
        <v>42365.396003332397</v>
      </c>
      <c r="B8529" s="1">
        <v>10000.07489</v>
      </c>
      <c r="C8529" s="1">
        <v>18.809999999999999</v>
      </c>
      <c r="D8529" s="1">
        <v>1.82821079684777E-7</v>
      </c>
    </row>
    <row r="8530" spans="1:4" ht="14.25" x14ac:dyDescent="0.3">
      <c r="A8530" s="4">
        <v>42365.396051506403</v>
      </c>
      <c r="B8530" s="1">
        <v>10000.079040000001</v>
      </c>
      <c r="C8530" s="1">
        <v>18.809999999999999</v>
      </c>
      <c r="D8530" s="1">
        <v>1.8281696198116599E-7</v>
      </c>
    </row>
    <row r="8531" spans="1:4" ht="14.25" x14ac:dyDescent="0.3">
      <c r="A8531" s="4">
        <v>42365.396099703597</v>
      </c>
      <c r="B8531" s="1">
        <v>10000.07437</v>
      </c>
      <c r="C8531" s="1">
        <v>18.809999999999999</v>
      </c>
      <c r="D8531" s="1">
        <v>1.87048259181318E-7</v>
      </c>
    </row>
    <row r="8532" spans="1:4" ht="14.25" x14ac:dyDescent="0.3">
      <c r="A8532" s="4">
        <v>42365.396147530402</v>
      </c>
      <c r="B8532" s="1">
        <v>10000.07885</v>
      </c>
      <c r="C8532" s="1">
        <v>18.809999999999999</v>
      </c>
      <c r="D8532" s="1">
        <v>1.7751082278452901E-7</v>
      </c>
    </row>
    <row r="8533" spans="1:4" ht="14.25" x14ac:dyDescent="0.3">
      <c r="A8533" s="4">
        <v>42365.396195716101</v>
      </c>
      <c r="B8533" s="1">
        <v>10000.073899999999</v>
      </c>
      <c r="C8533" s="1">
        <v>18.809999999999999</v>
      </c>
      <c r="D8533" s="1">
        <v>1.8347889469644101E-7</v>
      </c>
    </row>
    <row r="8534" spans="1:4" ht="14.25" x14ac:dyDescent="0.3">
      <c r="A8534" s="4">
        <v>42365.396243901698</v>
      </c>
      <c r="B8534" s="1">
        <v>10000.077020000001</v>
      </c>
      <c r="C8534" s="1">
        <v>18.809999999999999</v>
      </c>
      <c r="D8534" s="1">
        <v>1.83113754714185E-7</v>
      </c>
    </row>
    <row r="8535" spans="1:4" ht="14.25" x14ac:dyDescent="0.3">
      <c r="A8535" s="4">
        <v>42365.396292087302</v>
      </c>
      <c r="B8535" s="1">
        <v>10000.08028</v>
      </c>
      <c r="C8535" s="1">
        <v>18.809999999999999</v>
      </c>
      <c r="D8535" s="1">
        <v>1.8389946856744601E-7</v>
      </c>
    </row>
    <row r="8536" spans="1:4" ht="14.25" x14ac:dyDescent="0.3">
      <c r="A8536" s="4">
        <v>42365.396340272899</v>
      </c>
      <c r="B8536" s="1">
        <v>10000.07843</v>
      </c>
      <c r="C8536" s="1">
        <v>18.809999999999999</v>
      </c>
      <c r="D8536" s="1">
        <v>1.8188476025492599E-7</v>
      </c>
    </row>
    <row r="8537" spans="1:4" ht="14.25" x14ac:dyDescent="0.3">
      <c r="A8537" s="4">
        <v>42365.396388458597</v>
      </c>
      <c r="B8537" s="1">
        <v>10000.077569999999</v>
      </c>
      <c r="C8537" s="1">
        <v>18.809999999999999</v>
      </c>
      <c r="D8537" s="1">
        <v>1.8194795427307601E-7</v>
      </c>
    </row>
    <row r="8538" spans="1:4" ht="14.25" x14ac:dyDescent="0.3">
      <c r="A8538" s="4">
        <v>42365.396436296898</v>
      </c>
      <c r="B8538" s="1">
        <v>10000.07847</v>
      </c>
      <c r="C8538" s="1">
        <v>18.809999999999999</v>
      </c>
      <c r="D8538" s="1">
        <v>1.80106914884656E-7</v>
      </c>
    </row>
    <row r="8539" spans="1:4" ht="14.25" x14ac:dyDescent="0.3">
      <c r="A8539" s="4">
        <v>42365.396484482597</v>
      </c>
      <c r="B8539" s="1">
        <v>10000.077929999999</v>
      </c>
      <c r="C8539" s="1">
        <v>18.809999999999999</v>
      </c>
      <c r="D8539" s="1">
        <v>1.80103494717051E-7</v>
      </c>
    </row>
    <row r="8540" spans="1:4" ht="14.25" x14ac:dyDescent="0.3">
      <c r="A8540" s="4">
        <v>42365.396532691397</v>
      </c>
      <c r="B8540" s="1">
        <v>10000.074619999999</v>
      </c>
      <c r="C8540" s="1">
        <v>18.809999999999999</v>
      </c>
      <c r="D8540" s="1">
        <v>1.8412433106372501E-7</v>
      </c>
    </row>
    <row r="8541" spans="1:4" ht="14.25" x14ac:dyDescent="0.3">
      <c r="A8541" s="4">
        <v>42365.396580865403</v>
      </c>
      <c r="B8541" s="1">
        <v>10000.07618</v>
      </c>
      <c r="C8541" s="1">
        <v>18.809999999999999</v>
      </c>
      <c r="D8541" s="1">
        <v>1.84855153557078E-7</v>
      </c>
    </row>
    <row r="8542" spans="1:4" ht="14.25" x14ac:dyDescent="0.3">
      <c r="A8542" s="4">
        <v>42365.396629051</v>
      </c>
      <c r="B8542" s="1">
        <v>10000.07747</v>
      </c>
      <c r="C8542" s="1">
        <v>18.809999999999999</v>
      </c>
      <c r="D8542" s="1">
        <v>1.79415094163326E-7</v>
      </c>
    </row>
    <row r="8543" spans="1:4" ht="14.25" x14ac:dyDescent="0.3">
      <c r="A8543" s="4">
        <v>42365.396677236698</v>
      </c>
      <c r="B8543" s="1">
        <v>10000.07727</v>
      </c>
      <c r="C8543" s="1">
        <v>18.809999999999999</v>
      </c>
      <c r="D8543" s="1">
        <v>1.7876816418602899E-7</v>
      </c>
    </row>
    <row r="8544" spans="1:4" ht="14.25" x14ac:dyDescent="0.3">
      <c r="A8544" s="4">
        <v>42365.396725074999</v>
      </c>
      <c r="B8544" s="1">
        <v>10000.07792</v>
      </c>
      <c r="C8544" s="1">
        <v>18.809999999999999</v>
      </c>
      <c r="D8544" s="1">
        <v>1.7304560568000699E-7</v>
      </c>
    </row>
    <row r="8545" spans="1:4" ht="14.25" x14ac:dyDescent="0.3">
      <c r="A8545" s="4">
        <v>42365.396773272201</v>
      </c>
      <c r="B8545" s="1">
        <v>10000.07922</v>
      </c>
      <c r="C8545" s="1">
        <v>18.809999999999999</v>
      </c>
      <c r="D8545" s="1">
        <v>1.73219896923629E-7</v>
      </c>
    </row>
    <row r="8546" spans="1:4" ht="14.25" x14ac:dyDescent="0.3">
      <c r="A8546" s="4">
        <v>42365.3968214579</v>
      </c>
      <c r="B8546" s="1">
        <v>10000.076139999999</v>
      </c>
      <c r="C8546" s="1">
        <v>18.809999999999999</v>
      </c>
      <c r="D8546" s="1">
        <v>1.7371582489516299E-7</v>
      </c>
    </row>
    <row r="8547" spans="1:4" ht="14.25" x14ac:dyDescent="0.3">
      <c r="A8547" s="4">
        <v>42365.396869631899</v>
      </c>
      <c r="B8547" s="1">
        <v>10000.076709999999</v>
      </c>
      <c r="C8547" s="1">
        <v>18.809999999999999</v>
      </c>
      <c r="D8547" s="1">
        <v>1.6937338798723301E-7</v>
      </c>
    </row>
    <row r="8548" spans="1:4" ht="14.25" x14ac:dyDescent="0.3">
      <c r="A8548" s="4">
        <v>42365.396917829101</v>
      </c>
      <c r="B8548" s="1">
        <v>10000.079449999999</v>
      </c>
      <c r="C8548" s="1">
        <v>18.809999999999999</v>
      </c>
      <c r="D8548" s="1">
        <v>1.69776351917428E-7</v>
      </c>
    </row>
    <row r="8549" spans="1:4" ht="14.25" x14ac:dyDescent="0.3">
      <c r="A8549" s="4">
        <v>42365.396966003202</v>
      </c>
      <c r="B8549" s="1">
        <v>10000.076359999999</v>
      </c>
      <c r="C8549" s="1">
        <v>18.809999999999999</v>
      </c>
      <c r="D8549" s="1">
        <v>1.7058898178127699E-7</v>
      </c>
    </row>
    <row r="8550" spans="1:4" ht="14.25" x14ac:dyDescent="0.3">
      <c r="A8550" s="4">
        <v>42365.397013841597</v>
      </c>
      <c r="B8550" s="1">
        <v>10000.07789</v>
      </c>
      <c r="C8550" s="1">
        <v>18.809999999999999</v>
      </c>
      <c r="D8550" s="1">
        <v>1.6877395829769699E-7</v>
      </c>
    </row>
    <row r="8551" spans="1:4" ht="14.25" x14ac:dyDescent="0.3">
      <c r="A8551" s="4">
        <v>42365.397062027201</v>
      </c>
      <c r="B8551" s="1">
        <v>10000.07647</v>
      </c>
      <c r="C8551" s="1">
        <v>18.809999999999999</v>
      </c>
      <c r="D8551" s="1">
        <v>1.69374899450301E-7</v>
      </c>
    </row>
    <row r="8552" spans="1:4" ht="14.25" x14ac:dyDescent="0.3">
      <c r="A8552" s="4">
        <v>42365.397110212798</v>
      </c>
      <c r="B8552" s="1">
        <v>10000.077649999999</v>
      </c>
      <c r="C8552" s="1">
        <v>18.809999999999999</v>
      </c>
      <c r="D8552" s="1">
        <v>1.69193699985824E-7</v>
      </c>
    </row>
    <row r="8553" spans="1:4" ht="14.25" x14ac:dyDescent="0.3">
      <c r="A8553" s="4">
        <v>42365.39715841</v>
      </c>
      <c r="B8553" s="1">
        <v>10000.07993</v>
      </c>
      <c r="C8553" s="1">
        <v>18.809999999999999</v>
      </c>
      <c r="D8553" s="1">
        <v>1.6997599328866299E-7</v>
      </c>
    </row>
    <row r="8554" spans="1:4" ht="14.25" x14ac:dyDescent="0.3">
      <c r="A8554" s="4">
        <v>42365.397206584101</v>
      </c>
      <c r="B8554" s="1">
        <v>10000.08142</v>
      </c>
      <c r="C8554" s="1">
        <v>18.809999999999999</v>
      </c>
      <c r="D8554" s="1">
        <v>1.7132811167829299E-7</v>
      </c>
    </row>
    <row r="8555" spans="1:4" ht="14.25" x14ac:dyDescent="0.3">
      <c r="A8555" s="4">
        <v>42365.397254769698</v>
      </c>
      <c r="B8555" s="1">
        <v>10000.07647</v>
      </c>
      <c r="C8555" s="1">
        <v>18.809999999999999</v>
      </c>
      <c r="D8555" s="1">
        <v>1.7191817718314001E-7</v>
      </c>
    </row>
    <row r="8556" spans="1:4" ht="14.25" x14ac:dyDescent="0.3">
      <c r="A8556" s="4">
        <v>42365.3973026081</v>
      </c>
      <c r="B8556" s="1">
        <v>10000.07735</v>
      </c>
      <c r="C8556" s="1">
        <v>18.809999999999999</v>
      </c>
      <c r="D8556" s="1">
        <v>1.71744043741798E-7</v>
      </c>
    </row>
    <row r="8557" spans="1:4" ht="14.25" x14ac:dyDescent="0.3">
      <c r="A8557" s="4">
        <v>42365.397350793697</v>
      </c>
      <c r="B8557" s="1">
        <v>10000.076080000001</v>
      </c>
      <c r="C8557" s="1">
        <v>18.809999999999999</v>
      </c>
      <c r="D8557" s="1">
        <v>1.7302191126450999E-7</v>
      </c>
    </row>
    <row r="8558" spans="1:4" ht="14.25" x14ac:dyDescent="0.3">
      <c r="A8558" s="4">
        <v>42365.397398979301</v>
      </c>
      <c r="B8558" s="1">
        <v>10000.0787</v>
      </c>
      <c r="C8558" s="1">
        <v>18.809999999999999</v>
      </c>
      <c r="D8558" s="1">
        <v>1.6924399601457999E-7</v>
      </c>
    </row>
    <row r="8559" spans="1:4" ht="14.25" x14ac:dyDescent="0.3">
      <c r="A8559" s="4">
        <v>42365.397447165</v>
      </c>
      <c r="B8559" s="1">
        <v>10000.078159999999</v>
      </c>
      <c r="C8559" s="1">
        <v>18.809999999999999</v>
      </c>
      <c r="D8559" s="1">
        <v>1.6879861465001301E-7</v>
      </c>
    </row>
    <row r="8560" spans="1:4" ht="14.25" x14ac:dyDescent="0.3">
      <c r="A8560" s="4">
        <v>42365.397495350597</v>
      </c>
      <c r="B8560" s="1">
        <v>10000.077079999999</v>
      </c>
      <c r="C8560" s="1">
        <v>18.809999999999999</v>
      </c>
      <c r="D8560" s="1">
        <v>1.69125192192786E-7</v>
      </c>
    </row>
    <row r="8561" spans="1:4" ht="14.25" x14ac:dyDescent="0.3">
      <c r="A8561" s="4">
        <v>42365.397543536201</v>
      </c>
      <c r="B8561" s="1">
        <v>10000.076569999999</v>
      </c>
      <c r="C8561" s="1">
        <v>18.93</v>
      </c>
      <c r="D8561" s="1">
        <v>1.69811668059285E-7</v>
      </c>
    </row>
    <row r="8562" spans="1:4" ht="14.25" x14ac:dyDescent="0.3">
      <c r="A8562" s="4">
        <v>42365.397591386201</v>
      </c>
      <c r="B8562" s="1">
        <v>10000.0754</v>
      </c>
      <c r="C8562" s="1">
        <v>18.93</v>
      </c>
      <c r="D8562" s="1">
        <v>1.70864583151503E-7</v>
      </c>
    </row>
    <row r="8563" spans="1:4" ht="14.25" x14ac:dyDescent="0.3">
      <c r="A8563" s="4">
        <v>42365.397639571798</v>
      </c>
      <c r="B8563" s="1">
        <v>10000.07429</v>
      </c>
      <c r="C8563" s="1">
        <v>18.93</v>
      </c>
      <c r="D8563" s="1">
        <v>1.7459322619355101E-7</v>
      </c>
    </row>
    <row r="8564" spans="1:4" ht="14.25" x14ac:dyDescent="0.3">
      <c r="A8564" s="4">
        <v>42365.397687745797</v>
      </c>
      <c r="B8564" s="1">
        <v>10000.07603</v>
      </c>
      <c r="C8564" s="1">
        <v>18.93</v>
      </c>
      <c r="D8564" s="1">
        <v>1.74981258203004E-7</v>
      </c>
    </row>
    <row r="8565" spans="1:4" ht="14.25" x14ac:dyDescent="0.3">
      <c r="A8565" s="4">
        <v>42365.397735931503</v>
      </c>
      <c r="B8565" s="1">
        <v>10000.08021</v>
      </c>
      <c r="C8565" s="1">
        <v>18.93</v>
      </c>
      <c r="D8565" s="1">
        <v>1.7635616166380799E-7</v>
      </c>
    </row>
    <row r="8566" spans="1:4" ht="14.25" x14ac:dyDescent="0.3">
      <c r="A8566" s="4">
        <v>42365.3977841171</v>
      </c>
      <c r="B8566" s="1">
        <v>10000.07612</v>
      </c>
      <c r="C8566" s="1">
        <v>18.93</v>
      </c>
      <c r="D8566" s="1">
        <v>1.76471273722966E-7</v>
      </c>
    </row>
    <row r="8567" spans="1:4" ht="14.25" x14ac:dyDescent="0.3">
      <c r="A8567" s="4">
        <v>42365.397832302697</v>
      </c>
      <c r="B8567" s="1">
        <v>10000.07789</v>
      </c>
      <c r="C8567" s="1">
        <v>18.93</v>
      </c>
      <c r="D8567" s="1">
        <v>1.7634782300520701E-7</v>
      </c>
    </row>
    <row r="8568" spans="1:4" ht="14.25" x14ac:dyDescent="0.3">
      <c r="A8568" s="4">
        <v>42365.397880141099</v>
      </c>
      <c r="B8568" s="1">
        <v>10000.07609</v>
      </c>
      <c r="C8568" s="1">
        <v>18.93</v>
      </c>
      <c r="D8568" s="1">
        <v>1.7736261812054199E-7</v>
      </c>
    </row>
    <row r="8569" spans="1:4" ht="14.25" x14ac:dyDescent="0.3">
      <c r="A8569" s="4">
        <v>42365.397928338301</v>
      </c>
      <c r="B8569" s="1">
        <v>10000.076650000001</v>
      </c>
      <c r="C8569" s="1">
        <v>18.93</v>
      </c>
      <c r="D8569" s="1">
        <v>1.77699649364235E-7</v>
      </c>
    </row>
    <row r="8570" spans="1:4" ht="14.25" x14ac:dyDescent="0.3">
      <c r="A8570" s="4">
        <v>42365.397976512402</v>
      </c>
      <c r="B8570" s="1">
        <v>10000.078310000001</v>
      </c>
      <c r="C8570" s="1">
        <v>18.93</v>
      </c>
      <c r="D8570" s="1">
        <v>1.7760904932512E-7</v>
      </c>
    </row>
    <row r="8571" spans="1:4" ht="14.25" x14ac:dyDescent="0.3">
      <c r="A8571" s="4">
        <v>42365.398024697999</v>
      </c>
      <c r="B8571" s="1">
        <v>10000.07696</v>
      </c>
      <c r="C8571" s="1">
        <v>18.93</v>
      </c>
      <c r="D8571" s="1">
        <v>1.77579464119376E-7</v>
      </c>
    </row>
    <row r="8572" spans="1:4" ht="14.25" x14ac:dyDescent="0.3">
      <c r="A8572" s="4">
        <v>42365.398072883603</v>
      </c>
      <c r="B8572" s="1">
        <v>10000.07855</v>
      </c>
      <c r="C8572" s="1">
        <v>18.93</v>
      </c>
      <c r="D8572" s="1">
        <v>1.77636814285644E-7</v>
      </c>
    </row>
    <row r="8573" spans="1:4" ht="14.25" x14ac:dyDescent="0.3">
      <c r="A8573" s="4">
        <v>42365.398121069302</v>
      </c>
      <c r="B8573" s="1">
        <v>10000.078589999999</v>
      </c>
      <c r="C8573" s="1">
        <v>18.93</v>
      </c>
      <c r="D8573" s="1">
        <v>1.7770081550249899E-7</v>
      </c>
    </row>
    <row r="8574" spans="1:4" ht="14.25" x14ac:dyDescent="0.3">
      <c r="A8574" s="4">
        <v>42365.398168907603</v>
      </c>
      <c r="B8574" s="1">
        <v>10000.080749999999</v>
      </c>
      <c r="C8574" s="1">
        <v>18.93</v>
      </c>
      <c r="D8574" s="1">
        <v>1.7975747379704999E-7</v>
      </c>
    </row>
    <row r="8575" spans="1:4" ht="14.25" x14ac:dyDescent="0.3">
      <c r="A8575" s="4">
        <v>42365.398217093301</v>
      </c>
      <c r="B8575" s="1">
        <v>10000.08159</v>
      </c>
      <c r="C8575" s="1">
        <v>18.93</v>
      </c>
      <c r="D8575" s="1">
        <v>1.8304502974399701E-7</v>
      </c>
    </row>
    <row r="8576" spans="1:4" ht="14.25" x14ac:dyDescent="0.3">
      <c r="A8576" s="4">
        <v>42365.398265278898</v>
      </c>
      <c r="B8576" s="1">
        <v>10000.080910000001</v>
      </c>
      <c r="C8576" s="1">
        <v>18.93</v>
      </c>
      <c r="D8576" s="1">
        <v>1.84811301476422E-7</v>
      </c>
    </row>
    <row r="8577" spans="1:4" ht="14.25" x14ac:dyDescent="0.3">
      <c r="A8577" s="4">
        <v>42365.398313464502</v>
      </c>
      <c r="B8577" s="1">
        <v>10000.080540000001</v>
      </c>
      <c r="C8577" s="1">
        <v>18.93</v>
      </c>
      <c r="D8577" s="1">
        <v>1.8500604182812701E-7</v>
      </c>
    </row>
    <row r="8578" spans="1:4" ht="14.25" x14ac:dyDescent="0.3">
      <c r="A8578" s="4">
        <v>42365.398361661697</v>
      </c>
      <c r="B8578" s="1">
        <v>10000.0784</v>
      </c>
      <c r="C8578" s="1">
        <v>18.93</v>
      </c>
      <c r="D8578" s="1">
        <v>1.8500837801947901E-7</v>
      </c>
    </row>
    <row r="8579" spans="1:4" ht="14.25" x14ac:dyDescent="0.3">
      <c r="A8579" s="4">
        <v>42365.398409835798</v>
      </c>
      <c r="B8579" s="1">
        <v>10000.07739</v>
      </c>
      <c r="C8579" s="1">
        <v>18.93</v>
      </c>
      <c r="D8579" s="1">
        <v>1.84043639361722E-7</v>
      </c>
    </row>
    <row r="8580" spans="1:4" ht="14.25" x14ac:dyDescent="0.3">
      <c r="A8580" s="4">
        <v>42365.398457685696</v>
      </c>
      <c r="B8580" s="1">
        <v>10000.0787</v>
      </c>
      <c r="C8580" s="1">
        <v>18.93</v>
      </c>
      <c r="D8580" s="1">
        <v>1.8410315799263101E-7</v>
      </c>
    </row>
    <row r="8581" spans="1:4" ht="14.25" x14ac:dyDescent="0.3">
      <c r="A8581" s="4">
        <v>42365.398505859797</v>
      </c>
      <c r="B8581" s="1">
        <v>10000.078879999999</v>
      </c>
      <c r="C8581" s="1">
        <v>18.93</v>
      </c>
      <c r="D8581" s="1">
        <v>1.8404032073202199E-7</v>
      </c>
    </row>
    <row r="8582" spans="1:4" ht="14.25" x14ac:dyDescent="0.3">
      <c r="A8582" s="4">
        <v>42365.398554045401</v>
      </c>
      <c r="B8582" s="1">
        <v>10000.077960000001</v>
      </c>
      <c r="C8582" s="1">
        <v>18.93</v>
      </c>
      <c r="D8582" s="1">
        <v>1.82844469052351E-7</v>
      </c>
    </row>
    <row r="8583" spans="1:4" ht="14.25" x14ac:dyDescent="0.3">
      <c r="A8583" s="4">
        <v>42365.398602230998</v>
      </c>
      <c r="B8583" s="1">
        <v>10000.079309999999</v>
      </c>
      <c r="C8583" s="1">
        <v>18.93</v>
      </c>
      <c r="D8583" s="1">
        <v>1.8163164716184699E-7</v>
      </c>
    </row>
    <row r="8584" spans="1:4" ht="14.25" x14ac:dyDescent="0.3">
      <c r="A8584" s="4">
        <v>42365.398650416602</v>
      </c>
      <c r="B8584" s="1">
        <v>10000.08051</v>
      </c>
      <c r="C8584" s="1">
        <v>18.93</v>
      </c>
      <c r="D8584" s="1">
        <v>1.82527935872124E-7</v>
      </c>
    </row>
    <row r="8585" spans="1:4" ht="14.25" x14ac:dyDescent="0.3">
      <c r="A8585" s="4">
        <v>42365.398698602301</v>
      </c>
      <c r="B8585" s="1">
        <v>10000.07957</v>
      </c>
      <c r="C8585" s="1">
        <v>18.93</v>
      </c>
      <c r="D8585" s="1">
        <v>1.8202296523366301E-7</v>
      </c>
    </row>
    <row r="8586" spans="1:4" ht="14.25" x14ac:dyDescent="0.3">
      <c r="A8586" s="4">
        <v>42365.3987464522</v>
      </c>
      <c r="B8586" s="1">
        <v>10000.079750000001</v>
      </c>
      <c r="C8586" s="1">
        <v>18.93</v>
      </c>
      <c r="D8586" s="1">
        <v>1.8181532819274599E-7</v>
      </c>
    </row>
    <row r="8587" spans="1:4" ht="14.25" x14ac:dyDescent="0.3">
      <c r="A8587" s="4">
        <v>42365.398794637898</v>
      </c>
      <c r="B8587" s="1">
        <v>10000.08109</v>
      </c>
      <c r="C8587" s="1">
        <v>18.93</v>
      </c>
      <c r="D8587" s="1">
        <v>1.83853133312899E-7</v>
      </c>
    </row>
    <row r="8588" spans="1:4" ht="14.25" x14ac:dyDescent="0.3">
      <c r="A8588" s="4">
        <v>42365.398842823502</v>
      </c>
      <c r="B8588" s="1">
        <v>10000.081260000001</v>
      </c>
      <c r="C8588" s="1">
        <v>18.93</v>
      </c>
      <c r="D8588" s="1">
        <v>1.86402534341983E-7</v>
      </c>
    </row>
    <row r="8589" spans="1:4" ht="14.25" x14ac:dyDescent="0.3">
      <c r="A8589" s="4">
        <v>42365.398890997501</v>
      </c>
      <c r="B8589" s="1">
        <v>10000.080250000001</v>
      </c>
      <c r="C8589" s="1">
        <v>18.93</v>
      </c>
      <c r="D8589" s="1">
        <v>1.8667217451694499E-7</v>
      </c>
    </row>
    <row r="8590" spans="1:4" ht="14.25" x14ac:dyDescent="0.3">
      <c r="A8590" s="4">
        <v>42365.398988757799</v>
      </c>
      <c r="B8590" s="1">
        <v>10000.07921</v>
      </c>
      <c r="C8590" s="1">
        <v>18.93</v>
      </c>
      <c r="D8590" s="1">
        <v>1.8635299063807899E-7</v>
      </c>
    </row>
    <row r="8591" spans="1:4" ht="14.25" x14ac:dyDescent="0.3">
      <c r="A8591" s="4">
        <v>42365.399036943403</v>
      </c>
      <c r="B8591" s="1">
        <v>10000.081679999999</v>
      </c>
      <c r="C8591" s="1">
        <v>18.93</v>
      </c>
      <c r="D8591" s="1">
        <v>1.8908884480526501E-7</v>
      </c>
    </row>
    <row r="8592" spans="1:4" ht="14.25" x14ac:dyDescent="0.3">
      <c r="A8592" s="4">
        <v>42365.399085129</v>
      </c>
      <c r="B8592" s="1">
        <v>10000.081749999999</v>
      </c>
      <c r="C8592" s="1">
        <v>18.93</v>
      </c>
      <c r="D8592" s="1">
        <v>1.91795861732385E-7</v>
      </c>
    </row>
    <row r="8593" spans="1:4" ht="14.25" x14ac:dyDescent="0.3">
      <c r="A8593" s="4">
        <v>42365.399133326202</v>
      </c>
      <c r="B8593" s="1">
        <v>10000.078670000001</v>
      </c>
      <c r="C8593" s="1">
        <v>18.93</v>
      </c>
      <c r="D8593" s="1">
        <v>1.9113442677599399E-7</v>
      </c>
    </row>
    <row r="8594" spans="1:4" ht="14.25" x14ac:dyDescent="0.3">
      <c r="A8594" s="4">
        <v>42365.399181511799</v>
      </c>
      <c r="B8594" s="1">
        <v>10000.079449999999</v>
      </c>
      <c r="C8594" s="1">
        <v>18.93</v>
      </c>
      <c r="D8594" s="1">
        <v>1.9052349673825199E-7</v>
      </c>
    </row>
    <row r="8595" spans="1:4" ht="14.25" x14ac:dyDescent="0.3">
      <c r="A8595" s="4">
        <v>42365.3992296859</v>
      </c>
      <c r="B8595" s="1">
        <v>10000.082130000001</v>
      </c>
      <c r="C8595" s="1">
        <v>18.87</v>
      </c>
      <c r="D8595" s="1">
        <v>1.9081193222230101E-7</v>
      </c>
    </row>
    <row r="8596" spans="1:4" ht="14.25" x14ac:dyDescent="0.3">
      <c r="A8596" s="4">
        <v>42365.399277871496</v>
      </c>
      <c r="B8596" s="1">
        <v>10000.08108</v>
      </c>
      <c r="C8596" s="1">
        <v>18.87</v>
      </c>
      <c r="D8596" s="1">
        <v>1.9131949699667701E-7</v>
      </c>
    </row>
    <row r="8597" spans="1:4" ht="14.25" x14ac:dyDescent="0.3">
      <c r="A8597" s="4">
        <v>42365.399325709899</v>
      </c>
      <c r="B8597" s="1">
        <v>10000.08253</v>
      </c>
      <c r="C8597" s="1">
        <v>18.87</v>
      </c>
      <c r="D8597" s="1">
        <v>1.92656978977513E-7</v>
      </c>
    </row>
    <row r="8598" spans="1:4" ht="14.25" x14ac:dyDescent="0.3">
      <c r="A8598" s="4">
        <v>42365.399373895503</v>
      </c>
      <c r="B8598" s="1">
        <v>10000.078530000001</v>
      </c>
      <c r="C8598" s="1">
        <v>18.87</v>
      </c>
      <c r="D8598" s="1">
        <v>1.9143001161746301E-7</v>
      </c>
    </row>
    <row r="8599" spans="1:4" ht="14.25" x14ac:dyDescent="0.3">
      <c r="A8599" s="4">
        <v>42365.399422081202</v>
      </c>
      <c r="B8599" s="1">
        <v>10000.07682</v>
      </c>
      <c r="C8599" s="1">
        <v>18.87</v>
      </c>
      <c r="D8599" s="1">
        <v>1.9156274490043401E-7</v>
      </c>
    </row>
    <row r="8600" spans="1:4" ht="14.25" x14ac:dyDescent="0.3">
      <c r="A8600" s="4">
        <v>42365.399470266799</v>
      </c>
      <c r="B8600" s="1">
        <v>10000.081260000001</v>
      </c>
      <c r="C8600" s="1">
        <v>18.87</v>
      </c>
      <c r="D8600" s="1">
        <v>1.90878176975482E-7</v>
      </c>
    </row>
    <row r="8601" spans="1:4" ht="14.25" x14ac:dyDescent="0.3">
      <c r="A8601" s="4">
        <v>42365.399518452403</v>
      </c>
      <c r="B8601" s="1">
        <v>10000.08171</v>
      </c>
      <c r="C8601" s="1">
        <v>18.87</v>
      </c>
      <c r="D8601" s="1">
        <v>1.9401381204319999E-7</v>
      </c>
    </row>
    <row r="8602" spans="1:4" ht="14.25" x14ac:dyDescent="0.3">
      <c r="A8602" s="4">
        <v>42365.399566649598</v>
      </c>
      <c r="B8602" s="1">
        <v>10000.07684</v>
      </c>
      <c r="C8602" s="1">
        <v>18.87</v>
      </c>
      <c r="D8602" s="1">
        <v>1.9443603161759101E-7</v>
      </c>
    </row>
    <row r="8603" spans="1:4" ht="14.25" x14ac:dyDescent="0.3">
      <c r="A8603" s="4">
        <v>42365.399614488</v>
      </c>
      <c r="B8603" s="1">
        <v>10000.078649999999</v>
      </c>
      <c r="C8603" s="1">
        <v>18.87</v>
      </c>
      <c r="D8603" s="1">
        <v>1.9443869697771199E-7</v>
      </c>
    </row>
    <row r="8604" spans="1:4" ht="14.25" x14ac:dyDescent="0.3">
      <c r="A8604" s="4">
        <v>42365.399662662101</v>
      </c>
      <c r="B8604" s="1">
        <v>10000.079100000001</v>
      </c>
      <c r="C8604" s="1">
        <v>18.87</v>
      </c>
      <c r="D8604" s="1">
        <v>1.9461125688188499E-7</v>
      </c>
    </row>
    <row r="8605" spans="1:4" ht="14.25" x14ac:dyDescent="0.3">
      <c r="A8605" s="4">
        <v>42365.399710847698</v>
      </c>
      <c r="B8605" s="1">
        <v>10000.08022</v>
      </c>
      <c r="C8605" s="1">
        <v>18.87</v>
      </c>
      <c r="D8605" s="1">
        <v>1.9528265163859499E-7</v>
      </c>
    </row>
    <row r="8606" spans="1:4" ht="14.25" x14ac:dyDescent="0.3">
      <c r="A8606" s="4">
        <v>42365.399759033302</v>
      </c>
      <c r="B8606" s="1">
        <v>10000.082130000001</v>
      </c>
      <c r="C8606" s="1">
        <v>18.87</v>
      </c>
      <c r="D8606" s="1">
        <v>1.97754439597247E-7</v>
      </c>
    </row>
    <row r="8607" spans="1:4" ht="14.25" x14ac:dyDescent="0.3">
      <c r="A8607" s="4">
        <v>42365.399807218899</v>
      </c>
      <c r="B8607" s="1">
        <v>10000.07912</v>
      </c>
      <c r="C8607" s="1">
        <v>18.87</v>
      </c>
      <c r="D8607" s="1">
        <v>1.97914968563519E-7</v>
      </c>
    </row>
    <row r="8608" spans="1:4" ht="14.25" x14ac:dyDescent="0.3">
      <c r="A8608" s="4">
        <v>42365.399855404597</v>
      </c>
      <c r="B8608" s="1">
        <v>10000.076080000001</v>
      </c>
      <c r="C8608" s="1">
        <v>18.87</v>
      </c>
      <c r="D8608" s="1">
        <v>1.9847771220641899E-7</v>
      </c>
    </row>
    <row r="8609" spans="1:4" ht="14.25" x14ac:dyDescent="0.3">
      <c r="A8609" s="4">
        <v>42365.399903242898</v>
      </c>
      <c r="B8609" s="1">
        <v>10000.077929999999</v>
      </c>
      <c r="C8609" s="1">
        <v>18.87</v>
      </c>
      <c r="D8609" s="1">
        <v>1.98373468110508E-7</v>
      </c>
    </row>
    <row r="8610" spans="1:4" ht="14.25" x14ac:dyDescent="0.3">
      <c r="A8610" s="4">
        <v>42365.399951428597</v>
      </c>
      <c r="B8610" s="1">
        <v>10000.078589999999</v>
      </c>
      <c r="C8610" s="1">
        <v>18.87</v>
      </c>
      <c r="D8610" s="1">
        <v>1.9795675572255099E-7</v>
      </c>
    </row>
    <row r="8611" spans="1:4" ht="14.25" x14ac:dyDescent="0.3">
      <c r="A8611" s="4">
        <v>42365.399999614201</v>
      </c>
      <c r="B8611" s="1">
        <v>10000.08165</v>
      </c>
      <c r="C8611" s="1">
        <v>18.87</v>
      </c>
      <c r="D8611" s="1">
        <v>2.0090235429431501E-7</v>
      </c>
    </row>
    <row r="8612" spans="1:4" ht="14.25" x14ac:dyDescent="0.3">
      <c r="A8612" s="4">
        <v>42365.400047799798</v>
      </c>
      <c r="B8612" s="1">
        <v>10000.07843</v>
      </c>
      <c r="C8612" s="1">
        <v>18.87</v>
      </c>
      <c r="D8612" s="1">
        <v>2.00886923530646E-7</v>
      </c>
    </row>
    <row r="8613" spans="1:4" ht="14.25" x14ac:dyDescent="0.3">
      <c r="A8613" s="4">
        <v>42365.400095985402</v>
      </c>
      <c r="B8613" s="1">
        <v>10000.07726</v>
      </c>
      <c r="C8613" s="1">
        <v>18.87</v>
      </c>
      <c r="D8613" s="1">
        <v>2.01027449041041E-7</v>
      </c>
    </row>
    <row r="8614" spans="1:4" ht="14.25" x14ac:dyDescent="0.3">
      <c r="A8614" s="4">
        <v>42365.400144171101</v>
      </c>
      <c r="B8614" s="1">
        <v>10000.07891</v>
      </c>
      <c r="C8614" s="1">
        <v>18.87</v>
      </c>
      <c r="D8614" s="1">
        <v>2.0110065360822599E-7</v>
      </c>
    </row>
    <row r="8615" spans="1:4" ht="14.25" x14ac:dyDescent="0.3">
      <c r="A8615" s="4">
        <v>42365.400192009503</v>
      </c>
      <c r="B8615" s="1">
        <v>10000.07762</v>
      </c>
      <c r="C8615" s="1">
        <v>18.87</v>
      </c>
      <c r="D8615" s="1">
        <v>2.0065305777417201E-7</v>
      </c>
    </row>
    <row r="8616" spans="1:4" ht="14.25" x14ac:dyDescent="0.3">
      <c r="A8616" s="4">
        <v>42365.4002401951</v>
      </c>
      <c r="B8616" s="1">
        <v>10000.07656</v>
      </c>
      <c r="C8616" s="1">
        <v>18.87</v>
      </c>
      <c r="D8616" s="1">
        <v>2.0118616338107199E-7</v>
      </c>
    </row>
    <row r="8617" spans="1:4" ht="14.25" x14ac:dyDescent="0.3">
      <c r="A8617" s="4">
        <v>42365.400288380697</v>
      </c>
      <c r="B8617" s="1">
        <v>10000.076779999999</v>
      </c>
      <c r="C8617" s="1">
        <v>18.87</v>
      </c>
      <c r="D8617" s="1">
        <v>2.0163419818111599E-7</v>
      </c>
    </row>
    <row r="8618" spans="1:4" ht="14.25" x14ac:dyDescent="0.3">
      <c r="A8618" s="4">
        <v>42365.400336577899</v>
      </c>
      <c r="B8618" s="1">
        <v>10000.07727</v>
      </c>
      <c r="C8618" s="1">
        <v>18.87</v>
      </c>
      <c r="D8618" s="1">
        <v>2.00514125490885E-7</v>
      </c>
    </row>
    <row r="8619" spans="1:4" ht="14.25" x14ac:dyDescent="0.3">
      <c r="A8619" s="4">
        <v>42365.400384763503</v>
      </c>
      <c r="B8619" s="1">
        <v>10000.076719999999</v>
      </c>
      <c r="C8619" s="1">
        <v>18.87</v>
      </c>
      <c r="D8619" s="1">
        <v>1.98926571156826E-7</v>
      </c>
    </row>
    <row r="8620" spans="1:4" ht="14.25" x14ac:dyDescent="0.3">
      <c r="A8620" s="4">
        <v>42365.400432590402</v>
      </c>
      <c r="B8620" s="1">
        <v>10000.07567</v>
      </c>
      <c r="C8620" s="1">
        <v>18.87</v>
      </c>
      <c r="D8620" s="1">
        <v>2.00296086553734E-7</v>
      </c>
    </row>
    <row r="8621" spans="1:4" ht="14.25" x14ac:dyDescent="0.3">
      <c r="A8621" s="4">
        <v>42365.400480775999</v>
      </c>
      <c r="B8621" s="1">
        <v>10000.075989999999</v>
      </c>
      <c r="C8621" s="1">
        <v>18.87</v>
      </c>
      <c r="D8621" s="1">
        <v>2.0053032795885401E-7</v>
      </c>
    </row>
    <row r="8622" spans="1:4" ht="14.25" x14ac:dyDescent="0.3">
      <c r="A8622" s="4">
        <v>42365.400528961603</v>
      </c>
      <c r="B8622" s="1">
        <v>10000.076419999999</v>
      </c>
      <c r="C8622" s="1">
        <v>18.87</v>
      </c>
      <c r="D8622" s="1">
        <v>1.9946900340400799E-7</v>
      </c>
    </row>
    <row r="8623" spans="1:4" ht="14.25" x14ac:dyDescent="0.3">
      <c r="A8623" s="4">
        <v>42365.4005771472</v>
      </c>
      <c r="B8623" s="1">
        <v>10000.07617</v>
      </c>
      <c r="C8623" s="1">
        <v>18.87</v>
      </c>
      <c r="D8623" s="1">
        <v>1.9891127355311901E-7</v>
      </c>
    </row>
    <row r="8624" spans="1:4" ht="14.25" x14ac:dyDescent="0.3">
      <c r="A8624" s="4">
        <v>42365.400625332797</v>
      </c>
      <c r="B8624" s="1">
        <v>10000.07922</v>
      </c>
      <c r="C8624" s="1">
        <v>18.87</v>
      </c>
      <c r="D8624" s="1">
        <v>1.98928992796019E-7</v>
      </c>
    </row>
    <row r="8625" spans="1:4" ht="14.25" x14ac:dyDescent="0.3">
      <c r="A8625" s="4">
        <v>42365.400673518503</v>
      </c>
      <c r="B8625" s="1">
        <v>10000.077950000001</v>
      </c>
      <c r="C8625" s="1">
        <v>18.87</v>
      </c>
      <c r="D8625" s="1">
        <v>1.98948300019991E-7</v>
      </c>
    </row>
    <row r="8626" spans="1:4" ht="14.25" x14ac:dyDescent="0.3">
      <c r="A8626" s="4">
        <v>42365.400721356898</v>
      </c>
      <c r="B8626" s="1">
        <v>10000.077590000001</v>
      </c>
      <c r="C8626" s="1">
        <v>18.87</v>
      </c>
      <c r="D8626" s="1">
        <v>1.9905810049946399E-7</v>
      </c>
    </row>
    <row r="8627" spans="1:4" ht="14.25" x14ac:dyDescent="0.3">
      <c r="A8627" s="4">
        <v>42365.4007695541</v>
      </c>
      <c r="B8627" s="1">
        <v>10000.079599999999</v>
      </c>
      <c r="C8627" s="1">
        <v>18.87</v>
      </c>
      <c r="D8627" s="1">
        <v>1.9930601644533599E-7</v>
      </c>
    </row>
    <row r="8628" spans="1:4" ht="14.25" x14ac:dyDescent="0.3">
      <c r="A8628" s="4">
        <v>42365.400817728099</v>
      </c>
      <c r="B8628" s="1">
        <v>10000.0782</v>
      </c>
      <c r="C8628" s="1">
        <v>18.87</v>
      </c>
      <c r="D8628" s="1">
        <v>1.9640948546469801E-7</v>
      </c>
    </row>
    <row r="8629" spans="1:4" ht="14.25" x14ac:dyDescent="0.3">
      <c r="A8629" s="4">
        <v>42365.400865925301</v>
      </c>
      <c r="B8629" s="1">
        <v>10000.078519999999</v>
      </c>
      <c r="C8629" s="1">
        <v>18.87</v>
      </c>
      <c r="D8629" s="1">
        <v>1.9341830075844301E-7</v>
      </c>
    </row>
    <row r="8630" spans="1:4" ht="14.25" x14ac:dyDescent="0.3">
      <c r="A8630" s="4">
        <v>42365.400914099402</v>
      </c>
      <c r="B8630" s="1">
        <v>10000.07943</v>
      </c>
      <c r="C8630" s="1">
        <v>18.87</v>
      </c>
      <c r="D8630" s="1">
        <v>1.9360044012557001E-7</v>
      </c>
    </row>
    <row r="8631" spans="1:4" ht="14.25" x14ac:dyDescent="0.3">
      <c r="A8631" s="4">
        <v>42365.400962284999</v>
      </c>
      <c r="B8631" s="1">
        <v>10000.07784</v>
      </c>
      <c r="C8631" s="1">
        <v>18.87</v>
      </c>
      <c r="D8631" s="1">
        <v>1.8953295990983101E-7</v>
      </c>
    </row>
    <row r="8632" spans="1:4" ht="14.25" x14ac:dyDescent="0.3">
      <c r="A8632" s="4">
        <v>42365.401010123402</v>
      </c>
      <c r="B8632" s="1">
        <v>10000.078439999999</v>
      </c>
      <c r="C8632" s="1">
        <v>18.87</v>
      </c>
      <c r="D8632" s="1">
        <v>1.8947256522083499E-7</v>
      </c>
    </row>
    <row r="8633" spans="1:4" ht="14.25" x14ac:dyDescent="0.3">
      <c r="A8633" s="4">
        <v>42365.401058308998</v>
      </c>
      <c r="B8633" s="1">
        <v>10000.075580000001</v>
      </c>
      <c r="C8633" s="1">
        <v>18.809999999999999</v>
      </c>
      <c r="D8633" s="1">
        <v>1.8622420029243799E-7</v>
      </c>
    </row>
    <row r="8634" spans="1:4" ht="14.25" x14ac:dyDescent="0.3">
      <c r="A8634" s="4">
        <v>42365.401106494603</v>
      </c>
      <c r="B8634" s="1">
        <v>10000.077719999999</v>
      </c>
      <c r="C8634" s="1">
        <v>18.809999999999999</v>
      </c>
      <c r="D8634" s="1">
        <v>1.8584262418169999E-7</v>
      </c>
    </row>
    <row r="8635" spans="1:4" ht="14.25" x14ac:dyDescent="0.3">
      <c r="A8635" s="4">
        <v>42365.401154680301</v>
      </c>
      <c r="B8635" s="1">
        <v>10000.08014</v>
      </c>
      <c r="C8635" s="1">
        <v>18.809999999999999</v>
      </c>
      <c r="D8635" s="1">
        <v>1.8570523677769699E-7</v>
      </c>
    </row>
    <row r="8636" spans="1:4" ht="14.25" x14ac:dyDescent="0.3">
      <c r="A8636" s="4">
        <v>42365.401202865898</v>
      </c>
      <c r="B8636" s="1">
        <v>10000.08063</v>
      </c>
      <c r="C8636" s="1">
        <v>18.809999999999999</v>
      </c>
      <c r="D8636" s="1">
        <v>1.8704239891636101E-7</v>
      </c>
    </row>
    <row r="8637" spans="1:4" ht="14.25" x14ac:dyDescent="0.3">
      <c r="A8637" s="4">
        <v>42365.401251051502</v>
      </c>
      <c r="B8637" s="1">
        <v>10000.078530000001</v>
      </c>
      <c r="C8637" s="1">
        <v>18.809999999999999</v>
      </c>
      <c r="D8637" s="1">
        <v>1.8685599808953999E-7</v>
      </c>
    </row>
    <row r="8638" spans="1:4" ht="14.25" x14ac:dyDescent="0.3">
      <c r="A8638" s="4">
        <v>42365.401298889898</v>
      </c>
      <c r="B8638" s="1">
        <v>10000.080120000001</v>
      </c>
      <c r="C8638" s="1">
        <v>18.809999999999999</v>
      </c>
      <c r="D8638" s="1">
        <v>1.87621728220027E-7</v>
      </c>
    </row>
    <row r="8639" spans="1:4" ht="14.25" x14ac:dyDescent="0.3">
      <c r="A8639" s="4">
        <v>42365.401347075502</v>
      </c>
      <c r="B8639" s="1">
        <v>10000.080970000001</v>
      </c>
      <c r="C8639" s="1">
        <v>18.809999999999999</v>
      </c>
      <c r="D8639" s="1">
        <v>1.89235850574733E-7</v>
      </c>
    </row>
    <row r="8640" spans="1:4" ht="14.25" x14ac:dyDescent="0.3">
      <c r="A8640" s="4">
        <v>42365.401395261099</v>
      </c>
      <c r="B8640" s="1">
        <v>10000.07742</v>
      </c>
      <c r="C8640" s="1">
        <v>18.809999999999999</v>
      </c>
      <c r="D8640" s="1">
        <v>1.8556227134930599E-7</v>
      </c>
    </row>
    <row r="8641" spans="1:4" ht="14.25" x14ac:dyDescent="0.3">
      <c r="A8641" s="4">
        <v>42365.401443446797</v>
      </c>
      <c r="B8641" s="1">
        <v>10000.07969</v>
      </c>
      <c r="C8641" s="1">
        <v>18.809999999999999</v>
      </c>
      <c r="D8641" s="1">
        <v>1.8447096562416499E-7</v>
      </c>
    </row>
    <row r="8642" spans="1:4" ht="14.25" x14ac:dyDescent="0.3">
      <c r="A8642" s="4">
        <v>42365.401491632401</v>
      </c>
      <c r="B8642" s="1">
        <v>10000.080690000001</v>
      </c>
      <c r="C8642" s="1">
        <v>18.809999999999999</v>
      </c>
      <c r="D8642" s="1">
        <v>1.8540436864498401E-7</v>
      </c>
    </row>
    <row r="8643" spans="1:4" ht="14.25" x14ac:dyDescent="0.3">
      <c r="A8643" s="4">
        <v>42365.401539829603</v>
      </c>
      <c r="B8643" s="1">
        <v>10000.079400000001</v>
      </c>
      <c r="C8643" s="1">
        <v>18.809999999999999</v>
      </c>
      <c r="D8643" s="1">
        <v>1.85133450374489E-7</v>
      </c>
    </row>
    <row r="8644" spans="1:4" ht="14.25" x14ac:dyDescent="0.3">
      <c r="A8644" s="4">
        <v>42365.401587656401</v>
      </c>
      <c r="B8644" s="1">
        <v>10000.07834</v>
      </c>
      <c r="C8644" s="1">
        <v>18.809999999999999</v>
      </c>
      <c r="D8644" s="1">
        <v>1.85030563438976E-7</v>
      </c>
    </row>
    <row r="8645" spans="1:4" ht="14.25" x14ac:dyDescent="0.3">
      <c r="A8645" s="4">
        <v>42365.401635841998</v>
      </c>
      <c r="B8645" s="1">
        <v>10000.076999999999</v>
      </c>
      <c r="C8645" s="1">
        <v>18.809999999999999</v>
      </c>
      <c r="D8645" s="1">
        <v>1.8558690666479101E-7</v>
      </c>
    </row>
    <row r="8646" spans="1:4" ht="14.25" x14ac:dyDescent="0.3">
      <c r="A8646" s="4">
        <v>42365.4016840392</v>
      </c>
      <c r="B8646" s="1">
        <v>10000.077020000001</v>
      </c>
      <c r="C8646" s="1">
        <v>18.809999999999999</v>
      </c>
      <c r="D8646" s="1">
        <v>1.8464200539585901E-7</v>
      </c>
    </row>
    <row r="8647" spans="1:4" ht="14.25" x14ac:dyDescent="0.3">
      <c r="A8647" s="4">
        <v>42365.4017322133</v>
      </c>
      <c r="B8647" s="1">
        <v>10000.078310000001</v>
      </c>
      <c r="C8647" s="1">
        <v>18.809999999999999</v>
      </c>
      <c r="D8647" s="1">
        <v>1.8371239323071401E-7</v>
      </c>
    </row>
    <row r="8648" spans="1:4" ht="14.25" x14ac:dyDescent="0.3">
      <c r="A8648" s="4">
        <v>42365.401780398897</v>
      </c>
      <c r="B8648" s="1">
        <v>10000.077499999999</v>
      </c>
      <c r="C8648" s="1">
        <v>18.809999999999999</v>
      </c>
      <c r="D8648" s="1">
        <v>1.8382205917791701E-7</v>
      </c>
    </row>
    <row r="8649" spans="1:4" ht="14.25" x14ac:dyDescent="0.3">
      <c r="A8649" s="4">
        <v>42365.401828584501</v>
      </c>
      <c r="B8649" s="1">
        <v>10000.07748</v>
      </c>
      <c r="C8649" s="1">
        <v>18.809999999999999</v>
      </c>
      <c r="D8649" s="1">
        <v>1.8281141757175601E-7</v>
      </c>
    </row>
    <row r="8650" spans="1:4" ht="14.25" x14ac:dyDescent="0.3">
      <c r="A8650" s="4">
        <v>42365.401876422897</v>
      </c>
      <c r="B8650" s="1">
        <v>10000.076789999999</v>
      </c>
      <c r="C8650" s="1">
        <v>18.809999999999999</v>
      </c>
      <c r="D8650" s="1">
        <v>1.8355259789940301E-7</v>
      </c>
    </row>
    <row r="8651" spans="1:4" ht="14.25" x14ac:dyDescent="0.3">
      <c r="A8651" s="4">
        <v>42365.401924608603</v>
      </c>
      <c r="B8651" s="1">
        <v>10000.076999999999</v>
      </c>
      <c r="C8651" s="1">
        <v>18.809999999999999</v>
      </c>
      <c r="D8651" s="1">
        <v>1.8302157116554199E-7</v>
      </c>
    </row>
    <row r="8652" spans="1:4" ht="14.25" x14ac:dyDescent="0.3">
      <c r="A8652" s="4">
        <v>42365.4019727942</v>
      </c>
      <c r="B8652" s="1">
        <v>10000.076709999999</v>
      </c>
      <c r="C8652" s="1">
        <v>18.809999999999999</v>
      </c>
      <c r="D8652" s="1">
        <v>1.8373377121002001E-7</v>
      </c>
    </row>
    <row r="8653" spans="1:4" ht="14.25" x14ac:dyDescent="0.3">
      <c r="A8653" s="4">
        <v>42365.402020979804</v>
      </c>
      <c r="B8653" s="1">
        <v>10000.079540000001</v>
      </c>
      <c r="C8653" s="1">
        <v>18.809999999999999</v>
      </c>
      <c r="D8653" s="1">
        <v>1.8348478044256799E-7</v>
      </c>
    </row>
    <row r="8654" spans="1:4" ht="14.25" x14ac:dyDescent="0.3">
      <c r="A8654" s="4">
        <v>42365.4020691654</v>
      </c>
      <c r="B8654" s="1">
        <v>10000.07991</v>
      </c>
      <c r="C8654" s="1">
        <v>18.809999999999999</v>
      </c>
      <c r="D8654" s="1">
        <v>1.8173862070795499E-7</v>
      </c>
    </row>
    <row r="8655" spans="1:4" ht="14.25" x14ac:dyDescent="0.3">
      <c r="A8655" s="4">
        <v>42365.402117351099</v>
      </c>
      <c r="B8655" s="1">
        <v>10000.079659999999</v>
      </c>
      <c r="C8655" s="1">
        <v>18.809999999999999</v>
      </c>
      <c r="D8655" s="1">
        <v>1.80864779147467E-7</v>
      </c>
    </row>
    <row r="8656" spans="1:4" ht="14.25" x14ac:dyDescent="0.3">
      <c r="A8656" s="4">
        <v>42365.4021651894</v>
      </c>
      <c r="B8656" s="1">
        <v>10000.079460000001</v>
      </c>
      <c r="C8656" s="1">
        <v>18.809999999999999</v>
      </c>
      <c r="D8656" s="1">
        <v>1.8065098980176201E-7</v>
      </c>
    </row>
    <row r="8657" spans="1:4" ht="14.25" x14ac:dyDescent="0.3">
      <c r="A8657" s="4">
        <v>42365.402213375099</v>
      </c>
      <c r="B8657" s="1">
        <v>10000.080749999999</v>
      </c>
      <c r="C8657" s="1">
        <v>18.809999999999999</v>
      </c>
      <c r="D8657" s="1">
        <v>1.8011495818166599E-7</v>
      </c>
    </row>
    <row r="8658" spans="1:4" ht="14.25" x14ac:dyDescent="0.3">
      <c r="A8658" s="4">
        <v>42365.402261560703</v>
      </c>
      <c r="B8658" s="1">
        <v>10000.079729999999</v>
      </c>
      <c r="C8658" s="1">
        <v>18.809999999999999</v>
      </c>
      <c r="D8658" s="1">
        <v>1.8043744886923101E-7</v>
      </c>
    </row>
    <row r="8659" spans="1:4" ht="14.25" x14ac:dyDescent="0.3">
      <c r="A8659" s="4">
        <v>42365.4023097463</v>
      </c>
      <c r="B8659" s="1">
        <v>10000.08043</v>
      </c>
      <c r="C8659" s="1">
        <v>18.809999999999999</v>
      </c>
      <c r="D8659" s="1">
        <v>1.81225709040397E-7</v>
      </c>
    </row>
    <row r="8660" spans="1:4" ht="14.25" x14ac:dyDescent="0.3">
      <c r="A8660" s="4">
        <v>42365.402357931998</v>
      </c>
      <c r="B8660" s="1">
        <v>10000.07978</v>
      </c>
      <c r="C8660" s="1">
        <v>18.809999999999999</v>
      </c>
      <c r="D8660" s="1">
        <v>1.8083510071206501E-7</v>
      </c>
    </row>
    <row r="8661" spans="1:4" ht="14.25" x14ac:dyDescent="0.3">
      <c r="A8661" s="4">
        <v>42365.402406117602</v>
      </c>
      <c r="B8661" s="1">
        <v>10000.07877</v>
      </c>
      <c r="C8661" s="1">
        <v>18.809999999999999</v>
      </c>
      <c r="D8661" s="1">
        <v>1.79557580596262E-7</v>
      </c>
    </row>
    <row r="8662" spans="1:4" ht="14.25" x14ac:dyDescent="0.3">
      <c r="A8662" s="4">
        <v>42365.402453955998</v>
      </c>
      <c r="B8662" s="1">
        <v>10000.07928</v>
      </c>
      <c r="C8662" s="1">
        <v>18.809999999999999</v>
      </c>
      <c r="D8662" s="1">
        <v>1.7649154341109799E-7</v>
      </c>
    </row>
    <row r="8663" spans="1:4" ht="14.25" x14ac:dyDescent="0.3">
      <c r="A8663" s="4">
        <v>42365.402502141602</v>
      </c>
      <c r="B8663" s="1">
        <v>10000.07633</v>
      </c>
      <c r="C8663" s="1">
        <v>18.809999999999999</v>
      </c>
      <c r="D8663" s="1">
        <v>1.7243838278693401E-7</v>
      </c>
    </row>
    <row r="8664" spans="1:4" ht="14.25" x14ac:dyDescent="0.3">
      <c r="A8664" s="4">
        <v>42365.402550327199</v>
      </c>
      <c r="B8664" s="1">
        <v>10000.082259999999</v>
      </c>
      <c r="C8664" s="1">
        <v>18.809999999999999</v>
      </c>
      <c r="D8664" s="1">
        <v>1.7361665401648001E-7</v>
      </c>
    </row>
    <row r="8665" spans="1:4" ht="14.25" x14ac:dyDescent="0.3">
      <c r="A8665" s="4">
        <v>42365.402598512803</v>
      </c>
      <c r="B8665" s="1">
        <v>10000.081050000001</v>
      </c>
      <c r="C8665" s="1">
        <v>18.809999999999999</v>
      </c>
      <c r="D8665" s="1">
        <v>1.7447423020595899E-7</v>
      </c>
    </row>
    <row r="8666" spans="1:4" ht="14.25" x14ac:dyDescent="0.3">
      <c r="A8666" s="4">
        <v>42365.402646698501</v>
      </c>
      <c r="B8666" s="1">
        <v>10000.07732</v>
      </c>
      <c r="C8666" s="1">
        <v>18.809999999999999</v>
      </c>
      <c r="D8666" s="1">
        <v>1.72993852634173E-7</v>
      </c>
    </row>
    <row r="8667" spans="1:4" ht="14.25" x14ac:dyDescent="0.3">
      <c r="A8667" s="4">
        <v>42365.402694895703</v>
      </c>
      <c r="B8667" s="1">
        <v>10000.08187</v>
      </c>
      <c r="C8667" s="1">
        <v>18.809999999999999</v>
      </c>
      <c r="D8667" s="1">
        <v>1.75258486695557E-7</v>
      </c>
    </row>
    <row r="8668" spans="1:4" ht="14.25" x14ac:dyDescent="0.3">
      <c r="A8668" s="4">
        <v>42365.402742734099</v>
      </c>
      <c r="B8668" s="1">
        <v>10000.07963</v>
      </c>
      <c r="C8668" s="1">
        <v>18.809999999999999</v>
      </c>
      <c r="D8668" s="1">
        <v>1.7309030725631201E-7</v>
      </c>
    </row>
    <row r="8669" spans="1:4" ht="14.25" x14ac:dyDescent="0.3">
      <c r="A8669" s="4">
        <v>42365.402790919703</v>
      </c>
      <c r="B8669" s="1">
        <v>10000.082280000001</v>
      </c>
      <c r="C8669" s="1">
        <v>18.809999999999999</v>
      </c>
      <c r="D8669" s="1">
        <v>1.7468437667157099E-7</v>
      </c>
    </row>
    <row r="8670" spans="1:4" ht="14.25" x14ac:dyDescent="0.3">
      <c r="A8670" s="4">
        <v>42365.402839093702</v>
      </c>
      <c r="B8670" s="1">
        <v>10000.08282</v>
      </c>
      <c r="C8670" s="1">
        <v>18.93</v>
      </c>
      <c r="D8670" s="1">
        <v>1.7862020463922701E-7</v>
      </c>
    </row>
    <row r="8671" spans="1:4" ht="14.25" x14ac:dyDescent="0.3">
      <c r="A8671" s="4">
        <v>42365.402887279401</v>
      </c>
      <c r="B8671" s="1">
        <v>10000.076789999999</v>
      </c>
      <c r="C8671" s="1">
        <v>18.93</v>
      </c>
      <c r="D8671" s="1">
        <v>1.7882661446330401E-7</v>
      </c>
    </row>
    <row r="8672" spans="1:4" ht="14.25" x14ac:dyDescent="0.3">
      <c r="A8672" s="4">
        <v>42365.402935464997</v>
      </c>
      <c r="B8672" s="1">
        <v>10000.079400000001</v>
      </c>
      <c r="C8672" s="1">
        <v>18.93</v>
      </c>
      <c r="D8672" s="1">
        <v>1.7879169915262599E-7</v>
      </c>
    </row>
    <row r="8673" spans="1:4" ht="14.25" x14ac:dyDescent="0.3">
      <c r="A8673" s="4">
        <v>42365.402983650602</v>
      </c>
      <c r="B8673" s="1">
        <v>10000.07879</v>
      </c>
      <c r="C8673" s="1">
        <v>18.93</v>
      </c>
      <c r="D8673" s="1">
        <v>1.78751010880825E-7</v>
      </c>
    </row>
    <row r="8674" spans="1:4" ht="14.25" x14ac:dyDescent="0.3">
      <c r="A8674" s="4">
        <v>42365.403031488997</v>
      </c>
      <c r="B8674" s="1">
        <v>10000.08093</v>
      </c>
      <c r="C8674" s="1">
        <v>18.93</v>
      </c>
      <c r="D8674" s="1">
        <v>1.78930604627386E-7</v>
      </c>
    </row>
    <row r="8675" spans="1:4" ht="14.25" x14ac:dyDescent="0.3">
      <c r="A8675" s="4">
        <v>42365.403079674601</v>
      </c>
      <c r="B8675" s="1">
        <v>10000.08037</v>
      </c>
      <c r="C8675" s="1">
        <v>18.93</v>
      </c>
      <c r="D8675" s="1">
        <v>1.7761009655893599E-7</v>
      </c>
    </row>
    <row r="8676" spans="1:4" ht="14.25" x14ac:dyDescent="0.3">
      <c r="A8676" s="4">
        <v>42365.403127860198</v>
      </c>
      <c r="B8676" s="1">
        <v>10000.077090000001</v>
      </c>
      <c r="C8676" s="1">
        <v>18.93</v>
      </c>
      <c r="D8676" s="1">
        <v>1.77664287732172E-7</v>
      </c>
    </row>
    <row r="8677" spans="1:4" ht="14.25" x14ac:dyDescent="0.3">
      <c r="A8677" s="4">
        <v>42365.403176045897</v>
      </c>
      <c r="B8677" s="1">
        <v>10000.07638</v>
      </c>
      <c r="C8677" s="1">
        <v>18.93</v>
      </c>
      <c r="D8677" s="1">
        <v>1.78890027929917E-7</v>
      </c>
    </row>
    <row r="8678" spans="1:4" ht="14.25" x14ac:dyDescent="0.3">
      <c r="A8678" s="4">
        <v>42365.403224231501</v>
      </c>
      <c r="B8678" s="1">
        <v>10000.078530000001</v>
      </c>
      <c r="C8678" s="1">
        <v>18.93</v>
      </c>
      <c r="D8678" s="1">
        <v>1.7885367872176399E-7</v>
      </c>
    </row>
    <row r="8679" spans="1:4" ht="14.25" x14ac:dyDescent="0.3">
      <c r="A8679" s="4">
        <v>42365.403272417097</v>
      </c>
      <c r="B8679" s="1">
        <v>10000.07711</v>
      </c>
      <c r="C8679" s="1">
        <v>18.93</v>
      </c>
      <c r="D8679" s="1">
        <v>1.79121867169459E-7</v>
      </c>
    </row>
    <row r="8680" spans="1:4" ht="14.25" x14ac:dyDescent="0.3">
      <c r="A8680" s="4">
        <v>42365.4033202555</v>
      </c>
      <c r="B8680" s="1">
        <v>10000.07963</v>
      </c>
      <c r="C8680" s="1">
        <v>18.93</v>
      </c>
      <c r="D8680" s="1">
        <v>1.7922430015441201E-7</v>
      </c>
    </row>
    <row r="8681" spans="1:4" ht="14.25" x14ac:dyDescent="0.3">
      <c r="A8681" s="4">
        <v>42365.403368441097</v>
      </c>
      <c r="B8681" s="1">
        <v>10000.08036</v>
      </c>
      <c r="C8681" s="1">
        <v>18.93</v>
      </c>
      <c r="D8681" s="1">
        <v>1.7975226136940899E-7</v>
      </c>
    </row>
    <row r="8682" spans="1:4" ht="14.25" x14ac:dyDescent="0.3">
      <c r="A8682" s="4">
        <v>42365.403416626803</v>
      </c>
      <c r="B8682" s="1">
        <v>10000.08016</v>
      </c>
      <c r="C8682" s="1">
        <v>18.93</v>
      </c>
      <c r="D8682" s="1">
        <v>1.79828003626798E-7</v>
      </c>
    </row>
    <row r="8683" spans="1:4" ht="14.25" x14ac:dyDescent="0.3">
      <c r="A8683" s="4">
        <v>42365.403464823998</v>
      </c>
      <c r="B8683" s="1">
        <v>10000.08072</v>
      </c>
      <c r="C8683" s="1">
        <v>18.93</v>
      </c>
      <c r="D8683" s="1">
        <v>1.80609473871027E-7</v>
      </c>
    </row>
    <row r="8684" spans="1:4" ht="14.25" x14ac:dyDescent="0.3">
      <c r="A8684" s="4">
        <v>42365.403512997997</v>
      </c>
      <c r="B8684" s="1">
        <v>10000.081330000001</v>
      </c>
      <c r="C8684" s="1">
        <v>18.93</v>
      </c>
      <c r="D8684" s="1">
        <v>1.8146674595309801E-7</v>
      </c>
    </row>
    <row r="8685" spans="1:4" ht="14.25" x14ac:dyDescent="0.3">
      <c r="A8685" s="4">
        <v>42365.403561183601</v>
      </c>
      <c r="B8685" s="1">
        <v>10000.07912</v>
      </c>
      <c r="C8685" s="1">
        <v>18.93</v>
      </c>
      <c r="D8685" s="1">
        <v>1.8138840611773501E-7</v>
      </c>
    </row>
    <row r="8686" spans="1:4" ht="14.25" x14ac:dyDescent="0.3">
      <c r="A8686" s="4">
        <v>42365.403609022003</v>
      </c>
      <c r="B8686" s="1">
        <v>10000.079390000001</v>
      </c>
      <c r="C8686" s="1">
        <v>18.93</v>
      </c>
      <c r="D8686" s="1">
        <v>1.8128022979487499E-7</v>
      </c>
    </row>
    <row r="8687" spans="1:4" ht="14.25" x14ac:dyDescent="0.3">
      <c r="A8687" s="4">
        <v>42365.403657219198</v>
      </c>
      <c r="B8687" s="1">
        <v>10000.081469999999</v>
      </c>
      <c r="C8687" s="1">
        <v>18.93</v>
      </c>
      <c r="D8687" s="1">
        <v>1.8175225938430399E-7</v>
      </c>
    </row>
    <row r="8688" spans="1:4" ht="14.25" x14ac:dyDescent="0.3">
      <c r="A8688" s="4">
        <v>42365.403705404897</v>
      </c>
      <c r="B8688" s="1">
        <v>10000.081829999999</v>
      </c>
      <c r="C8688" s="1">
        <v>18.93</v>
      </c>
      <c r="D8688" s="1">
        <v>1.8253929692519001E-7</v>
      </c>
    </row>
    <row r="8689" spans="1:4" ht="14.25" x14ac:dyDescent="0.3">
      <c r="A8689" s="4">
        <v>42365.403753590501</v>
      </c>
      <c r="B8689" s="1">
        <v>10000.080389999999</v>
      </c>
      <c r="C8689" s="1">
        <v>18.93</v>
      </c>
      <c r="D8689" s="1">
        <v>1.8263793782579199E-7</v>
      </c>
    </row>
    <row r="8690" spans="1:4" ht="14.25" x14ac:dyDescent="0.3">
      <c r="A8690" s="4">
        <v>42365.403801776098</v>
      </c>
      <c r="B8690" s="1">
        <v>10000.08424</v>
      </c>
      <c r="C8690" s="1">
        <v>18.93</v>
      </c>
      <c r="D8690" s="1">
        <v>1.8983734479566401E-7</v>
      </c>
    </row>
    <row r="8691" spans="1:4" ht="14.25" x14ac:dyDescent="0.3">
      <c r="A8691" s="4">
        <v>42365.403849961702</v>
      </c>
      <c r="B8691" s="1">
        <v>10000.080400000001</v>
      </c>
      <c r="C8691" s="1">
        <v>18.93</v>
      </c>
      <c r="D8691" s="1">
        <v>1.8850989129987001E-7</v>
      </c>
    </row>
    <row r="8692" spans="1:4" ht="14.25" x14ac:dyDescent="0.3">
      <c r="A8692" s="4">
        <v>42365.403897788499</v>
      </c>
      <c r="B8692" s="1">
        <v>10000.08106</v>
      </c>
      <c r="C8692" s="1">
        <v>18.93</v>
      </c>
      <c r="D8692" s="1">
        <v>1.8765263859478101E-7</v>
      </c>
    </row>
    <row r="8693" spans="1:4" ht="14.25" x14ac:dyDescent="0.3">
      <c r="A8693" s="4">
        <v>42365.403945974198</v>
      </c>
      <c r="B8693" s="1">
        <v>10000.080910000001</v>
      </c>
      <c r="C8693" s="1">
        <v>18.93</v>
      </c>
      <c r="D8693" s="1">
        <v>1.88502996137285E-7</v>
      </c>
    </row>
    <row r="8694" spans="1:4" ht="14.25" x14ac:dyDescent="0.3">
      <c r="A8694" s="4">
        <v>42365.403994159802</v>
      </c>
      <c r="B8694" s="1">
        <v>10000.080900000001</v>
      </c>
      <c r="C8694" s="1">
        <v>18.93</v>
      </c>
      <c r="D8694" s="1">
        <v>1.89332337412692E-7</v>
      </c>
    </row>
    <row r="8695" spans="1:4" ht="14.25" x14ac:dyDescent="0.3">
      <c r="A8695" s="4">
        <v>42365.404042356997</v>
      </c>
      <c r="B8695" s="1">
        <v>10000.08073</v>
      </c>
      <c r="C8695" s="1">
        <v>18.93</v>
      </c>
      <c r="D8695" s="1">
        <v>1.8759760242239799E-7</v>
      </c>
    </row>
    <row r="8696" spans="1:4" ht="14.25" x14ac:dyDescent="0.3">
      <c r="A8696" s="4">
        <v>42365.404090531098</v>
      </c>
      <c r="B8696" s="1">
        <v>10000.082969999999</v>
      </c>
      <c r="C8696" s="1">
        <v>18.93</v>
      </c>
      <c r="D8696" s="1">
        <v>1.90524460581587E-7</v>
      </c>
    </row>
    <row r="8697" spans="1:4" ht="14.25" x14ac:dyDescent="0.3">
      <c r="A8697" s="4">
        <v>42365.404138728198</v>
      </c>
      <c r="B8697" s="1">
        <v>10000.081029999999</v>
      </c>
      <c r="C8697" s="1">
        <v>18.93</v>
      </c>
      <c r="D8697" s="1">
        <v>1.88401998176265E-7</v>
      </c>
    </row>
    <row r="8698" spans="1:4" ht="14.25" x14ac:dyDescent="0.3">
      <c r="A8698" s="4">
        <v>42365.404186555097</v>
      </c>
      <c r="B8698" s="1">
        <v>10000.082759999999</v>
      </c>
      <c r="C8698" s="1">
        <v>18.93</v>
      </c>
      <c r="D8698" s="1">
        <v>1.91811302013827E-7</v>
      </c>
    </row>
    <row r="8699" spans="1:4" ht="14.25" x14ac:dyDescent="0.3">
      <c r="A8699" s="4">
        <v>42365.404234740701</v>
      </c>
      <c r="B8699" s="1">
        <v>10000.08217</v>
      </c>
      <c r="C8699" s="1">
        <v>18.93</v>
      </c>
      <c r="D8699" s="1">
        <v>1.9274159911580599E-7</v>
      </c>
    </row>
    <row r="8700" spans="1:4" ht="14.25" x14ac:dyDescent="0.3">
      <c r="A8700" s="4">
        <v>42365.404282926298</v>
      </c>
      <c r="B8700" s="1">
        <v>10000.078740000001</v>
      </c>
      <c r="C8700" s="1">
        <v>18.93</v>
      </c>
      <c r="D8700" s="1">
        <v>1.9165967238323001E-7</v>
      </c>
    </row>
    <row r="8701" spans="1:4" ht="14.25" x14ac:dyDescent="0.3">
      <c r="A8701" s="4">
        <v>42365.404331111902</v>
      </c>
      <c r="B8701" s="1">
        <v>10000.077960000001</v>
      </c>
      <c r="C8701" s="1">
        <v>18.93</v>
      </c>
      <c r="D8701" s="1">
        <v>1.9030180235476901E-7</v>
      </c>
    </row>
    <row r="8702" spans="1:4" ht="14.25" x14ac:dyDescent="0.3">
      <c r="A8702" s="4">
        <v>42365.404379297601</v>
      </c>
      <c r="B8702" s="1">
        <v>10000.08036</v>
      </c>
      <c r="C8702" s="1">
        <v>18.93</v>
      </c>
      <c r="D8702" s="1">
        <v>1.8929607117364199E-7</v>
      </c>
    </row>
    <row r="8703" spans="1:4" ht="14.25" x14ac:dyDescent="0.3">
      <c r="A8703" s="4">
        <v>42365.404427483198</v>
      </c>
      <c r="B8703" s="1">
        <v>10000.07955</v>
      </c>
      <c r="C8703" s="1">
        <v>18.93</v>
      </c>
      <c r="D8703" s="1">
        <v>1.8926545033904499E-7</v>
      </c>
    </row>
    <row r="8704" spans="1:4" ht="14.25" x14ac:dyDescent="0.3">
      <c r="A8704" s="4">
        <v>42365.404475333104</v>
      </c>
      <c r="B8704" s="1">
        <v>10000.080190000001</v>
      </c>
      <c r="C8704" s="1">
        <v>18.93</v>
      </c>
      <c r="D8704" s="1">
        <v>1.89536304485384E-7</v>
      </c>
    </row>
    <row r="8705" spans="1:4" ht="14.25" x14ac:dyDescent="0.3">
      <c r="A8705" s="4">
        <v>42365.404523518802</v>
      </c>
      <c r="B8705" s="1">
        <v>10000.0803</v>
      </c>
      <c r="C8705" s="1">
        <v>18.93</v>
      </c>
      <c r="D8705" s="1">
        <v>1.8958187470515999E-7</v>
      </c>
    </row>
    <row r="8706" spans="1:4" ht="14.25" x14ac:dyDescent="0.3">
      <c r="A8706" s="4">
        <v>42365.404571704399</v>
      </c>
      <c r="B8706" s="1">
        <v>10000.07913</v>
      </c>
      <c r="C8706" s="1">
        <v>18.93</v>
      </c>
      <c r="D8706" s="1">
        <v>1.8725026392726501E-7</v>
      </c>
    </row>
    <row r="8707" spans="1:4" ht="14.25" x14ac:dyDescent="0.3">
      <c r="A8707" s="4">
        <v>42365.404619878398</v>
      </c>
      <c r="B8707" s="1">
        <v>10000.07936</v>
      </c>
      <c r="C8707" s="1">
        <v>18.87</v>
      </c>
      <c r="D8707" s="1">
        <v>1.8726156807799299E-7</v>
      </c>
    </row>
    <row r="8708" spans="1:4" ht="14.25" x14ac:dyDescent="0.3">
      <c r="A8708" s="4">
        <v>42365.404668064097</v>
      </c>
      <c r="B8708" s="1">
        <v>10000.079009999999</v>
      </c>
      <c r="C8708" s="1">
        <v>18.87</v>
      </c>
      <c r="D8708" s="1">
        <v>1.84705270065466E-7</v>
      </c>
    </row>
    <row r="8709" spans="1:4" ht="14.25" x14ac:dyDescent="0.3">
      <c r="A8709" s="4">
        <v>42365.404716249701</v>
      </c>
      <c r="B8709" s="1">
        <v>10000.07769</v>
      </c>
      <c r="C8709" s="1">
        <v>18.87</v>
      </c>
      <c r="D8709" s="1">
        <v>1.8488333776873201E-7</v>
      </c>
    </row>
    <row r="8710" spans="1:4" ht="14.25" x14ac:dyDescent="0.3">
      <c r="A8710" s="4">
        <v>42365.404764088104</v>
      </c>
      <c r="B8710" s="1">
        <v>10000.077869999999</v>
      </c>
      <c r="C8710" s="1">
        <v>18.87</v>
      </c>
      <c r="D8710" s="1">
        <v>1.85251487567627E-7</v>
      </c>
    </row>
    <row r="8711" spans="1:4" ht="14.25" x14ac:dyDescent="0.3">
      <c r="A8711" s="4">
        <v>42365.404812285298</v>
      </c>
      <c r="B8711" s="1">
        <v>10000.077240000001</v>
      </c>
      <c r="C8711" s="1">
        <v>18.87</v>
      </c>
      <c r="D8711" s="1">
        <v>1.8454945508894701E-7</v>
      </c>
    </row>
    <row r="8712" spans="1:4" ht="14.25" x14ac:dyDescent="0.3">
      <c r="A8712" s="4">
        <v>42365.404860470902</v>
      </c>
      <c r="B8712" s="1">
        <v>10000.07783</v>
      </c>
      <c r="C8712" s="1">
        <v>18.87</v>
      </c>
      <c r="D8712" s="1">
        <v>1.8487285232377499E-7</v>
      </c>
    </row>
    <row r="8713" spans="1:4" ht="14.25" x14ac:dyDescent="0.3">
      <c r="A8713" s="4">
        <v>42365.404908645003</v>
      </c>
      <c r="B8713" s="1">
        <v>10000.077079999999</v>
      </c>
      <c r="C8713" s="1">
        <v>18.87</v>
      </c>
      <c r="D8713" s="1">
        <v>1.8506277749894E-7</v>
      </c>
    </row>
    <row r="8714" spans="1:4" ht="14.25" x14ac:dyDescent="0.3">
      <c r="A8714" s="4">
        <v>42365.404956842198</v>
      </c>
      <c r="B8714" s="1">
        <v>10000.07799</v>
      </c>
      <c r="C8714" s="1">
        <v>18.87</v>
      </c>
      <c r="D8714" s="1">
        <v>1.85393663739E-7</v>
      </c>
    </row>
    <row r="8715" spans="1:4" ht="14.25" x14ac:dyDescent="0.3">
      <c r="A8715" s="4">
        <v>42365.405004669003</v>
      </c>
      <c r="B8715" s="1">
        <v>10000.07949</v>
      </c>
      <c r="C8715" s="1">
        <v>18.87</v>
      </c>
      <c r="D8715" s="1">
        <v>1.84821937150384E-7</v>
      </c>
    </row>
    <row r="8716" spans="1:4" ht="14.25" x14ac:dyDescent="0.3">
      <c r="A8716" s="4">
        <v>42365.405052866197</v>
      </c>
      <c r="B8716" s="1">
        <v>10000.07813</v>
      </c>
      <c r="C8716" s="1">
        <v>18.87</v>
      </c>
      <c r="D8716" s="1">
        <v>1.8329241171812801E-7</v>
      </c>
    </row>
    <row r="8717" spans="1:4" ht="14.25" x14ac:dyDescent="0.3">
      <c r="A8717" s="4">
        <v>42365.405101051801</v>
      </c>
      <c r="B8717" s="1">
        <v>10000.08042</v>
      </c>
      <c r="C8717" s="1">
        <v>18.87</v>
      </c>
      <c r="D8717" s="1">
        <v>1.8216853969052499E-7</v>
      </c>
    </row>
    <row r="8718" spans="1:4" ht="14.25" x14ac:dyDescent="0.3">
      <c r="A8718" s="4">
        <v>42365.405149237398</v>
      </c>
      <c r="B8718" s="1">
        <v>10000.07915</v>
      </c>
      <c r="C8718" s="1">
        <v>18.87</v>
      </c>
      <c r="D8718" s="1">
        <v>1.81152493157735E-7</v>
      </c>
    </row>
    <row r="8719" spans="1:4" ht="14.25" x14ac:dyDescent="0.3">
      <c r="A8719" s="4">
        <v>42365.4051974346</v>
      </c>
      <c r="B8719" s="1">
        <v>10000.079659999999</v>
      </c>
      <c r="C8719" s="1">
        <v>18.87</v>
      </c>
      <c r="D8719" s="1">
        <v>1.79479820441221E-7</v>
      </c>
    </row>
    <row r="8720" spans="1:4" ht="14.25" x14ac:dyDescent="0.3">
      <c r="A8720" s="4">
        <v>42365.405245608701</v>
      </c>
      <c r="B8720" s="1">
        <v>10000.07748</v>
      </c>
      <c r="C8720" s="1">
        <v>18.87</v>
      </c>
      <c r="D8720" s="1">
        <v>1.7677222016681101E-7</v>
      </c>
    </row>
    <row r="8721" spans="1:4" ht="14.25" x14ac:dyDescent="0.3">
      <c r="A8721" s="4">
        <v>42365.405293447096</v>
      </c>
      <c r="B8721" s="1">
        <v>10000.0807</v>
      </c>
      <c r="C8721" s="1">
        <v>18.87</v>
      </c>
      <c r="D8721" s="1">
        <v>1.7428414125669901E-7</v>
      </c>
    </row>
    <row r="8722" spans="1:4" ht="14.25" x14ac:dyDescent="0.3">
      <c r="A8722" s="4">
        <v>42365.405341644298</v>
      </c>
      <c r="B8722" s="1">
        <v>10000.07921</v>
      </c>
      <c r="C8722" s="1">
        <v>18.87</v>
      </c>
      <c r="D8722" s="1">
        <v>1.71874676564837E-7</v>
      </c>
    </row>
    <row r="8723" spans="1:4" ht="14.25" x14ac:dyDescent="0.3">
      <c r="A8723" s="4">
        <v>42365.405389818297</v>
      </c>
      <c r="B8723" s="1">
        <v>10000.0766</v>
      </c>
      <c r="C8723" s="1">
        <v>18.87</v>
      </c>
      <c r="D8723" s="1">
        <v>1.7113735810090201E-7</v>
      </c>
    </row>
    <row r="8724" spans="1:4" ht="14.25" x14ac:dyDescent="0.3">
      <c r="A8724" s="4">
        <v>42365.405438015499</v>
      </c>
      <c r="B8724" s="1">
        <v>10000.078670000001</v>
      </c>
      <c r="C8724" s="1">
        <v>18.87</v>
      </c>
      <c r="D8724" s="1">
        <v>1.7125951710057199E-7</v>
      </c>
    </row>
    <row r="8725" spans="1:4" ht="14.25" x14ac:dyDescent="0.3">
      <c r="A8725" s="4">
        <v>42365.4054861896</v>
      </c>
      <c r="B8725" s="1">
        <v>10000.078369999999</v>
      </c>
      <c r="C8725" s="1">
        <v>18.87</v>
      </c>
      <c r="D8725" s="1">
        <v>1.70973674414906E-7</v>
      </c>
    </row>
    <row r="8726" spans="1:4" ht="14.25" x14ac:dyDescent="0.3">
      <c r="A8726" s="4">
        <v>42365.405534375197</v>
      </c>
      <c r="B8726" s="1">
        <v>10000.075699999999</v>
      </c>
      <c r="C8726" s="1">
        <v>18.87</v>
      </c>
      <c r="D8726" s="1">
        <v>1.73902535734616E-7</v>
      </c>
    </row>
    <row r="8727" spans="1:4" ht="14.25" x14ac:dyDescent="0.3">
      <c r="A8727" s="4">
        <v>42365.405582225198</v>
      </c>
      <c r="B8727" s="1">
        <v>10000.07742</v>
      </c>
      <c r="C8727" s="1">
        <v>18.87</v>
      </c>
      <c r="D8727" s="1">
        <v>1.7488617731035099E-7</v>
      </c>
    </row>
    <row r="8728" spans="1:4" ht="14.25" x14ac:dyDescent="0.3">
      <c r="A8728" s="4">
        <v>42365.405630410802</v>
      </c>
      <c r="B8728" s="1">
        <v>10000.072980000001</v>
      </c>
      <c r="C8728" s="1">
        <v>18.87</v>
      </c>
      <c r="D8728" s="1">
        <v>1.85516819240304E-7</v>
      </c>
    </row>
    <row r="8729" spans="1:4" ht="14.25" x14ac:dyDescent="0.3">
      <c r="A8729" s="4">
        <v>42365.405678596399</v>
      </c>
      <c r="B8729" s="1">
        <v>10000.07777</v>
      </c>
      <c r="C8729" s="1">
        <v>18.87</v>
      </c>
      <c r="D8729" s="1">
        <v>1.8595495475132899E-7</v>
      </c>
    </row>
    <row r="8730" spans="1:4" ht="14.25" x14ac:dyDescent="0.3">
      <c r="A8730" s="4">
        <v>42365.405726782003</v>
      </c>
      <c r="B8730" s="1">
        <v>10000.079449999999</v>
      </c>
      <c r="C8730" s="1">
        <v>18.87</v>
      </c>
      <c r="D8730" s="1">
        <v>1.85957252013134E-7</v>
      </c>
    </row>
    <row r="8731" spans="1:4" ht="14.25" x14ac:dyDescent="0.3">
      <c r="A8731" s="4">
        <v>42365.405774956103</v>
      </c>
      <c r="B8731" s="1">
        <v>10000.07654</v>
      </c>
      <c r="C8731" s="1">
        <v>18.87</v>
      </c>
      <c r="D8731" s="1">
        <v>1.87370999097343E-7</v>
      </c>
    </row>
    <row r="8732" spans="1:4" ht="14.25" x14ac:dyDescent="0.3">
      <c r="A8732" s="4">
        <v>42365.405823153298</v>
      </c>
      <c r="B8732" s="1">
        <v>10000.076719999999</v>
      </c>
      <c r="C8732" s="1">
        <v>18.87</v>
      </c>
      <c r="D8732" s="1">
        <v>1.8885668689794599E-7</v>
      </c>
    </row>
    <row r="8733" spans="1:4" ht="14.25" x14ac:dyDescent="0.3">
      <c r="A8733" s="4">
        <v>42365.405870980103</v>
      </c>
      <c r="B8733" s="1">
        <v>10000.074979999999</v>
      </c>
      <c r="C8733" s="1">
        <v>18.87</v>
      </c>
      <c r="D8733" s="1">
        <v>1.9009586209721099E-7</v>
      </c>
    </row>
    <row r="8734" spans="1:4" ht="14.25" x14ac:dyDescent="0.3">
      <c r="A8734" s="4">
        <v>42365.4059191657</v>
      </c>
      <c r="B8734" s="1">
        <v>10000.0787</v>
      </c>
      <c r="C8734" s="1">
        <v>18.87</v>
      </c>
      <c r="D8734" s="1">
        <v>1.8958729013267401E-7</v>
      </c>
    </row>
    <row r="8735" spans="1:4" ht="14.25" x14ac:dyDescent="0.3">
      <c r="A8735" s="4">
        <v>42365.405967351398</v>
      </c>
      <c r="B8735" s="1">
        <v>10000.08005</v>
      </c>
      <c r="C8735" s="1">
        <v>18.87</v>
      </c>
      <c r="D8735" s="1">
        <v>1.8954478240819899E-7</v>
      </c>
    </row>
    <row r="8736" spans="1:4" ht="14.25" x14ac:dyDescent="0.3">
      <c r="A8736" s="4">
        <v>42365.4060155486</v>
      </c>
      <c r="B8736" s="1">
        <v>10000.07813</v>
      </c>
      <c r="C8736" s="1">
        <v>18.87</v>
      </c>
      <c r="D8736" s="1">
        <v>1.8928966228818601E-7</v>
      </c>
    </row>
    <row r="8737" spans="1:4" ht="14.25" x14ac:dyDescent="0.3">
      <c r="A8737" s="4">
        <v>42365.406063734197</v>
      </c>
      <c r="B8737" s="1">
        <v>10000.078530000001</v>
      </c>
      <c r="C8737" s="1">
        <v>18.87</v>
      </c>
      <c r="D8737" s="1">
        <v>1.89289662286972E-7</v>
      </c>
    </row>
    <row r="8738" spans="1:4" ht="14.25" x14ac:dyDescent="0.3">
      <c r="A8738" s="4">
        <v>42365.406111919801</v>
      </c>
      <c r="B8738" s="1">
        <v>10000.07799</v>
      </c>
      <c r="C8738" s="1">
        <v>18.87</v>
      </c>
      <c r="D8738" s="1">
        <v>1.89411768293587E-7</v>
      </c>
    </row>
    <row r="8739" spans="1:4" ht="14.25" x14ac:dyDescent="0.3">
      <c r="A8739" s="4">
        <v>42365.406159746599</v>
      </c>
      <c r="B8739" s="1">
        <v>10000.07473</v>
      </c>
      <c r="C8739" s="1">
        <v>18.87</v>
      </c>
      <c r="D8739" s="1">
        <v>1.93555870273763E-7</v>
      </c>
    </row>
    <row r="8740" spans="1:4" ht="14.25" x14ac:dyDescent="0.3">
      <c r="A8740" s="4">
        <v>42365.406207932203</v>
      </c>
      <c r="B8740" s="1">
        <v>10000.077859999999</v>
      </c>
      <c r="C8740" s="1">
        <v>18.87</v>
      </c>
      <c r="D8740" s="1">
        <v>1.9322535884293401E-7</v>
      </c>
    </row>
    <row r="8741" spans="1:4" ht="14.25" x14ac:dyDescent="0.3">
      <c r="A8741" s="4">
        <v>42365.406256117902</v>
      </c>
      <c r="B8741" s="1">
        <v>10000.07488</v>
      </c>
      <c r="C8741" s="1">
        <v>18.87</v>
      </c>
      <c r="D8741" s="1">
        <v>1.9762084961264001E-7</v>
      </c>
    </row>
    <row r="8742" spans="1:4" ht="14.25" x14ac:dyDescent="0.3">
      <c r="A8742" s="4">
        <v>42365.406304303498</v>
      </c>
      <c r="B8742" s="1">
        <v>10000.07638</v>
      </c>
      <c r="C8742" s="1">
        <v>18.87</v>
      </c>
      <c r="D8742" s="1">
        <v>1.9868716456126499E-7</v>
      </c>
    </row>
    <row r="8743" spans="1:4" ht="14.25" x14ac:dyDescent="0.3">
      <c r="A8743" s="4">
        <v>42365.406352489103</v>
      </c>
      <c r="B8743" s="1">
        <v>10000.077090000001</v>
      </c>
      <c r="C8743" s="1">
        <v>18.87</v>
      </c>
      <c r="D8743" s="1">
        <v>1.99553920999078E-7</v>
      </c>
    </row>
    <row r="8744" spans="1:4" ht="14.25" x14ac:dyDescent="0.3">
      <c r="A8744" s="4">
        <v>42365.406400674801</v>
      </c>
      <c r="B8744" s="1">
        <v>10000.076059999999</v>
      </c>
      <c r="C8744" s="1">
        <v>19.059999999999999</v>
      </c>
      <c r="D8744" s="1">
        <v>2.0156515083062601E-7</v>
      </c>
    </row>
    <row r="8745" spans="1:4" ht="14.25" x14ac:dyDescent="0.3">
      <c r="A8745" s="4">
        <v>42365.406448513102</v>
      </c>
      <c r="B8745" s="1">
        <v>10000.078589999999</v>
      </c>
      <c r="C8745" s="1">
        <v>19.059999999999999</v>
      </c>
      <c r="D8745" s="1">
        <v>2.0063952070892299E-7</v>
      </c>
    </row>
    <row r="8746" spans="1:4" ht="14.25" x14ac:dyDescent="0.3">
      <c r="A8746" s="4">
        <v>42365.406496710297</v>
      </c>
      <c r="B8746" s="1">
        <v>10000.07799</v>
      </c>
      <c r="C8746" s="1">
        <v>19.059999999999999</v>
      </c>
      <c r="D8746" s="1">
        <v>1.9992586879239999E-7</v>
      </c>
    </row>
    <row r="8747" spans="1:4" ht="14.25" x14ac:dyDescent="0.3">
      <c r="A8747" s="4">
        <v>42365.406544884398</v>
      </c>
      <c r="B8747" s="1">
        <v>10000.077660000001</v>
      </c>
      <c r="C8747" s="1">
        <v>19.059999999999999</v>
      </c>
      <c r="D8747" s="1">
        <v>2.0024914613598501E-7</v>
      </c>
    </row>
    <row r="8748" spans="1:4" ht="14.25" x14ac:dyDescent="0.3">
      <c r="A8748" s="4">
        <v>42365.406593070002</v>
      </c>
      <c r="B8748" s="1">
        <v>10000.077240000001</v>
      </c>
      <c r="C8748" s="1">
        <v>19.059999999999999</v>
      </c>
      <c r="D8748" s="1">
        <v>2.0045750281419099E-7</v>
      </c>
    </row>
    <row r="8749" spans="1:4" ht="14.25" x14ac:dyDescent="0.3">
      <c r="A8749" s="4">
        <v>42365.406641255599</v>
      </c>
      <c r="B8749" s="1">
        <v>10000.077380000001</v>
      </c>
      <c r="C8749" s="1">
        <v>19.059999999999999</v>
      </c>
      <c r="D8749" s="1">
        <v>2.0053450069249499E-7</v>
      </c>
    </row>
    <row r="8750" spans="1:4" ht="14.25" x14ac:dyDescent="0.3">
      <c r="A8750" s="4">
        <v>42365.406689441297</v>
      </c>
      <c r="B8750" s="1">
        <v>10000.078100000001</v>
      </c>
      <c r="C8750" s="1">
        <v>19.059999999999999</v>
      </c>
      <c r="D8750" s="1">
        <v>1.9952935003885799E-7</v>
      </c>
    </row>
    <row r="8751" spans="1:4" ht="14.25" x14ac:dyDescent="0.3">
      <c r="A8751" s="4">
        <v>42365.4067372797</v>
      </c>
      <c r="B8751" s="1">
        <v>10000.07843</v>
      </c>
      <c r="C8751" s="1">
        <v>19.059999999999999</v>
      </c>
      <c r="D8751" s="1">
        <v>1.9861093091496101E-7</v>
      </c>
    </row>
    <row r="8752" spans="1:4" ht="14.25" x14ac:dyDescent="0.3">
      <c r="A8752" s="4">
        <v>42365.406785465297</v>
      </c>
      <c r="B8752" s="1">
        <v>10000.077869999999</v>
      </c>
      <c r="C8752" s="1">
        <v>19.059999999999999</v>
      </c>
      <c r="D8752" s="1">
        <v>1.9760587055401501E-7</v>
      </c>
    </row>
    <row r="8753" spans="1:4" ht="14.25" x14ac:dyDescent="0.3">
      <c r="A8753" s="4">
        <v>42365.406833650901</v>
      </c>
      <c r="B8753" s="1">
        <v>10000.07611</v>
      </c>
      <c r="C8753" s="1">
        <v>19.059999999999999</v>
      </c>
      <c r="D8753" s="1">
        <v>1.99626627940807E-7</v>
      </c>
    </row>
    <row r="8754" spans="1:4" ht="14.25" x14ac:dyDescent="0.3">
      <c r="A8754" s="4">
        <v>42365.406881848103</v>
      </c>
      <c r="B8754" s="1">
        <v>10000.07537</v>
      </c>
      <c r="C8754" s="1">
        <v>19.059999999999999</v>
      </c>
      <c r="D8754" s="1">
        <v>2.0259581559479301E-7</v>
      </c>
    </row>
    <row r="8755" spans="1:4" ht="14.25" x14ac:dyDescent="0.3">
      <c r="A8755" s="4">
        <v>42365.406930022204</v>
      </c>
      <c r="B8755" s="1">
        <v>10000.0772</v>
      </c>
      <c r="C8755" s="1">
        <v>19.059999999999999</v>
      </c>
      <c r="D8755" s="1">
        <v>2.03190276558836E-7</v>
      </c>
    </row>
    <row r="8756" spans="1:4" ht="14.25" x14ac:dyDescent="0.3">
      <c r="A8756" s="4">
        <v>42365.4069782078</v>
      </c>
      <c r="B8756" s="1">
        <v>10000.08099</v>
      </c>
      <c r="C8756" s="1">
        <v>19.059999999999999</v>
      </c>
      <c r="D8756" s="1">
        <v>2.04173806244843E-7</v>
      </c>
    </row>
    <row r="8757" spans="1:4" ht="14.25" x14ac:dyDescent="0.3">
      <c r="A8757" s="4">
        <v>42365.407026046203</v>
      </c>
      <c r="B8757" s="1">
        <v>10000.080809999999</v>
      </c>
      <c r="C8757" s="1">
        <v>19.059999999999999</v>
      </c>
      <c r="D8757" s="1">
        <v>2.04228351573544E-7</v>
      </c>
    </row>
    <row r="8758" spans="1:4" ht="14.25" x14ac:dyDescent="0.3">
      <c r="A8758" s="4">
        <v>42365.4070742318</v>
      </c>
      <c r="B8758" s="1">
        <v>10000.08022</v>
      </c>
      <c r="C8758" s="1">
        <v>19.059999999999999</v>
      </c>
      <c r="D8758" s="1">
        <v>2.04479792638798E-7</v>
      </c>
    </row>
    <row r="8759" spans="1:4" ht="14.25" x14ac:dyDescent="0.3">
      <c r="A8759" s="4">
        <v>42365.407122417397</v>
      </c>
      <c r="B8759" s="1">
        <v>10000.074909999999</v>
      </c>
      <c r="C8759" s="1">
        <v>19.059999999999999</v>
      </c>
      <c r="D8759" s="1">
        <v>2.07776826077727E-7</v>
      </c>
    </row>
    <row r="8760" spans="1:4" ht="14.25" x14ac:dyDescent="0.3">
      <c r="A8760" s="4">
        <v>42365.407170614599</v>
      </c>
      <c r="B8760" s="1">
        <v>10000.078729999999</v>
      </c>
      <c r="C8760" s="1">
        <v>19.059999999999999</v>
      </c>
      <c r="D8760" s="1">
        <v>2.0758134391580399E-7</v>
      </c>
    </row>
    <row r="8761" spans="1:4" ht="14.25" x14ac:dyDescent="0.3">
      <c r="A8761" s="4">
        <v>42365.407218800297</v>
      </c>
      <c r="B8761" s="1">
        <v>10000.07819</v>
      </c>
      <c r="C8761" s="1">
        <v>19.059999999999999</v>
      </c>
      <c r="D8761" s="1">
        <v>2.0768754629892499E-7</v>
      </c>
    </row>
    <row r="8762" spans="1:4" ht="14.25" x14ac:dyDescent="0.3">
      <c r="A8762" s="4">
        <v>42365.407266985902</v>
      </c>
      <c r="B8762" s="1">
        <v>10000.0762</v>
      </c>
      <c r="C8762" s="1">
        <v>19.059999999999999</v>
      </c>
      <c r="D8762" s="1">
        <v>2.0931525708212E-7</v>
      </c>
    </row>
    <row r="8763" spans="1:4" ht="14.25" x14ac:dyDescent="0.3">
      <c r="A8763" s="4">
        <v>42365.407314812699</v>
      </c>
      <c r="B8763" s="1">
        <v>10000.07964</v>
      </c>
      <c r="C8763" s="1">
        <v>19.059999999999999</v>
      </c>
      <c r="D8763" s="1">
        <v>2.0795397665816599E-7</v>
      </c>
    </row>
    <row r="8764" spans="1:4" ht="14.25" x14ac:dyDescent="0.3">
      <c r="A8764" s="4">
        <v>42365.407362998303</v>
      </c>
      <c r="B8764" s="1">
        <v>10000.076359999999</v>
      </c>
      <c r="C8764" s="1">
        <v>19.059999999999999</v>
      </c>
      <c r="D8764" s="1">
        <v>2.0658795664555999E-7</v>
      </c>
    </row>
    <row r="8765" spans="1:4" ht="14.25" x14ac:dyDescent="0.3">
      <c r="A8765" s="4">
        <v>42365.4074111839</v>
      </c>
      <c r="B8765" s="1">
        <v>10000.077950000001</v>
      </c>
      <c r="C8765" s="1">
        <v>19.059999999999999</v>
      </c>
      <c r="D8765" s="1">
        <v>2.05512415919207E-7</v>
      </c>
    </row>
    <row r="8766" spans="1:4" ht="14.25" x14ac:dyDescent="0.3">
      <c r="A8766" s="4">
        <v>42365.407459369599</v>
      </c>
      <c r="B8766" s="1">
        <v>10000.08027</v>
      </c>
      <c r="C8766" s="1">
        <v>19.059999999999999</v>
      </c>
      <c r="D8766" s="1">
        <v>2.0552770187617399E-7</v>
      </c>
    </row>
    <row r="8767" spans="1:4" ht="14.25" x14ac:dyDescent="0.3">
      <c r="A8767" s="4">
        <v>42365.407507566801</v>
      </c>
      <c r="B8767" s="1">
        <v>10000.075639999999</v>
      </c>
      <c r="C8767" s="1">
        <v>19.059999999999999</v>
      </c>
      <c r="D8767" s="1">
        <v>2.0556695312050599E-7</v>
      </c>
    </row>
    <row r="8768" spans="1:4" ht="14.25" x14ac:dyDescent="0.3">
      <c r="A8768" s="4">
        <v>42365.407555752397</v>
      </c>
      <c r="B8768" s="1">
        <v>10000.0753</v>
      </c>
      <c r="C8768" s="1">
        <v>19.059999999999999</v>
      </c>
      <c r="D8768" s="1">
        <v>2.08183537859885E-7</v>
      </c>
    </row>
    <row r="8769" spans="1:4" ht="14.25" x14ac:dyDescent="0.3">
      <c r="A8769" s="4">
        <v>42365.4076035908</v>
      </c>
      <c r="B8769" s="1">
        <v>10000.07656</v>
      </c>
      <c r="C8769" s="1">
        <v>19.059999999999999</v>
      </c>
      <c r="D8769" s="1">
        <v>2.0609843546457501E-7</v>
      </c>
    </row>
    <row r="8770" spans="1:4" ht="14.25" x14ac:dyDescent="0.3">
      <c r="A8770" s="4">
        <v>42365.407651776397</v>
      </c>
      <c r="B8770" s="1">
        <v>10000.07883</v>
      </c>
      <c r="C8770" s="1">
        <v>19.059999999999999</v>
      </c>
      <c r="D8770" s="1">
        <v>2.01777328841864E-7</v>
      </c>
    </row>
    <row r="8771" spans="1:4" ht="14.25" x14ac:dyDescent="0.3">
      <c r="A8771" s="4">
        <v>42365.407699950498</v>
      </c>
      <c r="B8771" s="1">
        <v>10000.082050000001</v>
      </c>
      <c r="C8771" s="1">
        <v>19.059999999999999</v>
      </c>
      <c r="D8771" s="1">
        <v>2.0384512847082001E-7</v>
      </c>
    </row>
    <row r="8772" spans="1:4" ht="14.25" x14ac:dyDescent="0.3">
      <c r="A8772" s="4">
        <v>42365.407748136102</v>
      </c>
      <c r="B8772" s="1">
        <v>10000.079659999999</v>
      </c>
      <c r="C8772" s="1">
        <v>19.059999999999999</v>
      </c>
      <c r="D8772" s="1">
        <v>2.03957299626395E-7</v>
      </c>
    </row>
    <row r="8773" spans="1:4" ht="14.25" x14ac:dyDescent="0.3">
      <c r="A8773" s="4">
        <v>42365.407796321699</v>
      </c>
      <c r="B8773" s="1">
        <v>10000.077499999999</v>
      </c>
      <c r="C8773" s="1">
        <v>19.059999999999999</v>
      </c>
      <c r="D8773" s="1">
        <v>2.0427338748537499E-7</v>
      </c>
    </row>
    <row r="8774" spans="1:4" ht="14.25" x14ac:dyDescent="0.3">
      <c r="A8774" s="4">
        <v>42365.407844507303</v>
      </c>
      <c r="B8774" s="1">
        <v>10000.07949</v>
      </c>
      <c r="C8774" s="1">
        <v>19.059999999999999</v>
      </c>
      <c r="D8774" s="1">
        <v>2.0315761392580201E-7</v>
      </c>
    </row>
    <row r="8775" spans="1:4" ht="14.25" x14ac:dyDescent="0.3">
      <c r="A8775" s="4">
        <v>42365.407892357303</v>
      </c>
      <c r="B8775" s="1">
        <v>10000.07921</v>
      </c>
      <c r="C8775" s="1">
        <v>19.059999999999999</v>
      </c>
      <c r="D8775" s="1">
        <v>2.0248761062718501E-7</v>
      </c>
    </row>
    <row r="8776" spans="1:4" ht="14.25" x14ac:dyDescent="0.3">
      <c r="A8776" s="4">
        <v>42365.407940531397</v>
      </c>
      <c r="B8776" s="1">
        <v>10000.079250000001</v>
      </c>
      <c r="C8776" s="1">
        <v>19.059999999999999</v>
      </c>
      <c r="D8776" s="1">
        <v>2.0200327559925101E-7</v>
      </c>
    </row>
    <row r="8777" spans="1:4" ht="14.25" x14ac:dyDescent="0.3">
      <c r="A8777" s="4">
        <v>42365.407988728599</v>
      </c>
      <c r="B8777" s="1">
        <v>10000.078890000001</v>
      </c>
      <c r="C8777" s="1">
        <v>19.059999999999999</v>
      </c>
      <c r="D8777" s="1">
        <v>2.00742079306058E-7</v>
      </c>
    </row>
    <row r="8778" spans="1:4" ht="14.25" x14ac:dyDescent="0.3">
      <c r="A8778" s="4">
        <v>42365.408036914203</v>
      </c>
      <c r="B8778" s="1">
        <v>10000.076940000001</v>
      </c>
      <c r="C8778" s="1">
        <v>19.059999999999999</v>
      </c>
      <c r="D8778" s="1">
        <v>2.0146664504441499E-7</v>
      </c>
    </row>
    <row r="8779" spans="1:4" ht="14.25" x14ac:dyDescent="0.3">
      <c r="A8779" s="4">
        <v>42365.408085088202</v>
      </c>
      <c r="B8779" s="1">
        <v>10000.074850000001</v>
      </c>
      <c r="C8779" s="1">
        <v>19.059999999999999</v>
      </c>
      <c r="D8779" s="1">
        <v>2.0442011838203E-7</v>
      </c>
    </row>
    <row r="8780" spans="1:4" ht="14.25" x14ac:dyDescent="0.3">
      <c r="A8780" s="4">
        <v>42365.408133273901</v>
      </c>
      <c r="B8780" s="1">
        <v>10000.079159999999</v>
      </c>
      <c r="C8780" s="1">
        <v>19.059999999999999</v>
      </c>
      <c r="D8780" s="1">
        <v>2.0424152295956201E-7</v>
      </c>
    </row>
    <row r="8781" spans="1:4" ht="14.25" x14ac:dyDescent="0.3">
      <c r="A8781" s="4">
        <v>42365.408181112201</v>
      </c>
      <c r="B8781" s="1">
        <v>10000.079369999999</v>
      </c>
      <c r="C8781" s="1">
        <v>19.059999999999999</v>
      </c>
      <c r="D8781" s="1">
        <v>2.03632907888955E-7</v>
      </c>
    </row>
    <row r="8782" spans="1:4" ht="14.25" x14ac:dyDescent="0.3">
      <c r="A8782" s="4">
        <v>42365.4082292979</v>
      </c>
      <c r="B8782" s="1">
        <v>10000.08136</v>
      </c>
      <c r="C8782" s="1">
        <v>19.059999999999999</v>
      </c>
      <c r="D8782" s="1">
        <v>2.04894609445008E-7</v>
      </c>
    </row>
    <row r="8783" spans="1:4" ht="14.25" x14ac:dyDescent="0.3">
      <c r="A8783" s="4">
        <v>42365.408277483497</v>
      </c>
      <c r="B8783" s="1">
        <v>10000.08166</v>
      </c>
      <c r="C8783" s="1">
        <v>19.059999999999999</v>
      </c>
      <c r="D8783" s="1">
        <v>2.06068894585072E-7</v>
      </c>
    </row>
    <row r="8784" spans="1:4" ht="14.25" x14ac:dyDescent="0.3">
      <c r="A8784" s="4">
        <v>42365.408325669101</v>
      </c>
      <c r="B8784" s="1">
        <v>10000.079009999999</v>
      </c>
      <c r="C8784" s="1">
        <v>19.059999999999999</v>
      </c>
      <c r="D8784" s="1">
        <v>2.0431199490558099E-7</v>
      </c>
    </row>
    <row r="8785" spans="1:4" ht="14.25" x14ac:dyDescent="0.3">
      <c r="A8785" s="4">
        <v>42365.408373854698</v>
      </c>
      <c r="B8785" s="1">
        <v>10000.078020000001</v>
      </c>
      <c r="C8785" s="1">
        <v>19.059999999999999</v>
      </c>
      <c r="D8785" s="1">
        <v>2.0432760762323099E-7</v>
      </c>
    </row>
    <row r="8786" spans="1:4" ht="14.25" x14ac:dyDescent="0.3">
      <c r="A8786" s="4">
        <v>42365.408422040397</v>
      </c>
      <c r="B8786" s="1">
        <v>10000.078680000001</v>
      </c>
      <c r="C8786" s="1">
        <v>19.059999999999999</v>
      </c>
      <c r="D8786" s="1">
        <v>2.04172905109557E-7</v>
      </c>
    </row>
    <row r="8787" spans="1:4" ht="14.25" x14ac:dyDescent="0.3">
      <c r="A8787" s="4">
        <v>42365.408469878799</v>
      </c>
      <c r="B8787" s="1">
        <v>10000.07897</v>
      </c>
      <c r="C8787" s="1">
        <v>19.059999999999999</v>
      </c>
      <c r="D8787" s="1">
        <v>2.0214731836454401E-7</v>
      </c>
    </row>
    <row r="8788" spans="1:4" ht="14.25" x14ac:dyDescent="0.3">
      <c r="A8788" s="4">
        <v>42365.408518064403</v>
      </c>
      <c r="B8788" s="1">
        <v>10000.08295</v>
      </c>
      <c r="C8788" s="1">
        <v>19.059999999999999</v>
      </c>
      <c r="D8788" s="1">
        <v>2.04254441235465E-7</v>
      </c>
    </row>
    <row r="8789" spans="1:4" ht="14.25" x14ac:dyDescent="0.3">
      <c r="A8789" s="4">
        <v>42365.40856625</v>
      </c>
      <c r="B8789" s="1">
        <v>10000.08102</v>
      </c>
      <c r="C8789" s="1">
        <v>19.059999999999999</v>
      </c>
      <c r="D8789" s="1">
        <v>2.0491012182467701E-7</v>
      </c>
    </row>
    <row r="8790" spans="1:4" ht="14.25" x14ac:dyDescent="0.3">
      <c r="A8790" s="4">
        <v>42365.408614435597</v>
      </c>
      <c r="B8790" s="1">
        <v>10000.078820000001</v>
      </c>
      <c r="C8790" s="1">
        <v>19.059999999999999</v>
      </c>
      <c r="D8790" s="1">
        <v>1.96875189855185E-7</v>
      </c>
    </row>
    <row r="8791" spans="1:4" ht="14.25" x14ac:dyDescent="0.3">
      <c r="A8791" s="4">
        <v>42365.408662632799</v>
      </c>
      <c r="B8791" s="1">
        <v>10000.08014</v>
      </c>
      <c r="C8791" s="1">
        <v>19.059999999999999</v>
      </c>
      <c r="D8791" s="1">
        <v>1.96644396319648E-7</v>
      </c>
    </row>
    <row r="8792" spans="1:4" ht="14.25" x14ac:dyDescent="0.3">
      <c r="A8792" s="4">
        <v>42365.4087108069</v>
      </c>
      <c r="B8792" s="1">
        <v>10000.08073</v>
      </c>
      <c r="C8792" s="1">
        <v>19.059999999999999</v>
      </c>
      <c r="D8792" s="1">
        <v>1.9624551149101099E-7</v>
      </c>
    </row>
    <row r="8793" spans="1:4" ht="14.25" x14ac:dyDescent="0.3">
      <c r="A8793" s="4">
        <v>42365.408758645302</v>
      </c>
      <c r="B8793" s="1">
        <v>10000.08028</v>
      </c>
      <c r="C8793" s="1">
        <v>19.059999999999999</v>
      </c>
      <c r="D8793" s="1">
        <v>1.95576856677635E-7</v>
      </c>
    </row>
    <row r="8794" spans="1:4" ht="14.25" x14ac:dyDescent="0.3">
      <c r="A8794" s="4">
        <v>42365.408806842497</v>
      </c>
      <c r="B8794" s="1">
        <v>10000.0828</v>
      </c>
      <c r="C8794" s="1">
        <v>19.059999999999999</v>
      </c>
      <c r="D8794" s="1">
        <v>1.9878361815093799E-7</v>
      </c>
    </row>
    <row r="8795" spans="1:4" ht="14.25" x14ac:dyDescent="0.3">
      <c r="A8795" s="4">
        <v>42365.408855016503</v>
      </c>
      <c r="B8795" s="1">
        <v>10000.08151</v>
      </c>
      <c r="C8795" s="1">
        <v>19.059999999999999</v>
      </c>
      <c r="D8795" s="1">
        <v>1.9979519031914999E-7</v>
      </c>
    </row>
    <row r="8796" spans="1:4" ht="14.25" x14ac:dyDescent="0.3">
      <c r="A8796" s="4">
        <v>42365.4089032021</v>
      </c>
      <c r="B8796" s="1">
        <v>10000.07919</v>
      </c>
      <c r="C8796" s="1">
        <v>19.059999999999999</v>
      </c>
      <c r="D8796" s="1">
        <v>1.9489251174703599E-7</v>
      </c>
    </row>
    <row r="8797" spans="1:4" ht="14.25" x14ac:dyDescent="0.3">
      <c r="A8797" s="4">
        <v>42365.408951387799</v>
      </c>
      <c r="B8797" s="1">
        <v>10000.08036</v>
      </c>
      <c r="C8797" s="1">
        <v>19.059999999999999</v>
      </c>
      <c r="D8797" s="1">
        <v>1.94135823349619E-7</v>
      </c>
    </row>
    <row r="8798" spans="1:4" ht="14.25" x14ac:dyDescent="0.3">
      <c r="A8798" s="4">
        <v>42365.408999573403</v>
      </c>
      <c r="B8798" s="1">
        <v>10000.079540000001</v>
      </c>
      <c r="C8798" s="1">
        <v>19.059999999999999</v>
      </c>
      <c r="D8798" s="1">
        <v>1.8965344171462999E-7</v>
      </c>
    </row>
    <row r="8799" spans="1:4" ht="14.25" x14ac:dyDescent="0.3">
      <c r="A8799" s="4">
        <v>42365.409047411798</v>
      </c>
      <c r="B8799" s="1">
        <v>10000.07748</v>
      </c>
      <c r="C8799" s="1">
        <v>19.059999999999999</v>
      </c>
      <c r="D8799" s="1">
        <v>1.8619484789037899E-7</v>
      </c>
    </row>
    <row r="8800" spans="1:4" ht="14.25" x14ac:dyDescent="0.3">
      <c r="A8800" s="4">
        <v>42365.409095609</v>
      </c>
      <c r="B8800" s="1">
        <v>10000.07991</v>
      </c>
      <c r="C8800" s="1">
        <v>19.059999999999999</v>
      </c>
      <c r="D8800" s="1">
        <v>1.86761680479691E-7</v>
      </c>
    </row>
    <row r="8801" spans="1:4" ht="14.25" x14ac:dyDescent="0.3">
      <c r="A8801" s="4">
        <v>42365.409143782999</v>
      </c>
      <c r="B8801" s="1">
        <v>10000.080089999999</v>
      </c>
      <c r="C8801" s="1">
        <v>19.059999999999999</v>
      </c>
      <c r="D8801" s="1">
        <v>1.8742988531768501E-7</v>
      </c>
    </row>
    <row r="8802" spans="1:4" ht="14.25" x14ac:dyDescent="0.3">
      <c r="A8802" s="4">
        <v>42365.409191968698</v>
      </c>
      <c r="B8802" s="1">
        <v>10000.080610000001</v>
      </c>
      <c r="C8802" s="1">
        <v>19.059999999999999</v>
      </c>
      <c r="D8802" s="1">
        <v>1.87701126261833E-7</v>
      </c>
    </row>
    <row r="8803" spans="1:4" ht="14.25" x14ac:dyDescent="0.3">
      <c r="A8803" s="4">
        <v>42365.409240154302</v>
      </c>
      <c r="B8803" s="1">
        <v>10000.079009999999</v>
      </c>
      <c r="C8803" s="1">
        <v>19.059999999999999</v>
      </c>
      <c r="D8803" s="1">
        <v>1.8746176212594901E-7</v>
      </c>
    </row>
    <row r="8804" spans="1:4" ht="14.25" x14ac:dyDescent="0.3">
      <c r="A8804" s="4">
        <v>42365.409288339899</v>
      </c>
      <c r="B8804" s="1">
        <v>10000.07898</v>
      </c>
      <c r="C8804" s="1">
        <v>19.059999999999999</v>
      </c>
      <c r="D8804" s="1">
        <v>1.8672109200596201E-7</v>
      </c>
    </row>
    <row r="8805" spans="1:4" ht="14.25" x14ac:dyDescent="0.3">
      <c r="A8805" s="4">
        <v>42365.409336178302</v>
      </c>
      <c r="B8805" s="1">
        <v>10000.07826</v>
      </c>
      <c r="C8805" s="1">
        <v>19.059999999999999</v>
      </c>
      <c r="D8805" s="1">
        <v>1.8578299119681899E-7</v>
      </c>
    </row>
    <row r="8806" spans="1:4" ht="14.25" x14ac:dyDescent="0.3">
      <c r="A8806" s="4">
        <v>42365.409384363898</v>
      </c>
      <c r="B8806" s="1">
        <v>10000.077649999999</v>
      </c>
      <c r="C8806" s="1">
        <v>19.059999999999999</v>
      </c>
      <c r="D8806" s="1">
        <v>1.8579565718102701E-7</v>
      </c>
    </row>
    <row r="8807" spans="1:4" ht="14.25" x14ac:dyDescent="0.3">
      <c r="A8807" s="4">
        <v>42365.4094325611</v>
      </c>
      <c r="B8807" s="1">
        <v>10000.076789999999</v>
      </c>
      <c r="C8807" s="1">
        <v>19.059999999999999</v>
      </c>
      <c r="D8807" s="1">
        <v>1.86224858735203E-7</v>
      </c>
    </row>
    <row r="8808" spans="1:4" ht="14.25" x14ac:dyDescent="0.3">
      <c r="A8808" s="4">
        <v>42365.409480735201</v>
      </c>
      <c r="B8808" s="1">
        <v>10000.07957</v>
      </c>
      <c r="C8808" s="1">
        <v>19.059999999999999</v>
      </c>
      <c r="D8808" s="1">
        <v>1.8649962241339701E-7</v>
      </c>
    </row>
    <row r="8809" spans="1:4" ht="14.25" x14ac:dyDescent="0.3">
      <c r="A8809" s="4">
        <v>42365.409528932403</v>
      </c>
      <c r="B8809" s="1">
        <v>10000.078170000001</v>
      </c>
      <c r="C8809" s="1">
        <v>19.059999999999999</v>
      </c>
      <c r="D8809" s="1">
        <v>1.86383564220354E-7</v>
      </c>
    </row>
    <row r="8810" spans="1:4" ht="14.25" x14ac:dyDescent="0.3">
      <c r="A8810" s="4">
        <v>42365.409576759201</v>
      </c>
      <c r="B8810" s="1">
        <v>10000.07834</v>
      </c>
      <c r="C8810" s="1">
        <v>19.059999999999999</v>
      </c>
      <c r="D8810" s="1">
        <v>1.8631280600172101E-7</v>
      </c>
    </row>
    <row r="8811" spans="1:4" ht="14.25" x14ac:dyDescent="0.3">
      <c r="A8811" s="4">
        <v>42365.409624956403</v>
      </c>
      <c r="B8811" s="1">
        <v>10000.08049</v>
      </c>
      <c r="C8811" s="1">
        <v>19.059999999999999</v>
      </c>
      <c r="D8811" s="1">
        <v>1.8711496268007599E-7</v>
      </c>
    </row>
    <row r="8812" spans="1:4" ht="14.25" x14ac:dyDescent="0.3">
      <c r="A8812" s="4">
        <v>42365.409673130504</v>
      </c>
      <c r="B8812" s="1">
        <v>10000.077209999999</v>
      </c>
      <c r="C8812" s="1">
        <v>19.059999999999999</v>
      </c>
      <c r="D8812" s="1">
        <v>1.87412040048456E-7</v>
      </c>
    </row>
    <row r="8813" spans="1:4" ht="14.25" x14ac:dyDescent="0.3">
      <c r="A8813" s="4">
        <v>42365.4097213161</v>
      </c>
      <c r="B8813" s="1">
        <v>10000.07641</v>
      </c>
      <c r="C8813" s="1">
        <v>19.059999999999999</v>
      </c>
      <c r="D8813" s="1">
        <v>1.8800663072198601E-7</v>
      </c>
    </row>
    <row r="8814" spans="1:4" ht="14.25" x14ac:dyDescent="0.3">
      <c r="A8814" s="4">
        <v>42365.409769501697</v>
      </c>
      <c r="B8814" s="1">
        <v>10000.082490000001</v>
      </c>
      <c r="C8814" s="1">
        <v>19.059999999999999</v>
      </c>
      <c r="D8814" s="1">
        <v>1.9229006042394501E-7</v>
      </c>
    </row>
    <row r="8815" spans="1:4" ht="14.25" x14ac:dyDescent="0.3">
      <c r="A8815" s="4">
        <v>42365.409817687301</v>
      </c>
      <c r="B8815" s="1">
        <v>10000.07915</v>
      </c>
      <c r="C8815" s="1">
        <v>19.059999999999999</v>
      </c>
      <c r="D8815" s="1">
        <v>1.92136312756878E-7</v>
      </c>
    </row>
    <row r="8816" spans="1:4" ht="14.25" x14ac:dyDescent="0.3">
      <c r="A8816" s="4">
        <v>42365.409865525697</v>
      </c>
      <c r="B8816" s="1">
        <v>10000.078380000001</v>
      </c>
      <c r="C8816" s="1">
        <v>19.059999999999999</v>
      </c>
      <c r="D8816" s="1">
        <v>1.92110893285911E-7</v>
      </c>
    </row>
    <row r="8817" spans="1:4" ht="14.25" x14ac:dyDescent="0.3">
      <c r="A8817" s="4">
        <v>42365.409913722899</v>
      </c>
      <c r="B8817" s="1">
        <v>10000.076709999999</v>
      </c>
      <c r="C8817" s="1">
        <v>19.059999999999999</v>
      </c>
      <c r="D8817" s="1">
        <v>1.91855910026022E-7</v>
      </c>
    </row>
    <row r="8818" spans="1:4" ht="14.25" x14ac:dyDescent="0.3">
      <c r="A8818" s="4">
        <v>42365.409961908503</v>
      </c>
      <c r="B8818" s="1">
        <v>10000.07811</v>
      </c>
      <c r="C8818" s="1">
        <v>19.059999999999999</v>
      </c>
      <c r="D8818" s="1">
        <v>1.91736239110164E-7</v>
      </c>
    </row>
    <row r="8819" spans="1:4" ht="14.25" x14ac:dyDescent="0.3">
      <c r="A8819" s="4">
        <v>42365.410010094201</v>
      </c>
      <c r="B8819" s="1">
        <v>10000.07814</v>
      </c>
      <c r="C8819" s="1">
        <v>19</v>
      </c>
      <c r="D8819" s="1">
        <v>1.9133667684716001E-7</v>
      </c>
    </row>
    <row r="8820" spans="1:4" ht="14.25" x14ac:dyDescent="0.3">
      <c r="A8820" s="4">
        <v>42365.410058279798</v>
      </c>
      <c r="B8820" s="1">
        <v>10000.07783</v>
      </c>
      <c r="C8820" s="1">
        <v>19</v>
      </c>
      <c r="D8820" s="1">
        <v>1.9120206386211999E-7</v>
      </c>
    </row>
    <row r="8821" spans="1:4" ht="14.25" x14ac:dyDescent="0.3">
      <c r="A8821" s="4">
        <v>42365.410106453797</v>
      </c>
      <c r="B8821" s="1">
        <v>10000.076150000001</v>
      </c>
      <c r="C8821" s="1">
        <v>19</v>
      </c>
      <c r="D8821" s="1">
        <v>1.9107030598675701E-7</v>
      </c>
    </row>
    <row r="8822" spans="1:4" ht="14.25" x14ac:dyDescent="0.3">
      <c r="A8822" s="4">
        <v>42365.410154303798</v>
      </c>
      <c r="B8822" s="1">
        <v>10000.07972</v>
      </c>
      <c r="C8822" s="1">
        <v>19</v>
      </c>
      <c r="D8822" s="1">
        <v>1.91367829348388E-7</v>
      </c>
    </row>
    <row r="8823" spans="1:4" ht="14.25" x14ac:dyDescent="0.3">
      <c r="A8823" s="4">
        <v>42365.410202477797</v>
      </c>
      <c r="B8823" s="1">
        <v>10000.07813</v>
      </c>
      <c r="C8823" s="1">
        <v>19</v>
      </c>
      <c r="D8823" s="1">
        <v>1.9057095233225299E-7</v>
      </c>
    </row>
    <row r="8824" spans="1:4" ht="14.25" x14ac:dyDescent="0.3">
      <c r="A8824" s="4">
        <v>42365.410250663503</v>
      </c>
      <c r="B8824" s="1">
        <v>10000.07771</v>
      </c>
      <c r="C8824" s="1">
        <v>19</v>
      </c>
      <c r="D8824" s="1">
        <v>1.9065782808635501E-7</v>
      </c>
    </row>
    <row r="8825" spans="1:4" ht="14.25" x14ac:dyDescent="0.3">
      <c r="A8825" s="4">
        <v>42365.410298849099</v>
      </c>
      <c r="B8825" s="1">
        <v>10000.07763</v>
      </c>
      <c r="C8825" s="1">
        <v>19</v>
      </c>
      <c r="D8825" s="1">
        <v>1.90795174579463E-7</v>
      </c>
    </row>
    <row r="8826" spans="1:4" ht="14.25" x14ac:dyDescent="0.3">
      <c r="A8826" s="4">
        <v>42365.410347034704</v>
      </c>
      <c r="B8826" s="1">
        <v>10000.075360000001</v>
      </c>
      <c r="C8826" s="1">
        <v>19</v>
      </c>
      <c r="D8826" s="1">
        <v>1.9129678630118201E-7</v>
      </c>
    </row>
    <row r="8827" spans="1:4" ht="14.25" x14ac:dyDescent="0.3">
      <c r="A8827" s="4">
        <v>42365.410395220402</v>
      </c>
      <c r="B8827" s="1">
        <v>10000.077230000001</v>
      </c>
      <c r="C8827" s="1">
        <v>19</v>
      </c>
      <c r="D8827" s="1">
        <v>1.9139816078683299E-7</v>
      </c>
    </row>
    <row r="8828" spans="1:4" ht="14.25" x14ac:dyDescent="0.3">
      <c r="A8828" s="4">
        <v>42365.410443058703</v>
      </c>
      <c r="B8828" s="1">
        <v>10000.07569</v>
      </c>
      <c r="C8828" s="1">
        <v>19</v>
      </c>
      <c r="D8828" s="1">
        <v>1.8561391609769799E-7</v>
      </c>
    </row>
    <row r="8829" spans="1:4" ht="14.25" x14ac:dyDescent="0.3">
      <c r="A8829" s="4">
        <v>42365.410491244402</v>
      </c>
      <c r="B8829" s="1">
        <v>10000.07732</v>
      </c>
      <c r="C8829" s="1">
        <v>19</v>
      </c>
      <c r="D8829" s="1">
        <v>1.8581378099875301E-7</v>
      </c>
    </row>
    <row r="8830" spans="1:4" ht="14.25" x14ac:dyDescent="0.3">
      <c r="A8830" s="4">
        <v>42365.410539429999</v>
      </c>
      <c r="B8830" s="1">
        <v>10000.075849999999</v>
      </c>
      <c r="C8830" s="1">
        <v>19</v>
      </c>
      <c r="D8830" s="1">
        <v>1.8716427427044601E-7</v>
      </c>
    </row>
    <row r="8831" spans="1:4" ht="14.25" x14ac:dyDescent="0.3">
      <c r="A8831" s="4">
        <v>42365.410587627201</v>
      </c>
      <c r="B8831" s="1">
        <v>10000.07862</v>
      </c>
      <c r="C8831" s="1">
        <v>19</v>
      </c>
      <c r="D8831" s="1">
        <v>1.8631553444214399E-7</v>
      </c>
    </row>
    <row r="8832" spans="1:4" ht="14.25" x14ac:dyDescent="0.3">
      <c r="A8832" s="4">
        <v>42365.410635812797</v>
      </c>
      <c r="B8832" s="1">
        <v>10000.079159999999</v>
      </c>
      <c r="C8832" s="1">
        <v>19</v>
      </c>
      <c r="D8832" s="1">
        <v>1.8575865166179801E-7</v>
      </c>
    </row>
    <row r="8833" spans="1:4" ht="14.25" x14ac:dyDescent="0.3">
      <c r="A8833" s="4">
        <v>42365.410683998503</v>
      </c>
      <c r="B8833" s="1">
        <v>10000.078009999999</v>
      </c>
      <c r="C8833" s="1">
        <v>19</v>
      </c>
      <c r="D8833" s="1">
        <v>1.82638284014204E-7</v>
      </c>
    </row>
    <row r="8834" spans="1:4" ht="14.25" x14ac:dyDescent="0.3">
      <c r="A8834" s="4">
        <v>42365.410731825301</v>
      </c>
      <c r="B8834" s="1">
        <v>10000.07826</v>
      </c>
      <c r="C8834" s="1">
        <v>19</v>
      </c>
      <c r="D8834" s="1">
        <v>1.8262019089636201E-7</v>
      </c>
    </row>
    <row r="8835" spans="1:4" ht="14.25" x14ac:dyDescent="0.3">
      <c r="A8835" s="4">
        <v>42365.410780010898</v>
      </c>
      <c r="B8835" s="1">
        <v>10000.080330000001</v>
      </c>
      <c r="C8835" s="1">
        <v>19</v>
      </c>
      <c r="D8835" s="1">
        <v>1.8289380234852001E-7</v>
      </c>
    </row>
    <row r="8836" spans="1:4" ht="14.25" x14ac:dyDescent="0.3">
      <c r="A8836" s="4">
        <v>42365.410828196502</v>
      </c>
      <c r="B8836" s="1">
        <v>10000.079369999999</v>
      </c>
      <c r="C8836" s="1">
        <v>19</v>
      </c>
      <c r="D8836" s="1">
        <v>1.8312301856737899E-7</v>
      </c>
    </row>
    <row r="8837" spans="1:4" ht="14.25" x14ac:dyDescent="0.3">
      <c r="A8837" s="4">
        <v>42365.410876382099</v>
      </c>
      <c r="B8837" s="1">
        <v>10000.078879999999</v>
      </c>
      <c r="C8837" s="1">
        <v>19</v>
      </c>
      <c r="D8837" s="1">
        <v>1.83177548049496E-7</v>
      </c>
    </row>
    <row r="8838" spans="1:4" ht="14.25" x14ac:dyDescent="0.3">
      <c r="A8838" s="4">
        <v>42365.410924567797</v>
      </c>
      <c r="B8838" s="1">
        <v>10000.078680000001</v>
      </c>
      <c r="C8838" s="1">
        <v>19</v>
      </c>
      <c r="D8838" s="1">
        <v>1.8314370031476201E-7</v>
      </c>
    </row>
    <row r="8839" spans="1:4" ht="14.25" x14ac:dyDescent="0.3">
      <c r="A8839" s="4">
        <v>42365.410972753401</v>
      </c>
      <c r="B8839" s="1">
        <v>10000.07964</v>
      </c>
      <c r="C8839" s="1">
        <v>19</v>
      </c>
      <c r="D8839" s="1">
        <v>1.7971256348164E-7</v>
      </c>
    </row>
    <row r="8840" spans="1:4" ht="14.25" x14ac:dyDescent="0.3">
      <c r="A8840" s="4">
        <v>42365.411020591797</v>
      </c>
      <c r="B8840" s="1">
        <v>10000.07877</v>
      </c>
      <c r="C8840" s="1">
        <v>19</v>
      </c>
      <c r="D8840" s="1">
        <v>1.7962800724343401E-7</v>
      </c>
    </row>
    <row r="8841" spans="1:4" ht="14.25" x14ac:dyDescent="0.3">
      <c r="A8841" s="4">
        <v>42365.411068777401</v>
      </c>
      <c r="B8841" s="1">
        <v>10000.07849</v>
      </c>
      <c r="C8841" s="1">
        <v>19</v>
      </c>
      <c r="D8841" s="1">
        <v>1.75933300684451E-7</v>
      </c>
    </row>
    <row r="8842" spans="1:4" ht="14.25" x14ac:dyDescent="0.3">
      <c r="A8842" s="4">
        <v>42365.411116962998</v>
      </c>
      <c r="B8842" s="1">
        <v>10000.078289999999</v>
      </c>
      <c r="C8842" s="1">
        <v>19</v>
      </c>
      <c r="D8842" s="1">
        <v>1.74628812196709E-7</v>
      </c>
    </row>
    <row r="8843" spans="1:4" ht="14.25" x14ac:dyDescent="0.3">
      <c r="A8843" s="4">
        <v>42365.4111651602</v>
      </c>
      <c r="B8843" s="1">
        <v>10000.07747</v>
      </c>
      <c r="C8843" s="1">
        <v>19</v>
      </c>
      <c r="D8843" s="1">
        <v>1.7435363472372501E-7</v>
      </c>
    </row>
    <row r="8844" spans="1:4" ht="14.25" x14ac:dyDescent="0.3">
      <c r="A8844" s="4">
        <v>42365.411213345898</v>
      </c>
      <c r="B8844" s="1">
        <v>10000.07653</v>
      </c>
      <c r="C8844" s="1">
        <v>19</v>
      </c>
      <c r="D8844" s="1">
        <v>1.7374528865627399E-7</v>
      </c>
    </row>
    <row r="8845" spans="1:4" ht="14.25" x14ac:dyDescent="0.3">
      <c r="A8845" s="4">
        <v>42365.411261519897</v>
      </c>
      <c r="B8845" s="1">
        <v>10000.07639</v>
      </c>
      <c r="C8845" s="1">
        <v>19</v>
      </c>
      <c r="D8845" s="1">
        <v>1.7506874710984501E-7</v>
      </c>
    </row>
    <row r="8846" spans="1:4" ht="14.25" x14ac:dyDescent="0.3">
      <c r="A8846" s="4">
        <v>42365.4113093583</v>
      </c>
      <c r="B8846" s="1">
        <v>10000.07627</v>
      </c>
      <c r="C8846" s="1">
        <v>19</v>
      </c>
      <c r="D8846" s="1">
        <v>1.7642868590495599E-7</v>
      </c>
    </row>
    <row r="8847" spans="1:4" ht="14.25" x14ac:dyDescent="0.3">
      <c r="A8847" s="4">
        <v>42365.411357555502</v>
      </c>
      <c r="B8847" s="1">
        <v>10000.07483</v>
      </c>
      <c r="C8847" s="1">
        <v>19</v>
      </c>
      <c r="D8847" s="1">
        <v>1.8000446795996899E-7</v>
      </c>
    </row>
    <row r="8848" spans="1:4" ht="14.25" x14ac:dyDescent="0.3">
      <c r="A8848" s="4">
        <v>42365.411405729501</v>
      </c>
      <c r="B8848" s="1">
        <v>10000.07681</v>
      </c>
      <c r="C8848" s="1">
        <v>19</v>
      </c>
      <c r="D8848" s="1">
        <v>1.80351833482123E-7</v>
      </c>
    </row>
    <row r="8849" spans="1:4" ht="14.25" x14ac:dyDescent="0.3">
      <c r="A8849" s="4">
        <v>42365.4114539152</v>
      </c>
      <c r="B8849" s="1">
        <v>10000.07575</v>
      </c>
      <c r="C8849" s="1">
        <v>19</v>
      </c>
      <c r="D8849" s="1">
        <v>1.82065608285498E-7</v>
      </c>
    </row>
    <row r="8850" spans="1:4" ht="14.25" x14ac:dyDescent="0.3">
      <c r="A8850" s="4">
        <v>42365.411502100796</v>
      </c>
      <c r="B8850" s="1">
        <v>10000.07669</v>
      </c>
      <c r="C8850" s="1">
        <v>19</v>
      </c>
      <c r="D8850" s="1">
        <v>1.82884704728128E-7</v>
      </c>
    </row>
    <row r="8851" spans="1:4" ht="14.25" x14ac:dyDescent="0.3">
      <c r="A8851" s="4">
        <v>42365.411550297998</v>
      </c>
      <c r="B8851" s="1">
        <v>10000.079390000001</v>
      </c>
      <c r="C8851" s="1">
        <v>19</v>
      </c>
      <c r="D8851" s="1">
        <v>1.8312453733473801E-7</v>
      </c>
    </row>
    <row r="8852" spans="1:4" ht="14.25" x14ac:dyDescent="0.3">
      <c r="A8852" s="4">
        <v>42365.411598124803</v>
      </c>
      <c r="B8852" s="1">
        <v>10000.081829999999</v>
      </c>
      <c r="C8852" s="1">
        <v>19</v>
      </c>
      <c r="D8852" s="1">
        <v>1.86069014188871E-7</v>
      </c>
    </row>
    <row r="8853" spans="1:4" ht="14.25" x14ac:dyDescent="0.3">
      <c r="A8853" s="4">
        <v>42365.4116463104</v>
      </c>
      <c r="B8853" s="1">
        <v>10000.077289999999</v>
      </c>
      <c r="C8853" s="1">
        <v>19</v>
      </c>
      <c r="D8853" s="1">
        <v>1.84922018818235E-7</v>
      </c>
    </row>
    <row r="8854" spans="1:4" ht="14.25" x14ac:dyDescent="0.3">
      <c r="A8854" s="4">
        <v>42365.411694496099</v>
      </c>
      <c r="B8854" s="1">
        <v>10000.079100000001</v>
      </c>
      <c r="C8854" s="1">
        <v>19</v>
      </c>
      <c r="D8854" s="1">
        <v>1.82296053267893E-7</v>
      </c>
    </row>
    <row r="8855" spans="1:4" ht="14.25" x14ac:dyDescent="0.3">
      <c r="A8855" s="4">
        <v>42365.411742681703</v>
      </c>
      <c r="B8855" s="1">
        <v>10000.083339999999</v>
      </c>
      <c r="C8855" s="1">
        <v>19</v>
      </c>
      <c r="D8855" s="1">
        <v>1.87911739818775E-7</v>
      </c>
    </row>
    <row r="8856" spans="1:4" ht="14.25" x14ac:dyDescent="0.3">
      <c r="A8856" s="4">
        <v>42365.4117908673</v>
      </c>
      <c r="B8856" s="1">
        <v>10000.07972</v>
      </c>
      <c r="C8856" s="1">
        <v>19.12</v>
      </c>
      <c r="D8856" s="1">
        <v>1.8672279440185799E-7</v>
      </c>
    </row>
    <row r="8857" spans="1:4" ht="14.25" x14ac:dyDescent="0.3">
      <c r="A8857" s="4">
        <v>42365.411839052897</v>
      </c>
      <c r="B8857" s="1">
        <v>10000.07747</v>
      </c>
      <c r="C8857" s="1">
        <v>19.12</v>
      </c>
      <c r="D8857" s="1">
        <v>1.85715353396122E-7</v>
      </c>
    </row>
    <row r="8858" spans="1:4" ht="14.25" x14ac:dyDescent="0.3">
      <c r="A8858" s="4">
        <v>42365.411886891299</v>
      </c>
      <c r="B8858" s="1">
        <v>10000.07639</v>
      </c>
      <c r="C8858" s="1">
        <v>19.12</v>
      </c>
      <c r="D8858" s="1">
        <v>1.8620439465304E-7</v>
      </c>
    </row>
    <row r="8859" spans="1:4" ht="14.25" x14ac:dyDescent="0.3">
      <c r="A8859" s="4">
        <v>42365.411935076998</v>
      </c>
      <c r="B8859" s="1">
        <v>10000.076349999999</v>
      </c>
      <c r="C8859" s="1">
        <v>19.12</v>
      </c>
      <c r="D8859" s="1">
        <v>1.8394767082277699E-7</v>
      </c>
    </row>
    <row r="8860" spans="1:4" ht="14.25" x14ac:dyDescent="0.3">
      <c r="A8860" s="4">
        <v>42365.4119832742</v>
      </c>
      <c r="B8860" s="1">
        <v>10000.080550000001</v>
      </c>
      <c r="C8860" s="1">
        <v>19.12</v>
      </c>
      <c r="D8860" s="1">
        <v>1.8502611717861599E-7</v>
      </c>
    </row>
    <row r="8861" spans="1:4" ht="14.25" x14ac:dyDescent="0.3">
      <c r="A8861" s="4">
        <v>42365.412031459797</v>
      </c>
      <c r="B8861" s="1">
        <v>10000.078159999999</v>
      </c>
      <c r="C8861" s="1">
        <v>19.12</v>
      </c>
      <c r="D8861" s="1">
        <v>1.8503229043587601E-7</v>
      </c>
    </row>
    <row r="8862" spans="1:4" ht="14.25" x14ac:dyDescent="0.3">
      <c r="A8862" s="4">
        <v>42365.412079645401</v>
      </c>
      <c r="B8862" s="1">
        <v>10000.07509</v>
      </c>
      <c r="C8862" s="1">
        <v>19.12</v>
      </c>
      <c r="D8862" s="1">
        <v>1.86766858816312E-7</v>
      </c>
    </row>
    <row r="8863" spans="1:4" ht="14.25" x14ac:dyDescent="0.3">
      <c r="A8863" s="4">
        <v>42365.412127830998</v>
      </c>
      <c r="B8863" s="1">
        <v>10000.07798</v>
      </c>
      <c r="C8863" s="1">
        <v>19.12</v>
      </c>
      <c r="D8863" s="1">
        <v>1.86523348388089E-7</v>
      </c>
    </row>
    <row r="8864" spans="1:4" ht="14.25" x14ac:dyDescent="0.3">
      <c r="A8864" s="4">
        <v>42365.412175657802</v>
      </c>
      <c r="B8864" s="1">
        <v>10000.07645</v>
      </c>
      <c r="C8864" s="1">
        <v>19.12</v>
      </c>
      <c r="D8864" s="1">
        <v>1.86420867356108E-7</v>
      </c>
    </row>
    <row r="8865" spans="1:4" ht="14.25" x14ac:dyDescent="0.3">
      <c r="A8865" s="4">
        <v>42365.412223843501</v>
      </c>
      <c r="B8865" s="1">
        <v>10000.08093</v>
      </c>
      <c r="C8865" s="1">
        <v>19.12</v>
      </c>
      <c r="D8865" s="1">
        <v>1.8784814608807301E-7</v>
      </c>
    </row>
    <row r="8866" spans="1:4" ht="14.25" x14ac:dyDescent="0.3">
      <c r="A8866" s="4">
        <v>42365.412272029098</v>
      </c>
      <c r="B8866" s="1">
        <v>10000.077929999999</v>
      </c>
      <c r="C8866" s="1">
        <v>19.12</v>
      </c>
      <c r="D8866" s="1">
        <v>1.871578996986E-7</v>
      </c>
    </row>
    <row r="8867" spans="1:4" ht="14.25" x14ac:dyDescent="0.3">
      <c r="A8867" s="4">
        <v>42365.412320214702</v>
      </c>
      <c r="B8867" s="1">
        <v>10000.076880000001</v>
      </c>
      <c r="C8867" s="1">
        <v>19.12</v>
      </c>
      <c r="D8867" s="1">
        <v>1.8564024622364E-7</v>
      </c>
    </row>
    <row r="8868" spans="1:4" ht="14.25" x14ac:dyDescent="0.3">
      <c r="A8868" s="4">
        <v>42365.412368411897</v>
      </c>
      <c r="B8868" s="1">
        <v>10000.08008</v>
      </c>
      <c r="C8868" s="1">
        <v>19.12</v>
      </c>
      <c r="D8868" s="1">
        <v>1.83356483267583E-7</v>
      </c>
    </row>
    <row r="8869" spans="1:4" ht="14.25" x14ac:dyDescent="0.3">
      <c r="A8869" s="4">
        <v>42365.412416597603</v>
      </c>
      <c r="B8869" s="1">
        <v>10000.079180000001</v>
      </c>
      <c r="C8869" s="1">
        <v>19.12</v>
      </c>
      <c r="D8869" s="1">
        <v>1.8229819483855401E-7</v>
      </c>
    </row>
    <row r="8870" spans="1:4" ht="14.25" x14ac:dyDescent="0.3">
      <c r="A8870" s="4">
        <v>42365.412464435904</v>
      </c>
      <c r="B8870" s="1">
        <v>10000.07799</v>
      </c>
      <c r="C8870" s="1">
        <v>19.12</v>
      </c>
      <c r="D8870" s="1">
        <v>1.82393734953453E-7</v>
      </c>
    </row>
    <row r="8871" spans="1:4" ht="14.25" x14ac:dyDescent="0.3">
      <c r="A8871" s="4">
        <v>42365.412564279599</v>
      </c>
      <c r="B8871" s="1">
        <v>10000.079729999999</v>
      </c>
      <c r="C8871" s="1">
        <v>19.12</v>
      </c>
      <c r="D8871" s="1">
        <v>1.7945939316375401E-7</v>
      </c>
    </row>
    <row r="8872" spans="1:4" ht="14.25" x14ac:dyDescent="0.3">
      <c r="A8872" s="4">
        <v>42365.4126124537</v>
      </c>
      <c r="B8872" s="1">
        <v>10000.079030000001</v>
      </c>
      <c r="C8872" s="1">
        <v>19.12</v>
      </c>
      <c r="D8872" s="1">
        <v>1.7919304795307199E-7</v>
      </c>
    </row>
    <row r="8873" spans="1:4" ht="14.25" x14ac:dyDescent="0.3">
      <c r="A8873" s="4">
        <v>42365.412660639297</v>
      </c>
      <c r="B8873" s="1">
        <v>10000.081480000001</v>
      </c>
      <c r="C8873" s="1">
        <v>19.12</v>
      </c>
      <c r="D8873" s="1">
        <v>1.8115107363665199E-7</v>
      </c>
    </row>
    <row r="8874" spans="1:4" ht="14.25" x14ac:dyDescent="0.3">
      <c r="A8874" s="4">
        <v>42365.412708836498</v>
      </c>
      <c r="B8874" s="1">
        <v>10000.08108</v>
      </c>
      <c r="C8874" s="1">
        <v>19.12</v>
      </c>
      <c r="D8874" s="1">
        <v>1.8259663742831101E-7</v>
      </c>
    </row>
    <row r="8875" spans="1:4" ht="14.25" x14ac:dyDescent="0.3">
      <c r="A8875" s="4">
        <v>42365.412756663303</v>
      </c>
      <c r="B8875" s="1">
        <v>10000.07987</v>
      </c>
      <c r="C8875" s="1">
        <v>19.12</v>
      </c>
      <c r="D8875" s="1">
        <v>1.8292067595680001E-7</v>
      </c>
    </row>
    <row r="8876" spans="1:4" ht="14.25" x14ac:dyDescent="0.3">
      <c r="A8876" s="4">
        <v>42365.4128048489</v>
      </c>
      <c r="B8876" s="1">
        <v>10000.07798</v>
      </c>
      <c r="C8876" s="1">
        <v>19.12</v>
      </c>
      <c r="D8876" s="1">
        <v>1.8293778939546999E-7</v>
      </c>
    </row>
    <row r="8877" spans="1:4" ht="14.25" x14ac:dyDescent="0.3">
      <c r="A8877" s="4">
        <v>42365.412853034599</v>
      </c>
      <c r="B8877" s="1">
        <v>10000.077149999999</v>
      </c>
      <c r="C8877" s="1">
        <v>19.12</v>
      </c>
      <c r="D8877" s="1">
        <v>1.8351194074478599E-7</v>
      </c>
    </row>
    <row r="8878" spans="1:4" ht="14.25" x14ac:dyDescent="0.3">
      <c r="A8878" s="4">
        <v>42365.412901220203</v>
      </c>
      <c r="B8878" s="1">
        <v>10000.07735</v>
      </c>
      <c r="C8878" s="1">
        <v>19.12</v>
      </c>
      <c r="D8878" s="1">
        <v>1.8318256567990299E-7</v>
      </c>
    </row>
    <row r="8879" spans="1:4" ht="14.25" x14ac:dyDescent="0.3">
      <c r="A8879" s="4">
        <v>42365.4129494058</v>
      </c>
      <c r="B8879" s="1">
        <v>10000.07684</v>
      </c>
      <c r="C8879" s="1">
        <v>19.12</v>
      </c>
      <c r="D8879" s="1">
        <v>1.8013178391629099E-7</v>
      </c>
    </row>
    <row r="8880" spans="1:4" ht="14.25" x14ac:dyDescent="0.3">
      <c r="A8880" s="4">
        <v>42365.412997591397</v>
      </c>
      <c r="B8880" s="1">
        <v>10000.07978</v>
      </c>
      <c r="C8880" s="1">
        <v>19.12</v>
      </c>
      <c r="D8880" s="1">
        <v>1.80416201935376E-7</v>
      </c>
    </row>
    <row r="8881" spans="1:4" ht="14.25" x14ac:dyDescent="0.3">
      <c r="A8881" s="4">
        <v>42365.413045429799</v>
      </c>
      <c r="B8881" s="1">
        <v>10000.07647</v>
      </c>
      <c r="C8881" s="1">
        <v>19.12</v>
      </c>
      <c r="D8881" s="1">
        <v>1.8155640339100499E-7</v>
      </c>
    </row>
    <row r="8882" spans="1:4" ht="14.25" x14ac:dyDescent="0.3">
      <c r="A8882" s="4">
        <v>42365.413093615403</v>
      </c>
      <c r="B8882" s="1">
        <v>10000.077139999999</v>
      </c>
      <c r="C8882" s="1">
        <v>19.12</v>
      </c>
      <c r="D8882" s="1">
        <v>1.8002988798022101E-7</v>
      </c>
    </row>
    <row r="8883" spans="1:4" ht="14.25" x14ac:dyDescent="0.3">
      <c r="A8883" s="4">
        <v>42365.413141801102</v>
      </c>
      <c r="B8883" s="1">
        <v>10000.07681</v>
      </c>
      <c r="C8883" s="1">
        <v>19.12</v>
      </c>
      <c r="D8883" s="1">
        <v>1.78176743201826E-7</v>
      </c>
    </row>
    <row r="8884" spans="1:4" ht="14.25" x14ac:dyDescent="0.3">
      <c r="A8884" s="4">
        <v>42365.413189986699</v>
      </c>
      <c r="B8884" s="1">
        <v>10000.07632</v>
      </c>
      <c r="C8884" s="1">
        <v>19.12</v>
      </c>
      <c r="D8884" s="1">
        <v>1.7945233884876301E-7</v>
      </c>
    </row>
    <row r="8885" spans="1:4" ht="14.25" x14ac:dyDescent="0.3">
      <c r="A8885" s="4">
        <v>42365.413238172303</v>
      </c>
      <c r="B8885" s="1">
        <v>10000.078289999999</v>
      </c>
      <c r="C8885" s="1">
        <v>19.12</v>
      </c>
      <c r="D8885" s="1">
        <v>1.7940029621941199E-7</v>
      </c>
    </row>
    <row r="8886" spans="1:4" ht="14.25" x14ac:dyDescent="0.3">
      <c r="A8886" s="4">
        <v>42365.4132863579</v>
      </c>
      <c r="B8886" s="1">
        <v>10000.07933</v>
      </c>
      <c r="C8886" s="1">
        <v>19.12</v>
      </c>
      <c r="D8886" s="1">
        <v>1.79581198133438E-7</v>
      </c>
    </row>
    <row r="8887" spans="1:4" ht="14.25" x14ac:dyDescent="0.3">
      <c r="A8887" s="4">
        <v>42365.4133342079</v>
      </c>
      <c r="B8887" s="1">
        <v>10000.080110000001</v>
      </c>
      <c r="C8887" s="1">
        <v>19.12</v>
      </c>
      <c r="D8887" s="1">
        <v>1.8023107327814399E-7</v>
      </c>
    </row>
    <row r="8888" spans="1:4" ht="14.25" x14ac:dyDescent="0.3">
      <c r="A8888" s="4">
        <v>42365.413382382001</v>
      </c>
      <c r="B8888" s="1">
        <v>10000.080239999999</v>
      </c>
      <c r="C8888" s="1">
        <v>19</v>
      </c>
      <c r="D8888" s="1">
        <v>1.7552585658095601E-7</v>
      </c>
    </row>
    <row r="8889" spans="1:4" ht="14.25" x14ac:dyDescent="0.3">
      <c r="A8889" s="4">
        <v>42365.413430567598</v>
      </c>
      <c r="B8889" s="1">
        <v>10000.079369999999</v>
      </c>
      <c r="C8889" s="1">
        <v>19</v>
      </c>
      <c r="D8889" s="1">
        <v>1.7391076100657399E-7</v>
      </c>
    </row>
    <row r="8890" spans="1:4" ht="14.25" x14ac:dyDescent="0.3">
      <c r="A8890" s="4">
        <v>42365.4134787648</v>
      </c>
      <c r="B8890" s="1">
        <v>10000.079159999999</v>
      </c>
      <c r="C8890" s="1">
        <v>19</v>
      </c>
      <c r="D8890" s="1">
        <v>1.74010788864474E-7</v>
      </c>
    </row>
    <row r="8891" spans="1:4" ht="14.25" x14ac:dyDescent="0.3">
      <c r="A8891" s="4">
        <v>42365.413526938799</v>
      </c>
      <c r="B8891" s="1">
        <v>10000.07949</v>
      </c>
      <c r="C8891" s="1">
        <v>19</v>
      </c>
      <c r="D8891" s="1">
        <v>1.7351014924913E-7</v>
      </c>
    </row>
    <row r="8892" spans="1:4" ht="14.25" x14ac:dyDescent="0.3">
      <c r="A8892" s="4">
        <v>42365.413575136001</v>
      </c>
      <c r="B8892" s="1">
        <v>10000.080029999999</v>
      </c>
      <c r="C8892" s="1">
        <v>19</v>
      </c>
      <c r="D8892" s="1">
        <v>1.7273784220173101E-7</v>
      </c>
    </row>
    <row r="8893" spans="1:4" ht="14.25" x14ac:dyDescent="0.3">
      <c r="A8893" s="4">
        <v>42365.413622962798</v>
      </c>
      <c r="B8893" s="1">
        <v>10000.078229999999</v>
      </c>
      <c r="C8893" s="1">
        <v>19</v>
      </c>
      <c r="D8893" s="1">
        <v>1.71787190707627E-7</v>
      </c>
    </row>
    <row r="8894" spans="1:4" ht="14.25" x14ac:dyDescent="0.3">
      <c r="A8894" s="4">
        <v>42365.413671148497</v>
      </c>
      <c r="B8894" s="1">
        <v>10000.077240000001</v>
      </c>
      <c r="C8894" s="1">
        <v>19</v>
      </c>
      <c r="D8894" s="1">
        <v>1.66521933521725E-7</v>
      </c>
    </row>
    <row r="8895" spans="1:4" ht="14.25" x14ac:dyDescent="0.3">
      <c r="A8895" s="4">
        <v>42365.413719334101</v>
      </c>
      <c r="B8895" s="1">
        <v>10000.07828</v>
      </c>
      <c r="C8895" s="1">
        <v>19</v>
      </c>
      <c r="D8895" s="1">
        <v>1.6354540904700101E-7</v>
      </c>
    </row>
    <row r="8896" spans="1:4" ht="14.25" x14ac:dyDescent="0.3">
      <c r="A8896" s="4">
        <v>42365.413767519698</v>
      </c>
      <c r="B8896" s="1">
        <v>10000.076349999999</v>
      </c>
      <c r="C8896" s="1">
        <v>19</v>
      </c>
      <c r="D8896" s="1">
        <v>1.6453879260098801E-7</v>
      </c>
    </row>
    <row r="8897" spans="1:4" ht="14.25" x14ac:dyDescent="0.3">
      <c r="A8897" s="4">
        <v>42365.413815705397</v>
      </c>
      <c r="B8897" s="1">
        <v>10000.076789999999</v>
      </c>
      <c r="C8897" s="1">
        <v>19</v>
      </c>
      <c r="D8897" s="1">
        <v>1.63966633515137E-7</v>
      </c>
    </row>
    <row r="8898" spans="1:4" ht="14.25" x14ac:dyDescent="0.3">
      <c r="A8898" s="4">
        <v>42365.413863891001</v>
      </c>
      <c r="B8898" s="1">
        <v>10000.07915</v>
      </c>
      <c r="C8898" s="1">
        <v>19</v>
      </c>
      <c r="D8898" s="1">
        <v>1.63715974506036E-7</v>
      </c>
    </row>
    <row r="8899" spans="1:4" ht="14.25" x14ac:dyDescent="0.3">
      <c r="A8899" s="4">
        <v>42365.413911729403</v>
      </c>
      <c r="B8899" s="1">
        <v>10000.076730000001</v>
      </c>
      <c r="C8899" s="1">
        <v>19</v>
      </c>
      <c r="D8899" s="1">
        <v>1.6425621778646001E-7</v>
      </c>
    </row>
    <row r="8900" spans="1:4" ht="14.25" x14ac:dyDescent="0.3">
      <c r="A8900" s="4">
        <v>42365.413959926598</v>
      </c>
      <c r="B8900" s="1">
        <v>10000.07921</v>
      </c>
      <c r="C8900" s="1">
        <v>19</v>
      </c>
      <c r="D8900" s="1">
        <v>1.6370940085230001E-7</v>
      </c>
    </row>
    <row r="8901" spans="1:4" ht="14.25" x14ac:dyDescent="0.3">
      <c r="A8901" s="4">
        <v>42365.414008100597</v>
      </c>
      <c r="B8901" s="1">
        <v>10000.07948</v>
      </c>
      <c r="C8901" s="1">
        <v>19</v>
      </c>
      <c r="D8901" s="1">
        <v>1.63144842848362E-7</v>
      </c>
    </row>
    <row r="8902" spans="1:4" ht="14.25" x14ac:dyDescent="0.3">
      <c r="A8902" s="4">
        <v>42365.414056286201</v>
      </c>
      <c r="B8902" s="1">
        <v>10000.077810000001</v>
      </c>
      <c r="C8902" s="1">
        <v>19</v>
      </c>
      <c r="D8902" s="1">
        <v>1.6149821133345599E-7</v>
      </c>
    </row>
    <row r="8903" spans="1:4" ht="14.25" x14ac:dyDescent="0.3">
      <c r="A8903" s="4">
        <v>42365.4141044719</v>
      </c>
      <c r="B8903" s="1">
        <v>10000.078320000001</v>
      </c>
      <c r="C8903" s="1">
        <v>19</v>
      </c>
      <c r="D8903" s="1">
        <v>1.61315654296844E-7</v>
      </c>
    </row>
    <row r="8904" spans="1:4" ht="14.25" x14ac:dyDescent="0.3">
      <c r="A8904" s="4">
        <v>42365.414152669102</v>
      </c>
      <c r="B8904" s="1">
        <v>10000.07856</v>
      </c>
      <c r="C8904" s="1">
        <v>19</v>
      </c>
      <c r="D8904" s="1">
        <v>1.61175626715539E-7</v>
      </c>
    </row>
    <row r="8905" spans="1:4" ht="14.25" x14ac:dyDescent="0.3">
      <c r="A8905" s="4">
        <v>42365.414200495899</v>
      </c>
      <c r="B8905" s="1">
        <v>10000.07717</v>
      </c>
      <c r="C8905" s="1">
        <v>19</v>
      </c>
      <c r="D8905" s="1">
        <v>1.61520055305074E-7</v>
      </c>
    </row>
    <row r="8906" spans="1:4" ht="14.25" x14ac:dyDescent="0.3">
      <c r="A8906" s="4">
        <v>42365.414248681504</v>
      </c>
      <c r="B8906" s="1">
        <v>10000.077569999999</v>
      </c>
      <c r="C8906" s="1">
        <v>19</v>
      </c>
      <c r="D8906" s="1">
        <v>1.6155021547001001E-7</v>
      </c>
    </row>
    <row r="8907" spans="1:4" ht="14.25" x14ac:dyDescent="0.3">
      <c r="A8907" s="4">
        <v>42365.4142968671</v>
      </c>
      <c r="B8907" s="1">
        <v>10000.076709999999</v>
      </c>
      <c r="C8907" s="1">
        <v>19</v>
      </c>
      <c r="D8907" s="1">
        <v>1.6162290356232999E-7</v>
      </c>
    </row>
    <row r="8908" spans="1:4" ht="14.25" x14ac:dyDescent="0.3">
      <c r="A8908" s="4">
        <v>42365.414345052799</v>
      </c>
      <c r="B8908" s="1">
        <v>10000.07718</v>
      </c>
      <c r="C8908" s="1">
        <v>19</v>
      </c>
      <c r="D8908" s="1">
        <v>1.6137258330633899E-7</v>
      </c>
    </row>
    <row r="8909" spans="1:4" ht="14.25" x14ac:dyDescent="0.3">
      <c r="A8909" s="4">
        <v>42365.414393238403</v>
      </c>
      <c r="B8909" s="1">
        <v>10000.075779999999</v>
      </c>
      <c r="C8909" s="1">
        <v>19</v>
      </c>
      <c r="D8909" s="1">
        <v>1.6315031059646201E-7</v>
      </c>
    </row>
    <row r="8910" spans="1:4" ht="14.25" x14ac:dyDescent="0.3">
      <c r="A8910" s="4">
        <v>42365.414441424</v>
      </c>
      <c r="B8910" s="1">
        <v>10000.07584</v>
      </c>
      <c r="C8910" s="1">
        <v>19</v>
      </c>
      <c r="D8910" s="1">
        <v>1.6477792824520399E-7</v>
      </c>
    </row>
    <row r="8911" spans="1:4" ht="14.25" x14ac:dyDescent="0.3">
      <c r="A8911" s="4">
        <v>42365.414489274001</v>
      </c>
      <c r="B8911" s="1">
        <v>10000.076510000001</v>
      </c>
      <c r="C8911" s="1">
        <v>19</v>
      </c>
      <c r="D8911" s="1">
        <v>1.6386991827882E-7</v>
      </c>
    </row>
    <row r="8912" spans="1:4" ht="14.25" x14ac:dyDescent="0.3">
      <c r="A8912" s="4">
        <v>42365.414537447999</v>
      </c>
      <c r="B8912" s="1">
        <v>10000.077230000001</v>
      </c>
      <c r="C8912" s="1">
        <v>19</v>
      </c>
      <c r="D8912" s="1">
        <v>1.6385911317666701E-7</v>
      </c>
    </row>
    <row r="8913" spans="1:4" ht="14.25" x14ac:dyDescent="0.3">
      <c r="A8913" s="4">
        <v>42365.414585633604</v>
      </c>
      <c r="B8913" s="1">
        <v>10000.076940000001</v>
      </c>
      <c r="C8913" s="1">
        <v>19</v>
      </c>
      <c r="D8913" s="1">
        <v>1.6339494487997599E-7</v>
      </c>
    </row>
    <row r="8914" spans="1:4" ht="14.25" x14ac:dyDescent="0.3">
      <c r="A8914" s="4">
        <v>42365.414633819302</v>
      </c>
      <c r="B8914" s="1">
        <v>10000.07843</v>
      </c>
      <c r="C8914" s="1">
        <v>19</v>
      </c>
      <c r="D8914" s="1">
        <v>1.5739702371678799E-7</v>
      </c>
    </row>
    <row r="8915" spans="1:4" ht="14.25" x14ac:dyDescent="0.3">
      <c r="A8915" s="4">
        <v>42365.414682004899</v>
      </c>
      <c r="B8915" s="1">
        <v>10000.078320000001</v>
      </c>
      <c r="C8915" s="1">
        <v>19</v>
      </c>
      <c r="D8915" s="1">
        <v>1.5704382365601699E-7</v>
      </c>
    </row>
    <row r="8916" spans="1:4" ht="14.25" x14ac:dyDescent="0.3">
      <c r="A8916" s="4">
        <v>42365.414730190503</v>
      </c>
      <c r="B8916" s="1">
        <v>10000.07717</v>
      </c>
      <c r="C8916" s="1">
        <v>19</v>
      </c>
      <c r="D8916" s="1">
        <v>1.57259985523826E-7</v>
      </c>
    </row>
    <row r="8917" spans="1:4" ht="14.25" x14ac:dyDescent="0.3">
      <c r="A8917" s="4">
        <v>42365.414778028899</v>
      </c>
      <c r="B8917" s="1">
        <v>10000.07624</v>
      </c>
      <c r="C8917" s="1">
        <v>19</v>
      </c>
      <c r="D8917" s="1">
        <v>1.5772920360569599E-7</v>
      </c>
    </row>
    <row r="8918" spans="1:4" ht="14.25" x14ac:dyDescent="0.3">
      <c r="A8918" s="4">
        <v>42365.414826214503</v>
      </c>
      <c r="B8918" s="1">
        <v>10000.076440000001</v>
      </c>
      <c r="C8918" s="1">
        <v>19</v>
      </c>
      <c r="D8918" s="1">
        <v>1.5853355758195599E-7</v>
      </c>
    </row>
    <row r="8919" spans="1:4" ht="14.25" x14ac:dyDescent="0.3">
      <c r="A8919" s="4">
        <v>42365.414874411697</v>
      </c>
      <c r="B8919" s="1">
        <v>10000.07617</v>
      </c>
      <c r="C8919" s="1">
        <v>19</v>
      </c>
      <c r="D8919" s="1">
        <v>1.59602891478322E-7</v>
      </c>
    </row>
    <row r="8920" spans="1:4" ht="14.25" x14ac:dyDescent="0.3">
      <c r="A8920" s="4">
        <v>42365.414922585798</v>
      </c>
      <c r="B8920" s="1">
        <v>10000.079879999999</v>
      </c>
      <c r="C8920" s="1">
        <v>19</v>
      </c>
      <c r="D8920" s="1">
        <v>1.6067326788977401E-7</v>
      </c>
    </row>
    <row r="8921" spans="1:4" ht="14.25" x14ac:dyDescent="0.3">
      <c r="A8921" s="4">
        <v>42365.414970771402</v>
      </c>
      <c r="B8921" s="1">
        <v>10000.078320000001</v>
      </c>
      <c r="C8921" s="1">
        <v>19</v>
      </c>
      <c r="D8921" s="1">
        <v>1.59582442826489E-7</v>
      </c>
    </row>
    <row r="8922" spans="1:4" ht="14.25" x14ac:dyDescent="0.3">
      <c r="A8922" s="4">
        <v>42365.415018956999</v>
      </c>
      <c r="B8922" s="1">
        <v>10000.07453</v>
      </c>
      <c r="C8922" s="1">
        <v>19</v>
      </c>
      <c r="D8922" s="1">
        <v>1.6248257152298799E-7</v>
      </c>
    </row>
    <row r="8923" spans="1:4" ht="14.25" x14ac:dyDescent="0.3">
      <c r="A8923" s="4">
        <v>42365.415066795402</v>
      </c>
      <c r="B8923" s="1">
        <v>10000.07828</v>
      </c>
      <c r="C8923" s="1">
        <v>19</v>
      </c>
      <c r="D8923" s="1">
        <v>1.62501527533725E-7</v>
      </c>
    </row>
    <row r="8924" spans="1:4" ht="14.25" x14ac:dyDescent="0.3">
      <c r="A8924" s="4">
        <v>42365.4151149811</v>
      </c>
      <c r="B8924" s="1">
        <v>10000.076359999999</v>
      </c>
      <c r="C8924" s="1">
        <v>19.059999999999999</v>
      </c>
      <c r="D8924" s="1">
        <v>1.63295982741836E-7</v>
      </c>
    </row>
    <row r="8925" spans="1:4" ht="14.25" x14ac:dyDescent="0.3">
      <c r="A8925" s="4">
        <v>42365.415163166697</v>
      </c>
      <c r="B8925" s="1">
        <v>10000.07798</v>
      </c>
      <c r="C8925" s="1">
        <v>19.059999999999999</v>
      </c>
      <c r="D8925" s="1">
        <v>1.6325661597159499E-7</v>
      </c>
    </row>
    <row r="8926" spans="1:4" ht="14.25" x14ac:dyDescent="0.3">
      <c r="A8926" s="4">
        <v>42365.415211352301</v>
      </c>
      <c r="B8926" s="1">
        <v>10000.07696</v>
      </c>
      <c r="C8926" s="1">
        <v>19.059999999999999</v>
      </c>
      <c r="D8926" s="1">
        <v>1.6144486288891799E-7</v>
      </c>
    </row>
    <row r="8927" spans="1:4" ht="14.25" x14ac:dyDescent="0.3">
      <c r="A8927" s="4">
        <v>42365.415259537898</v>
      </c>
      <c r="B8927" s="1">
        <v>10000.077149999999</v>
      </c>
      <c r="C8927" s="1">
        <v>19.059999999999999</v>
      </c>
      <c r="D8927" s="1">
        <v>1.6148529204689801E-7</v>
      </c>
    </row>
    <row r="8928" spans="1:4" ht="14.25" x14ac:dyDescent="0.3">
      <c r="A8928" s="4">
        <v>42365.415307723597</v>
      </c>
      <c r="B8928" s="1">
        <v>10000.079599999999</v>
      </c>
      <c r="C8928" s="1">
        <v>19.059999999999999</v>
      </c>
      <c r="D8928" s="1">
        <v>1.6056222058437201E-7</v>
      </c>
    </row>
    <row r="8929" spans="1:4" ht="14.25" x14ac:dyDescent="0.3">
      <c r="A8929" s="4">
        <v>42365.415355573503</v>
      </c>
      <c r="B8929" s="1">
        <v>10000.07864</v>
      </c>
      <c r="C8929" s="1">
        <v>19.059999999999999</v>
      </c>
      <c r="D8929" s="1">
        <v>1.6050359406381599E-7</v>
      </c>
    </row>
    <row r="8930" spans="1:4" ht="14.25" x14ac:dyDescent="0.3">
      <c r="A8930" s="4">
        <v>42365.415403747596</v>
      </c>
      <c r="B8930" s="1">
        <v>10000.08108</v>
      </c>
      <c r="C8930" s="1">
        <v>19.059999999999999</v>
      </c>
      <c r="D8930" s="1">
        <v>1.6174013391582999E-7</v>
      </c>
    </row>
    <row r="8931" spans="1:4" ht="14.25" x14ac:dyDescent="0.3">
      <c r="A8931" s="4">
        <v>42365.415451933201</v>
      </c>
      <c r="B8931" s="1">
        <v>10000.0803</v>
      </c>
      <c r="C8931" s="1">
        <v>19.059999999999999</v>
      </c>
      <c r="D8931" s="1">
        <v>1.6312747833325099E-7</v>
      </c>
    </row>
    <row r="8932" spans="1:4" ht="14.25" x14ac:dyDescent="0.3">
      <c r="A8932" s="4">
        <v>42365.415500130403</v>
      </c>
      <c r="B8932" s="1">
        <v>10000.078219999999</v>
      </c>
      <c r="C8932" s="1">
        <v>19.059999999999999</v>
      </c>
      <c r="D8932" s="1">
        <v>1.62800025520951E-7</v>
      </c>
    </row>
    <row r="8933" spans="1:4" ht="14.25" x14ac:dyDescent="0.3">
      <c r="A8933" s="4">
        <v>42365.415548304503</v>
      </c>
      <c r="B8933" s="1">
        <v>10000.079879999999</v>
      </c>
      <c r="C8933" s="1">
        <v>19.059999999999999</v>
      </c>
      <c r="D8933" s="1">
        <v>1.6373696629164701E-7</v>
      </c>
    </row>
    <row r="8934" spans="1:4" ht="14.25" x14ac:dyDescent="0.3">
      <c r="A8934" s="4">
        <v>42365.4155964901</v>
      </c>
      <c r="B8934" s="1">
        <v>10000.07843</v>
      </c>
      <c r="C8934" s="1">
        <v>19.059999999999999</v>
      </c>
      <c r="D8934" s="1">
        <v>1.6375854454749901E-7</v>
      </c>
    </row>
    <row r="8935" spans="1:4" ht="14.25" x14ac:dyDescent="0.3">
      <c r="A8935" s="4">
        <v>42365.415644328503</v>
      </c>
      <c r="B8935" s="1">
        <v>10000.079390000001</v>
      </c>
      <c r="C8935" s="1">
        <v>19.059999999999999</v>
      </c>
      <c r="D8935" s="1">
        <v>1.6276438931976401E-7</v>
      </c>
    </row>
    <row r="8936" spans="1:4" ht="14.25" x14ac:dyDescent="0.3">
      <c r="A8936" s="4">
        <v>42365.4156925141</v>
      </c>
      <c r="B8936" s="1">
        <v>10000.07775</v>
      </c>
      <c r="C8936" s="1">
        <v>19.059999999999999</v>
      </c>
      <c r="D8936" s="1">
        <v>1.6232637105978101E-7</v>
      </c>
    </row>
    <row r="8937" spans="1:4" ht="14.25" x14ac:dyDescent="0.3">
      <c r="A8937" s="4">
        <v>42365.415740699696</v>
      </c>
      <c r="B8937" s="1">
        <v>10000.078229999999</v>
      </c>
      <c r="C8937" s="1">
        <v>19.059999999999999</v>
      </c>
      <c r="D8937" s="1">
        <v>1.62147744896257E-7</v>
      </c>
    </row>
    <row r="8938" spans="1:4" ht="14.25" x14ac:dyDescent="0.3">
      <c r="A8938" s="4">
        <v>42365.415788885301</v>
      </c>
      <c r="B8938" s="1">
        <v>10000.080110000001</v>
      </c>
      <c r="C8938" s="1">
        <v>19.059999999999999</v>
      </c>
      <c r="D8938" s="1">
        <v>1.63274379726005E-7</v>
      </c>
    </row>
    <row r="8939" spans="1:4" ht="14.25" x14ac:dyDescent="0.3">
      <c r="A8939" s="4">
        <v>42365.415837082503</v>
      </c>
      <c r="B8939" s="1">
        <v>10000.07756</v>
      </c>
      <c r="C8939" s="1">
        <v>19.059999999999999</v>
      </c>
      <c r="D8939" s="1">
        <v>1.6264871096511799E-7</v>
      </c>
    </row>
    <row r="8940" spans="1:4" ht="14.25" x14ac:dyDescent="0.3">
      <c r="A8940" s="4">
        <v>42365.415884909402</v>
      </c>
      <c r="B8940" s="1">
        <v>10000.07828</v>
      </c>
      <c r="C8940" s="1">
        <v>19.059999999999999</v>
      </c>
      <c r="D8940" s="1">
        <v>1.6251970636327699E-7</v>
      </c>
    </row>
    <row r="8941" spans="1:4" ht="14.25" x14ac:dyDescent="0.3">
      <c r="A8941" s="4">
        <v>42365.415933094999</v>
      </c>
      <c r="B8941" s="1">
        <v>10000.07913</v>
      </c>
      <c r="C8941" s="1">
        <v>19.059999999999999</v>
      </c>
      <c r="D8941" s="1">
        <v>1.62799962824023E-7</v>
      </c>
    </row>
    <row r="8942" spans="1:4" ht="14.25" x14ac:dyDescent="0.3">
      <c r="A8942" s="4">
        <v>42365.415981280603</v>
      </c>
      <c r="B8942" s="1">
        <v>10000.07913</v>
      </c>
      <c r="C8942" s="1">
        <v>19.059999999999999</v>
      </c>
      <c r="D8942" s="1">
        <v>1.6311176986346901E-7</v>
      </c>
    </row>
    <row r="8943" spans="1:4" ht="14.25" x14ac:dyDescent="0.3">
      <c r="A8943" s="4">
        <v>42365.4160294662</v>
      </c>
      <c r="B8943" s="1">
        <v>10000.079</v>
      </c>
      <c r="C8943" s="1">
        <v>19.059999999999999</v>
      </c>
      <c r="D8943" s="1">
        <v>1.6322246208627201E-7</v>
      </c>
    </row>
    <row r="8944" spans="1:4" ht="14.25" x14ac:dyDescent="0.3">
      <c r="A8944" s="4">
        <v>42365.416077651898</v>
      </c>
      <c r="B8944" s="1">
        <v>10000.078799999999</v>
      </c>
      <c r="C8944" s="1">
        <v>19.059999999999999</v>
      </c>
      <c r="D8944" s="1">
        <v>1.62566183591718E-7</v>
      </c>
    </row>
    <row r="8945" spans="1:4" ht="14.25" x14ac:dyDescent="0.3">
      <c r="A8945" s="4">
        <v>42365.416125837502</v>
      </c>
      <c r="B8945" s="1">
        <v>10000.07963</v>
      </c>
      <c r="C8945" s="1">
        <v>19.059999999999999</v>
      </c>
      <c r="D8945" s="1">
        <v>1.6225996865973299E-7</v>
      </c>
    </row>
    <row r="8946" spans="1:4" ht="14.25" x14ac:dyDescent="0.3">
      <c r="A8946" s="4">
        <v>42365.416173675898</v>
      </c>
      <c r="B8946" s="1">
        <v>10000.079180000001</v>
      </c>
      <c r="C8946" s="1">
        <v>19.059999999999999</v>
      </c>
      <c r="D8946" s="1">
        <v>1.6141622610095801E-7</v>
      </c>
    </row>
    <row r="8947" spans="1:4" ht="14.25" x14ac:dyDescent="0.3">
      <c r="A8947" s="4">
        <v>42365.416221861502</v>
      </c>
      <c r="B8947" s="1">
        <v>10000.078170000001</v>
      </c>
      <c r="C8947" s="1">
        <v>19.059999999999999</v>
      </c>
      <c r="D8947" s="1">
        <v>1.57805519260476E-7</v>
      </c>
    </row>
    <row r="8948" spans="1:4" ht="14.25" x14ac:dyDescent="0.3">
      <c r="A8948" s="4">
        <v>42365.416270047099</v>
      </c>
      <c r="B8948" s="1">
        <v>10000.0782</v>
      </c>
      <c r="C8948" s="1">
        <v>19.059999999999999</v>
      </c>
      <c r="D8948" s="1">
        <v>1.57148691954405E-7</v>
      </c>
    </row>
    <row r="8949" spans="1:4" ht="14.25" x14ac:dyDescent="0.3">
      <c r="A8949" s="4">
        <v>42365.416318232703</v>
      </c>
      <c r="B8949" s="1">
        <v>10000.077139999999</v>
      </c>
      <c r="C8949" s="1">
        <v>19.059999999999999</v>
      </c>
      <c r="D8949" s="1">
        <v>1.5553231598240699E-7</v>
      </c>
    </row>
    <row r="8950" spans="1:4" ht="14.25" x14ac:dyDescent="0.3">
      <c r="A8950" s="4">
        <v>42365.416366429898</v>
      </c>
      <c r="B8950" s="1">
        <v>10000.07775</v>
      </c>
      <c r="C8950" s="1">
        <v>19.059999999999999</v>
      </c>
      <c r="D8950" s="1">
        <v>1.5481143748922499E-7</v>
      </c>
    </row>
    <row r="8951" spans="1:4" ht="14.25" x14ac:dyDescent="0.3">
      <c r="A8951" s="4">
        <v>42365.416414615604</v>
      </c>
      <c r="B8951" s="1">
        <v>10000.078219999999</v>
      </c>
      <c r="C8951" s="1">
        <v>19.059999999999999</v>
      </c>
      <c r="D8951" s="1">
        <v>1.5441018316678999E-7</v>
      </c>
    </row>
    <row r="8952" spans="1:4" ht="14.25" x14ac:dyDescent="0.3">
      <c r="A8952" s="4">
        <v>42365.416462442401</v>
      </c>
      <c r="B8952" s="1">
        <v>10000.07913</v>
      </c>
      <c r="C8952" s="1">
        <v>19.059999999999999</v>
      </c>
      <c r="D8952" s="1">
        <v>1.50470062138779E-7</v>
      </c>
    </row>
    <row r="8953" spans="1:4" ht="14.25" x14ac:dyDescent="0.3">
      <c r="A8953" s="4">
        <v>42365.416510627998</v>
      </c>
      <c r="B8953" s="1">
        <v>10000.078439999999</v>
      </c>
      <c r="C8953" s="1">
        <v>19.059999999999999</v>
      </c>
      <c r="D8953" s="1">
        <v>1.5017733323956699E-7</v>
      </c>
    </row>
    <row r="8954" spans="1:4" ht="14.25" x14ac:dyDescent="0.3">
      <c r="A8954" s="4">
        <v>42365.416558813602</v>
      </c>
      <c r="B8954" s="1">
        <v>10000.078219999999</v>
      </c>
      <c r="C8954" s="1">
        <v>19.059999999999999</v>
      </c>
      <c r="D8954" s="1">
        <v>1.4993630845839399E-7</v>
      </c>
    </row>
    <row r="8955" spans="1:4" ht="14.25" x14ac:dyDescent="0.3">
      <c r="A8955" s="4">
        <v>42365.416606999301</v>
      </c>
      <c r="B8955" s="1">
        <v>10000.078380000001</v>
      </c>
      <c r="C8955" s="1">
        <v>19.059999999999999</v>
      </c>
      <c r="D8955" s="1">
        <v>1.4093210912784899E-7</v>
      </c>
    </row>
    <row r="8956" spans="1:4" ht="14.25" x14ac:dyDescent="0.3">
      <c r="A8956" s="4">
        <v>42365.416655184898</v>
      </c>
      <c r="B8956" s="1">
        <v>10000.0762</v>
      </c>
      <c r="C8956" s="1">
        <v>19.059999999999999</v>
      </c>
      <c r="D8956" s="1">
        <v>1.41474049661202E-7</v>
      </c>
    </row>
    <row r="8957" spans="1:4" ht="14.25" x14ac:dyDescent="0.3">
      <c r="A8957" s="4">
        <v>42365.4167033821</v>
      </c>
      <c r="B8957" s="1">
        <v>10000.07919</v>
      </c>
      <c r="C8957" s="1">
        <v>19.059999999999999</v>
      </c>
      <c r="D8957" s="1">
        <v>1.4167037867788001E-7</v>
      </c>
    </row>
    <row r="8958" spans="1:4" ht="14.25" x14ac:dyDescent="0.3">
      <c r="A8958" s="4">
        <v>42365.416751208897</v>
      </c>
      <c r="B8958" s="1">
        <v>10000.07771</v>
      </c>
      <c r="C8958" s="1">
        <v>19.059999999999999</v>
      </c>
      <c r="D8958" s="1">
        <v>1.4061020737556599E-7</v>
      </c>
    </row>
    <row r="8959" spans="1:4" ht="14.25" x14ac:dyDescent="0.3">
      <c r="A8959" s="4">
        <v>42365.416799394501</v>
      </c>
      <c r="B8959" s="1">
        <v>10000.07936</v>
      </c>
      <c r="C8959" s="1">
        <v>19.059999999999999</v>
      </c>
      <c r="D8959" s="1">
        <v>1.3985843949038E-7</v>
      </c>
    </row>
    <row r="8960" spans="1:4" ht="14.25" x14ac:dyDescent="0.3">
      <c r="A8960" s="4">
        <v>42365.416847591703</v>
      </c>
      <c r="B8960" s="1">
        <v>10000.078229999999</v>
      </c>
      <c r="C8960" s="1">
        <v>19.059999999999999</v>
      </c>
      <c r="D8960" s="1">
        <v>1.3788498308335401E-7</v>
      </c>
    </row>
    <row r="8961" spans="1:4" ht="14.25" x14ac:dyDescent="0.3">
      <c r="A8961" s="4">
        <v>42365.416895765797</v>
      </c>
      <c r="B8961" s="1">
        <v>10000.07706</v>
      </c>
      <c r="C8961" s="1">
        <v>19.059999999999999</v>
      </c>
      <c r="D8961" s="1">
        <v>1.38348178887378E-7</v>
      </c>
    </row>
    <row r="8962" spans="1:4" ht="14.25" x14ac:dyDescent="0.3">
      <c r="A8962" s="4">
        <v>42365.416943951401</v>
      </c>
      <c r="B8962" s="1">
        <v>10000.07669</v>
      </c>
      <c r="C8962" s="1">
        <v>19.12</v>
      </c>
      <c r="D8962" s="1">
        <v>1.35657355420178E-7</v>
      </c>
    </row>
    <row r="8963" spans="1:4" ht="14.25" x14ac:dyDescent="0.3">
      <c r="A8963" s="4">
        <v>42365.416992136998</v>
      </c>
      <c r="B8963" s="1">
        <v>10000.08193</v>
      </c>
      <c r="C8963" s="1">
        <v>19.12</v>
      </c>
      <c r="D8963" s="1">
        <v>1.40613246208749E-7</v>
      </c>
    </row>
    <row r="8964" spans="1:4" ht="14.25" x14ac:dyDescent="0.3">
      <c r="A8964" s="4">
        <v>42365.4170399754</v>
      </c>
      <c r="B8964" s="1">
        <v>10000.07769</v>
      </c>
      <c r="C8964" s="1">
        <v>19.12</v>
      </c>
      <c r="D8964" s="1">
        <v>1.3957075310972701E-7</v>
      </c>
    </row>
    <row r="8965" spans="1:4" ht="14.25" x14ac:dyDescent="0.3">
      <c r="A8965" s="4">
        <v>42365.417088160997</v>
      </c>
      <c r="B8965" s="1">
        <v>10000.082039999999</v>
      </c>
      <c r="C8965" s="1">
        <v>19.12</v>
      </c>
      <c r="D8965" s="1">
        <v>1.42112750222408E-7</v>
      </c>
    </row>
    <row r="8966" spans="1:4" ht="14.25" x14ac:dyDescent="0.3">
      <c r="A8966" s="4">
        <v>42365.417136346703</v>
      </c>
      <c r="B8966" s="1">
        <v>10000.080400000001</v>
      </c>
      <c r="C8966" s="1">
        <v>19.12</v>
      </c>
      <c r="D8966" s="1">
        <v>1.4364705535997699E-7</v>
      </c>
    </row>
    <row r="8967" spans="1:4" ht="14.25" x14ac:dyDescent="0.3">
      <c r="A8967" s="4">
        <v>42365.4171845323</v>
      </c>
      <c r="B8967" s="1">
        <v>10000.07972</v>
      </c>
      <c r="C8967" s="1">
        <v>19.12</v>
      </c>
      <c r="D8967" s="1">
        <v>1.4363914658520001E-7</v>
      </c>
    </row>
    <row r="8968" spans="1:4" ht="14.25" x14ac:dyDescent="0.3">
      <c r="A8968" s="4">
        <v>42365.417232717897</v>
      </c>
      <c r="B8968" s="1">
        <v>10000.08027</v>
      </c>
      <c r="C8968" s="1">
        <v>19.12</v>
      </c>
      <c r="D8968" s="1">
        <v>1.43884417580147E-7</v>
      </c>
    </row>
    <row r="8969" spans="1:4" ht="14.25" x14ac:dyDescent="0.3">
      <c r="A8969" s="4">
        <v>42365.417280903603</v>
      </c>
      <c r="B8969" s="1">
        <v>10000.08087</v>
      </c>
      <c r="C8969" s="1">
        <v>19.12</v>
      </c>
      <c r="D8969" s="1">
        <v>1.4586334930180899E-7</v>
      </c>
    </row>
    <row r="8970" spans="1:4" ht="14.25" x14ac:dyDescent="0.3">
      <c r="A8970" s="4">
        <v>42365.417328741903</v>
      </c>
      <c r="B8970" s="1">
        <v>10000.082549999999</v>
      </c>
      <c r="C8970" s="1">
        <v>19.12</v>
      </c>
      <c r="D8970" s="1">
        <v>1.51717472824932E-7</v>
      </c>
    </row>
    <row r="8971" spans="1:4" ht="14.25" x14ac:dyDescent="0.3">
      <c r="A8971" s="4">
        <v>42365.417376927602</v>
      </c>
      <c r="B8971" s="1">
        <v>10000.08</v>
      </c>
      <c r="C8971" s="1">
        <v>19.12</v>
      </c>
      <c r="D8971" s="1">
        <v>1.5198081127431701E-7</v>
      </c>
    </row>
    <row r="8972" spans="1:4" ht="14.25" x14ac:dyDescent="0.3">
      <c r="A8972" s="4">
        <v>42365.417425113199</v>
      </c>
      <c r="B8972" s="1">
        <v>10000.08066</v>
      </c>
      <c r="C8972" s="1">
        <v>19.12</v>
      </c>
      <c r="D8972" s="1">
        <v>1.5352968698988799E-7</v>
      </c>
    </row>
    <row r="8973" spans="1:4" ht="14.25" x14ac:dyDescent="0.3">
      <c r="A8973" s="4">
        <v>42365.417473310401</v>
      </c>
      <c r="B8973" s="1">
        <v>10000.08202</v>
      </c>
      <c r="C8973" s="1">
        <v>19.12</v>
      </c>
      <c r="D8973" s="1">
        <v>1.5470195439605399E-7</v>
      </c>
    </row>
    <row r="8974" spans="1:4" ht="14.25" x14ac:dyDescent="0.3">
      <c r="A8974" s="4">
        <v>42365.417521495998</v>
      </c>
      <c r="B8974" s="1">
        <v>10000.07826</v>
      </c>
      <c r="C8974" s="1">
        <v>19.12</v>
      </c>
      <c r="D8974" s="1">
        <v>1.52356232964466E-7</v>
      </c>
    </row>
    <row r="8975" spans="1:4" ht="14.25" x14ac:dyDescent="0.3">
      <c r="A8975" s="4">
        <v>42365.417569670099</v>
      </c>
      <c r="B8975" s="1">
        <v>10000.079299999999</v>
      </c>
      <c r="C8975" s="1">
        <v>19.12</v>
      </c>
      <c r="D8975" s="1">
        <v>1.5190323304267601E-7</v>
      </c>
    </row>
    <row r="8976" spans="1:4" ht="14.25" x14ac:dyDescent="0.3">
      <c r="A8976" s="4">
        <v>42365.417617508501</v>
      </c>
      <c r="B8976" s="1">
        <v>10000.076139999999</v>
      </c>
      <c r="C8976" s="1">
        <v>19.12</v>
      </c>
      <c r="D8976" s="1">
        <v>1.5347449291656901E-7</v>
      </c>
    </row>
    <row r="8977" spans="1:4" ht="14.25" x14ac:dyDescent="0.3">
      <c r="A8977" s="4">
        <v>42365.417665694098</v>
      </c>
      <c r="B8977" s="1">
        <v>10000.08088</v>
      </c>
      <c r="C8977" s="1">
        <v>19.12</v>
      </c>
      <c r="D8977" s="1">
        <v>1.5502607261815501E-7</v>
      </c>
    </row>
    <row r="8978" spans="1:4" ht="14.25" x14ac:dyDescent="0.3">
      <c r="A8978" s="4">
        <v>42365.417713879702</v>
      </c>
      <c r="B8978" s="1">
        <v>10000.081529999999</v>
      </c>
      <c r="C8978" s="1">
        <v>19.12</v>
      </c>
      <c r="D8978" s="1">
        <v>1.5777111630824401E-7</v>
      </c>
    </row>
    <row r="8979" spans="1:4" ht="14.25" x14ac:dyDescent="0.3">
      <c r="A8979" s="4">
        <v>42365.417762065299</v>
      </c>
      <c r="B8979" s="1">
        <v>10000.078879999999</v>
      </c>
      <c r="C8979" s="1">
        <v>19.12</v>
      </c>
      <c r="D8979" s="1">
        <v>1.57014192919841E-7</v>
      </c>
    </row>
    <row r="8980" spans="1:4" ht="14.25" x14ac:dyDescent="0.3">
      <c r="A8980" s="4">
        <v>42365.417810250998</v>
      </c>
      <c r="B8980" s="1">
        <v>10000.078649999999</v>
      </c>
      <c r="C8980" s="1">
        <v>19.12</v>
      </c>
      <c r="D8980" s="1">
        <v>1.56461630608632E-7</v>
      </c>
    </row>
    <row r="8981" spans="1:4" ht="14.25" x14ac:dyDescent="0.3">
      <c r="A8981" s="4">
        <v>42365.4178584482</v>
      </c>
      <c r="B8981" s="1">
        <v>10000.0813</v>
      </c>
      <c r="C8981" s="1">
        <v>19.12</v>
      </c>
      <c r="D8981" s="1">
        <v>1.5774655297021399E-7</v>
      </c>
    </row>
    <row r="8982" spans="1:4" ht="14.25" x14ac:dyDescent="0.3">
      <c r="A8982" s="4">
        <v>42365.417906286501</v>
      </c>
      <c r="B8982" s="1">
        <v>10000.079809999999</v>
      </c>
      <c r="C8982" s="1">
        <v>19.12</v>
      </c>
      <c r="D8982" s="1">
        <v>1.5769652943662701E-7</v>
      </c>
    </row>
    <row r="8983" spans="1:4" ht="14.25" x14ac:dyDescent="0.3">
      <c r="A8983" s="4">
        <v>42365.417954472199</v>
      </c>
      <c r="B8983" s="1">
        <v>10000.08123</v>
      </c>
      <c r="C8983" s="1">
        <v>19.12</v>
      </c>
      <c r="D8983" s="1">
        <v>1.5903618616875099E-7</v>
      </c>
    </row>
    <row r="8984" spans="1:4" ht="14.25" x14ac:dyDescent="0.3">
      <c r="A8984" s="4">
        <v>42365.418002646198</v>
      </c>
      <c r="B8984" s="1">
        <v>10000.08196</v>
      </c>
      <c r="C8984" s="1">
        <v>19.12</v>
      </c>
      <c r="D8984" s="1">
        <v>1.6097378692050399E-7</v>
      </c>
    </row>
    <row r="8985" spans="1:4" ht="14.25" x14ac:dyDescent="0.3">
      <c r="A8985" s="4">
        <v>42365.418050831897</v>
      </c>
      <c r="B8985" s="1">
        <v>10000.07985</v>
      </c>
      <c r="C8985" s="1">
        <v>19.12</v>
      </c>
      <c r="D8985" s="1">
        <v>1.6140319767833501E-7</v>
      </c>
    </row>
    <row r="8986" spans="1:4" ht="14.25" x14ac:dyDescent="0.3">
      <c r="A8986" s="4">
        <v>42365.418099017501</v>
      </c>
      <c r="B8986" s="1">
        <v>10000.0803</v>
      </c>
      <c r="C8986" s="1">
        <v>19.12</v>
      </c>
      <c r="D8986" s="1">
        <v>1.6210842751557601E-7</v>
      </c>
    </row>
    <row r="8987" spans="1:4" ht="14.25" x14ac:dyDescent="0.3">
      <c r="A8987" s="4">
        <v>42365.418147203098</v>
      </c>
      <c r="B8987" s="1">
        <v>10000.07993</v>
      </c>
      <c r="C8987" s="1">
        <v>19.12</v>
      </c>
      <c r="D8987" s="1">
        <v>1.6195544900928701E-7</v>
      </c>
    </row>
    <row r="8988" spans="1:4" ht="14.25" x14ac:dyDescent="0.3">
      <c r="A8988" s="4">
        <v>42365.4181950415</v>
      </c>
      <c r="B8988" s="1">
        <v>10000.080760000001</v>
      </c>
      <c r="C8988" s="1">
        <v>19.12</v>
      </c>
      <c r="D8988" s="1">
        <v>1.62550072314975E-7</v>
      </c>
    </row>
    <row r="8989" spans="1:4" ht="14.25" x14ac:dyDescent="0.3">
      <c r="A8989" s="4">
        <v>42365.418243238702</v>
      </c>
      <c r="B8989" s="1">
        <v>10000.08331</v>
      </c>
      <c r="C8989" s="1">
        <v>19.12</v>
      </c>
      <c r="D8989" s="1">
        <v>1.6890498935524099E-7</v>
      </c>
    </row>
    <row r="8990" spans="1:4" ht="14.25" x14ac:dyDescent="0.3">
      <c r="A8990" s="4">
        <v>42365.418291424299</v>
      </c>
      <c r="B8990" s="1">
        <v>10000.082039999999</v>
      </c>
      <c r="C8990" s="1">
        <v>19.12</v>
      </c>
      <c r="D8990" s="1">
        <v>1.7211246914905801E-7</v>
      </c>
    </row>
    <row r="8991" spans="1:4" ht="14.25" x14ac:dyDescent="0.3">
      <c r="A8991" s="4">
        <v>42365.418339609903</v>
      </c>
      <c r="B8991" s="1">
        <v>10000.07921</v>
      </c>
      <c r="C8991" s="1">
        <v>19.12</v>
      </c>
      <c r="D8991" s="1">
        <v>1.7200897248564001E-7</v>
      </c>
    </row>
    <row r="8992" spans="1:4" ht="14.25" x14ac:dyDescent="0.3">
      <c r="A8992" s="4">
        <v>42365.418387795602</v>
      </c>
      <c r="B8992" s="1">
        <v>10000.07987</v>
      </c>
      <c r="C8992" s="1">
        <v>19.12</v>
      </c>
      <c r="D8992" s="1">
        <v>1.7189376040321301E-7</v>
      </c>
    </row>
    <row r="8993" spans="1:4" ht="14.25" x14ac:dyDescent="0.3">
      <c r="A8993" s="4">
        <v>42365.418435969601</v>
      </c>
      <c r="B8993" s="1">
        <v>10000.084279999999</v>
      </c>
      <c r="C8993" s="1">
        <v>19.12</v>
      </c>
      <c r="D8993" s="1">
        <v>1.8052438641133501E-7</v>
      </c>
    </row>
    <row r="8994" spans="1:4" ht="14.25" x14ac:dyDescent="0.3">
      <c r="A8994" s="4">
        <v>42365.418483807996</v>
      </c>
      <c r="B8994" s="1">
        <v>10000.0841</v>
      </c>
      <c r="C8994" s="1">
        <v>19.12</v>
      </c>
      <c r="D8994" s="1">
        <v>1.87474520171289E-7</v>
      </c>
    </row>
    <row r="8995" spans="1:4" ht="14.25" x14ac:dyDescent="0.3">
      <c r="A8995" s="4">
        <v>42365.4185319936</v>
      </c>
      <c r="B8995" s="1">
        <v>10000.084070000001</v>
      </c>
      <c r="C8995" s="1">
        <v>19.12</v>
      </c>
      <c r="D8995" s="1">
        <v>1.9446578940454899E-7</v>
      </c>
    </row>
    <row r="8996" spans="1:4" ht="14.25" x14ac:dyDescent="0.3">
      <c r="A8996" s="4">
        <v>42365.418580179299</v>
      </c>
      <c r="B8996" s="1">
        <v>10000.080669999999</v>
      </c>
      <c r="C8996" s="1">
        <v>19.12</v>
      </c>
      <c r="D8996" s="1">
        <v>1.93553749982855E-7</v>
      </c>
    </row>
    <row r="8997" spans="1:4" ht="14.25" x14ac:dyDescent="0.3">
      <c r="A8997" s="4">
        <v>42365.418628376501</v>
      </c>
      <c r="B8997" s="1">
        <v>10000.0821</v>
      </c>
      <c r="C8997" s="1">
        <v>19.12</v>
      </c>
      <c r="D8997" s="1">
        <v>1.94858628816263E-7</v>
      </c>
    </row>
    <row r="8998" spans="1:4" ht="14.25" x14ac:dyDescent="0.3">
      <c r="A8998" s="4">
        <v>42365.4186765505</v>
      </c>
      <c r="B8998" s="1">
        <v>10000.0859</v>
      </c>
      <c r="C8998" s="1">
        <v>19.12</v>
      </c>
      <c r="D8998" s="1">
        <v>2.0661726110304301E-7</v>
      </c>
    </row>
    <row r="8999" spans="1:4" ht="14.25" x14ac:dyDescent="0.3">
      <c r="A8999" s="4">
        <v>42365.418724736097</v>
      </c>
      <c r="B8999" s="1">
        <v>10000.081620000001</v>
      </c>
      <c r="C8999" s="1">
        <v>19</v>
      </c>
      <c r="D8999" s="1">
        <v>2.06827194212225E-7</v>
      </c>
    </row>
    <row r="9000" spans="1:4" ht="14.25" x14ac:dyDescent="0.3">
      <c r="A9000" s="4">
        <v>42365.418772586097</v>
      </c>
      <c r="B9000" s="1">
        <v>10000.08124</v>
      </c>
      <c r="C9000" s="1">
        <v>19</v>
      </c>
      <c r="D9000" s="1">
        <v>2.07908070797509E-7</v>
      </c>
    </row>
    <row r="9001" spans="1:4" ht="14.25" x14ac:dyDescent="0.3">
      <c r="A9001" s="4">
        <v>42365.418820760096</v>
      </c>
      <c r="B9001" s="1">
        <v>10000.0807</v>
      </c>
      <c r="C9001" s="1">
        <v>19</v>
      </c>
      <c r="D9001" s="1">
        <v>2.0846647142334799E-7</v>
      </c>
    </row>
    <row r="9002" spans="1:4" ht="14.25" x14ac:dyDescent="0.3">
      <c r="A9002" s="4">
        <v>42365.418868945802</v>
      </c>
      <c r="B9002" s="1">
        <v>10000.08078</v>
      </c>
      <c r="C9002" s="1">
        <v>19</v>
      </c>
      <c r="D9002" s="1">
        <v>2.0866148768575701E-7</v>
      </c>
    </row>
    <row r="9003" spans="1:4" ht="14.25" x14ac:dyDescent="0.3">
      <c r="A9003" s="4">
        <v>42365.418917131399</v>
      </c>
      <c r="B9003" s="1">
        <v>10000.08178</v>
      </c>
      <c r="C9003" s="1">
        <v>19</v>
      </c>
      <c r="D9003" s="1">
        <v>2.10082336967794E-7</v>
      </c>
    </row>
    <row r="9004" spans="1:4" ht="14.25" x14ac:dyDescent="0.3">
      <c r="A9004" s="4">
        <v>42365.418965317003</v>
      </c>
      <c r="B9004" s="1">
        <v>10000.081260000001</v>
      </c>
      <c r="C9004" s="1">
        <v>19</v>
      </c>
      <c r="D9004" s="1">
        <v>2.1096597401812801E-7</v>
      </c>
    </row>
    <row r="9005" spans="1:4" ht="14.25" x14ac:dyDescent="0.3">
      <c r="A9005" s="4">
        <v>42365.4190135026</v>
      </c>
      <c r="B9005" s="1">
        <v>10000.08136</v>
      </c>
      <c r="C9005" s="1">
        <v>19</v>
      </c>
      <c r="D9005" s="1">
        <v>2.1098493913222801E-7</v>
      </c>
    </row>
    <row r="9006" spans="1:4" ht="14.25" x14ac:dyDescent="0.3">
      <c r="A9006" s="4">
        <v>42365.419061352601</v>
      </c>
      <c r="B9006" s="1">
        <v>10000.082259999999</v>
      </c>
      <c r="C9006" s="1">
        <v>19</v>
      </c>
      <c r="D9006" s="1">
        <v>2.1234793544970101E-7</v>
      </c>
    </row>
    <row r="9007" spans="1:4" ht="14.25" x14ac:dyDescent="0.3">
      <c r="A9007" s="4">
        <v>42365.419109526702</v>
      </c>
      <c r="B9007" s="1">
        <v>10000.083280000001</v>
      </c>
      <c r="C9007" s="1">
        <v>19</v>
      </c>
      <c r="D9007" s="1">
        <v>2.1431537659493099E-7</v>
      </c>
    </row>
    <row r="9008" spans="1:4" ht="14.25" x14ac:dyDescent="0.3">
      <c r="A9008" s="4">
        <v>42365.419157723903</v>
      </c>
      <c r="B9008" s="1">
        <v>10000.0828</v>
      </c>
      <c r="C9008" s="1">
        <v>19</v>
      </c>
      <c r="D9008" s="1">
        <v>2.1581244067216099E-7</v>
      </c>
    </row>
    <row r="9009" spans="1:4" ht="14.25" x14ac:dyDescent="0.3">
      <c r="A9009" s="4">
        <v>42365.419205897902</v>
      </c>
      <c r="B9009" s="1">
        <v>10000.08202</v>
      </c>
      <c r="C9009" s="1">
        <v>19</v>
      </c>
      <c r="D9009" s="1">
        <v>2.14139377941198E-7</v>
      </c>
    </row>
    <row r="9010" spans="1:4" ht="14.25" x14ac:dyDescent="0.3">
      <c r="A9010" s="4">
        <v>42365.419254083499</v>
      </c>
      <c r="B9010" s="1">
        <v>10000.08121</v>
      </c>
      <c r="C9010" s="1">
        <v>19</v>
      </c>
      <c r="D9010" s="1">
        <v>2.1159286526684801E-7</v>
      </c>
    </row>
    <row r="9011" spans="1:4" ht="14.25" x14ac:dyDescent="0.3">
      <c r="A9011" s="4">
        <v>42365.419302269198</v>
      </c>
      <c r="B9011" s="1">
        <v>10000.08144</v>
      </c>
      <c r="C9011" s="1">
        <v>19</v>
      </c>
      <c r="D9011" s="1">
        <v>2.10164585716669E-7</v>
      </c>
    </row>
    <row r="9012" spans="1:4" ht="14.25" x14ac:dyDescent="0.3">
      <c r="A9012" s="4">
        <v>42365.419350119097</v>
      </c>
      <c r="B9012" s="1">
        <v>10000.08135</v>
      </c>
      <c r="C9012" s="1">
        <v>19</v>
      </c>
      <c r="D9012" s="1">
        <v>2.09494650111371E-7</v>
      </c>
    </row>
    <row r="9013" spans="1:4" ht="14.25" x14ac:dyDescent="0.3">
      <c r="A9013" s="4">
        <v>42365.419398293197</v>
      </c>
      <c r="B9013" s="1">
        <v>10000.08121</v>
      </c>
      <c r="C9013" s="1">
        <v>19</v>
      </c>
      <c r="D9013" s="1">
        <v>2.08271928193777E-7</v>
      </c>
    </row>
    <row r="9014" spans="1:4" ht="14.25" x14ac:dyDescent="0.3">
      <c r="A9014" s="4">
        <v>42365.419446478802</v>
      </c>
      <c r="B9014" s="1">
        <v>10000.08274</v>
      </c>
      <c r="C9014" s="1">
        <v>19</v>
      </c>
      <c r="D9014" s="1">
        <v>2.1006241609702899E-7</v>
      </c>
    </row>
    <row r="9015" spans="1:4" ht="14.25" x14ac:dyDescent="0.3">
      <c r="A9015" s="4">
        <v>42365.419494664398</v>
      </c>
      <c r="B9015" s="1">
        <v>10000.08503</v>
      </c>
      <c r="C9015" s="1">
        <v>19</v>
      </c>
      <c r="D9015" s="1">
        <v>2.1605819588745001E-7</v>
      </c>
    </row>
    <row r="9016" spans="1:4" ht="14.25" x14ac:dyDescent="0.3">
      <c r="A9016" s="4">
        <v>42365.419542850097</v>
      </c>
      <c r="B9016" s="1">
        <v>10000.081539999999</v>
      </c>
      <c r="C9016" s="1">
        <v>19</v>
      </c>
      <c r="D9016" s="1">
        <v>2.1510233727281099E-7</v>
      </c>
    </row>
    <row r="9017" spans="1:4" ht="14.25" x14ac:dyDescent="0.3">
      <c r="A9017" s="4">
        <v>42365.419591035701</v>
      </c>
      <c r="B9017" s="1">
        <v>10000.08142</v>
      </c>
      <c r="C9017" s="1">
        <v>19</v>
      </c>
      <c r="D9017" s="1">
        <v>2.1257266413545E-7</v>
      </c>
    </row>
    <row r="9018" spans="1:4" ht="14.25" x14ac:dyDescent="0.3">
      <c r="A9018" s="4">
        <v>42365.4196388856</v>
      </c>
      <c r="B9018" s="1">
        <v>10000.07717</v>
      </c>
      <c r="C9018" s="1">
        <v>19</v>
      </c>
      <c r="D9018" s="1">
        <v>2.1150582164773801E-7</v>
      </c>
    </row>
    <row r="9019" spans="1:4" ht="14.25" x14ac:dyDescent="0.3">
      <c r="A9019" s="4">
        <v>42365.419687071299</v>
      </c>
      <c r="B9019" s="1">
        <v>10000.080599999999</v>
      </c>
      <c r="C9019" s="1">
        <v>19</v>
      </c>
      <c r="D9019" s="1">
        <v>2.0824546609788E-7</v>
      </c>
    </row>
    <row r="9020" spans="1:4" ht="14.25" x14ac:dyDescent="0.3">
      <c r="A9020" s="4">
        <v>42365.419735245297</v>
      </c>
      <c r="B9020" s="1">
        <v>10000.08171</v>
      </c>
      <c r="C9020" s="1">
        <v>19</v>
      </c>
      <c r="D9020" s="1">
        <v>2.0897710737614099E-7</v>
      </c>
    </row>
    <row r="9021" spans="1:4" ht="14.25" x14ac:dyDescent="0.3">
      <c r="A9021" s="4">
        <v>42365.419783430902</v>
      </c>
      <c r="B9021" s="1">
        <v>10000.07843</v>
      </c>
      <c r="C9021" s="1">
        <v>19</v>
      </c>
      <c r="D9021" s="1">
        <v>2.0889310109228301E-7</v>
      </c>
    </row>
    <row r="9022" spans="1:4" ht="14.25" x14ac:dyDescent="0.3">
      <c r="A9022" s="4">
        <v>42365.4198316166</v>
      </c>
      <c r="B9022" s="1">
        <v>10000.080389999999</v>
      </c>
      <c r="C9022" s="1">
        <v>19</v>
      </c>
      <c r="D9022" s="1">
        <v>2.0164054360208299E-7</v>
      </c>
    </row>
    <row r="9023" spans="1:4" ht="14.25" x14ac:dyDescent="0.3">
      <c r="A9023" s="4">
        <v>42365.419879802197</v>
      </c>
      <c r="B9023" s="1">
        <v>10000.083479999999</v>
      </c>
      <c r="C9023" s="1">
        <v>19</v>
      </c>
      <c r="D9023" s="1">
        <v>2.0375490834675599E-7</v>
      </c>
    </row>
    <row r="9024" spans="1:4" ht="14.25" x14ac:dyDescent="0.3">
      <c r="A9024" s="4">
        <v>42365.4199276406</v>
      </c>
      <c r="B9024" s="1">
        <v>10000.080970000001</v>
      </c>
      <c r="C9024" s="1">
        <v>19</v>
      </c>
      <c r="D9024" s="1">
        <v>2.0047080058554899E-7</v>
      </c>
    </row>
    <row r="9025" spans="1:4" ht="14.25" x14ac:dyDescent="0.3">
      <c r="A9025" s="4">
        <v>42365.419975837802</v>
      </c>
      <c r="B9025" s="1">
        <v>10000.081980000001</v>
      </c>
      <c r="C9025" s="1">
        <v>19</v>
      </c>
      <c r="D9025" s="1">
        <v>2.0013551336451099E-7</v>
      </c>
    </row>
    <row r="9026" spans="1:4" ht="14.25" x14ac:dyDescent="0.3">
      <c r="A9026" s="4">
        <v>42365.420024011801</v>
      </c>
      <c r="B9026" s="1">
        <v>10000.08129</v>
      </c>
      <c r="C9026" s="1">
        <v>19</v>
      </c>
      <c r="D9026" s="1">
        <v>1.9781895218474701E-7</v>
      </c>
    </row>
    <row r="9027" spans="1:4" ht="14.25" x14ac:dyDescent="0.3">
      <c r="A9027" s="4">
        <v>42365.420072197499</v>
      </c>
      <c r="B9027" s="1">
        <v>10000.080019999999</v>
      </c>
      <c r="C9027" s="1">
        <v>19</v>
      </c>
      <c r="D9027" s="1">
        <v>1.95424351254511E-7</v>
      </c>
    </row>
    <row r="9028" spans="1:4" ht="14.25" x14ac:dyDescent="0.3">
      <c r="A9028" s="4">
        <v>42365.420120383103</v>
      </c>
      <c r="B9028" s="1">
        <v>10000.07886</v>
      </c>
      <c r="C9028" s="1">
        <v>19</v>
      </c>
      <c r="D9028" s="1">
        <v>1.95804985409168E-7</v>
      </c>
    </row>
    <row r="9029" spans="1:4" ht="14.25" x14ac:dyDescent="0.3">
      <c r="A9029" s="4">
        <v>42365.4201685687</v>
      </c>
      <c r="B9029" s="1">
        <v>10000.07855</v>
      </c>
      <c r="C9029" s="1">
        <v>19</v>
      </c>
      <c r="D9029" s="1">
        <v>1.95880215352957E-7</v>
      </c>
    </row>
    <row r="9030" spans="1:4" ht="14.25" x14ac:dyDescent="0.3">
      <c r="A9030" s="4">
        <v>42365.420216407103</v>
      </c>
      <c r="B9030" s="1">
        <v>10000.079100000001</v>
      </c>
      <c r="C9030" s="1">
        <v>19</v>
      </c>
      <c r="D9030" s="1">
        <v>1.9601329367511401E-7</v>
      </c>
    </row>
    <row r="9031" spans="1:4" ht="14.25" x14ac:dyDescent="0.3">
      <c r="A9031" s="4">
        <v>42365.4202645927</v>
      </c>
      <c r="B9031" s="1">
        <v>10000.0785</v>
      </c>
      <c r="C9031" s="1">
        <v>19</v>
      </c>
      <c r="D9031" s="1">
        <v>1.96749116338239E-7</v>
      </c>
    </row>
    <row r="9032" spans="1:4" ht="14.25" x14ac:dyDescent="0.3">
      <c r="A9032" s="4">
        <v>42365.420312789902</v>
      </c>
      <c r="B9032" s="1">
        <v>10000.07921</v>
      </c>
      <c r="C9032" s="1">
        <v>19</v>
      </c>
      <c r="D9032" s="1">
        <v>1.9600111452207699E-7</v>
      </c>
    </row>
    <row r="9033" spans="1:4" ht="14.25" x14ac:dyDescent="0.3">
      <c r="A9033" s="4">
        <v>42365.420360964003</v>
      </c>
      <c r="B9033" s="1">
        <v>10000.07879</v>
      </c>
      <c r="C9033" s="1">
        <v>19</v>
      </c>
      <c r="D9033" s="1">
        <v>1.9648059057129399E-7</v>
      </c>
    </row>
    <row r="9034" spans="1:4" ht="14.25" x14ac:dyDescent="0.3">
      <c r="A9034" s="4">
        <v>42365.420409161197</v>
      </c>
      <c r="B9034" s="1">
        <v>10000.07778</v>
      </c>
      <c r="C9034" s="1">
        <v>19</v>
      </c>
      <c r="D9034" s="1">
        <v>1.97168987604666E-7</v>
      </c>
    </row>
    <row r="9035" spans="1:4" ht="14.25" x14ac:dyDescent="0.3">
      <c r="A9035" s="4">
        <v>42365.4204569996</v>
      </c>
      <c r="B9035" s="1">
        <v>10000.07927</v>
      </c>
      <c r="C9035" s="1">
        <v>19</v>
      </c>
      <c r="D9035" s="1">
        <v>1.9722105915543999E-7</v>
      </c>
    </row>
    <row r="9036" spans="1:4" ht="14.25" x14ac:dyDescent="0.3">
      <c r="A9036" s="4">
        <v>42365.420505173599</v>
      </c>
      <c r="B9036" s="1">
        <v>10000.08202</v>
      </c>
      <c r="C9036" s="1">
        <v>19</v>
      </c>
      <c r="D9036" s="1">
        <v>1.9652387121121701E-7</v>
      </c>
    </row>
    <row r="9037" spans="1:4" ht="14.25" x14ac:dyDescent="0.3">
      <c r="A9037" s="4">
        <v>42365.420553359203</v>
      </c>
      <c r="B9037" s="1">
        <v>10000.08174</v>
      </c>
      <c r="C9037" s="1">
        <v>19</v>
      </c>
      <c r="D9037" s="1">
        <v>1.9605833039612499E-7</v>
      </c>
    </row>
    <row r="9038" spans="1:4" ht="14.25" x14ac:dyDescent="0.3">
      <c r="A9038" s="4">
        <v>42365.420601544902</v>
      </c>
      <c r="B9038" s="1">
        <v>10000.07886</v>
      </c>
      <c r="C9038" s="1">
        <v>19</v>
      </c>
      <c r="D9038" s="1">
        <v>1.9654968426650101E-7</v>
      </c>
    </row>
    <row r="9039" spans="1:4" ht="14.25" x14ac:dyDescent="0.3">
      <c r="A9039" s="4">
        <v>42365.420649730499</v>
      </c>
      <c r="B9039" s="1">
        <v>10000.079659999999</v>
      </c>
      <c r="C9039" s="1">
        <v>19</v>
      </c>
      <c r="D9039" s="1">
        <v>1.94777851351546E-7</v>
      </c>
    </row>
    <row r="9040" spans="1:4" ht="14.25" x14ac:dyDescent="0.3">
      <c r="A9040" s="4">
        <v>42365.420697950904</v>
      </c>
      <c r="B9040" s="1">
        <v>10000.07919</v>
      </c>
      <c r="C9040" s="1">
        <v>19</v>
      </c>
      <c r="D9040" s="1">
        <v>1.9405659711685701E-7</v>
      </c>
    </row>
    <row r="9041" spans="1:4" ht="14.25" x14ac:dyDescent="0.3">
      <c r="A9041" s="4">
        <v>42365.420745766103</v>
      </c>
      <c r="B9041" s="1">
        <v>10000.078380000001</v>
      </c>
      <c r="C9041" s="1">
        <v>19</v>
      </c>
      <c r="D9041" s="1">
        <v>1.9464383306176999E-7</v>
      </c>
    </row>
    <row r="9042" spans="1:4" ht="14.25" x14ac:dyDescent="0.3">
      <c r="A9042" s="4">
        <v>42365.420793940102</v>
      </c>
      <c r="B9042" s="1">
        <v>10000.079100000001</v>
      </c>
      <c r="C9042" s="1">
        <v>19</v>
      </c>
      <c r="D9042" s="1">
        <v>1.94661677671246E-7</v>
      </c>
    </row>
    <row r="9043" spans="1:4" ht="14.25" x14ac:dyDescent="0.3">
      <c r="A9043" s="4">
        <v>42365.420842137297</v>
      </c>
      <c r="B9043" s="1">
        <v>10000.078879999999</v>
      </c>
      <c r="C9043" s="1">
        <v>19</v>
      </c>
      <c r="D9043" s="1">
        <v>1.94743776854429E-7</v>
      </c>
    </row>
    <row r="9044" spans="1:4" ht="14.25" x14ac:dyDescent="0.3">
      <c r="A9044" s="4">
        <v>42365.420890311398</v>
      </c>
      <c r="B9044" s="1">
        <v>10000.07991</v>
      </c>
      <c r="C9044" s="1">
        <v>19</v>
      </c>
      <c r="D9044" s="1">
        <v>1.9421752431173901E-7</v>
      </c>
    </row>
    <row r="9045" spans="1:4" ht="14.25" x14ac:dyDescent="0.3">
      <c r="A9045" s="4">
        <v>42365.420938497002</v>
      </c>
      <c r="B9045" s="1">
        <v>10000.0769</v>
      </c>
      <c r="C9045" s="1">
        <v>19</v>
      </c>
      <c r="D9045" s="1">
        <v>1.97014177375735E-7</v>
      </c>
    </row>
    <row r="9046" spans="1:4" ht="14.25" x14ac:dyDescent="0.3">
      <c r="A9046" s="4">
        <v>42365.420986682599</v>
      </c>
      <c r="B9046" s="1">
        <v>10000.080330000001</v>
      </c>
      <c r="C9046" s="1">
        <v>19</v>
      </c>
      <c r="D9046" s="1">
        <v>1.9671857143889399E-7</v>
      </c>
    </row>
    <row r="9047" spans="1:4" ht="14.25" x14ac:dyDescent="0.3">
      <c r="A9047" s="4">
        <v>42365.421034521001</v>
      </c>
      <c r="B9047" s="1">
        <v>10000.079309999999</v>
      </c>
      <c r="C9047" s="1">
        <v>19</v>
      </c>
      <c r="D9047" s="1">
        <v>1.95828475610856E-7</v>
      </c>
    </row>
    <row r="9048" spans="1:4" ht="14.25" x14ac:dyDescent="0.3">
      <c r="A9048" s="4">
        <v>42365.421082718203</v>
      </c>
      <c r="B9048" s="1">
        <v>10000.08058</v>
      </c>
      <c r="C9048" s="1">
        <v>19</v>
      </c>
      <c r="D9048" s="1">
        <v>1.9473148420479799E-7</v>
      </c>
    </row>
    <row r="9049" spans="1:4" ht="14.25" x14ac:dyDescent="0.3">
      <c r="A9049" s="4">
        <v>42365.421130892297</v>
      </c>
      <c r="B9049" s="1">
        <v>10000.07733</v>
      </c>
      <c r="C9049" s="1">
        <v>19</v>
      </c>
      <c r="D9049" s="1">
        <v>1.94431917924228E-7</v>
      </c>
    </row>
    <row r="9050" spans="1:4" ht="14.25" x14ac:dyDescent="0.3">
      <c r="A9050" s="4">
        <v>42365.421179077901</v>
      </c>
      <c r="B9050" s="1">
        <v>10000.07699</v>
      </c>
      <c r="C9050" s="1">
        <v>19</v>
      </c>
      <c r="D9050" s="1">
        <v>1.9557387048599699E-7</v>
      </c>
    </row>
    <row r="9051" spans="1:4" ht="14.25" x14ac:dyDescent="0.3">
      <c r="A9051" s="4">
        <v>42365.421227263498</v>
      </c>
      <c r="B9051" s="1">
        <v>10000.080309999999</v>
      </c>
      <c r="C9051" s="1">
        <v>19</v>
      </c>
      <c r="D9051" s="1">
        <v>1.9445743534856401E-7</v>
      </c>
    </row>
    <row r="9052" spans="1:4" ht="14.25" x14ac:dyDescent="0.3">
      <c r="A9052" s="4">
        <v>42365.421275449196</v>
      </c>
      <c r="B9052" s="1">
        <v>10000.077499999999</v>
      </c>
      <c r="C9052" s="1">
        <v>19</v>
      </c>
      <c r="D9052" s="1">
        <v>1.96121758474418E-7</v>
      </c>
    </row>
    <row r="9053" spans="1:4" ht="14.25" x14ac:dyDescent="0.3">
      <c r="A9053" s="4">
        <v>42365.421323287497</v>
      </c>
      <c r="B9053" s="1">
        <v>10000.079449999999</v>
      </c>
      <c r="C9053" s="1">
        <v>19</v>
      </c>
      <c r="D9053" s="1">
        <v>1.9541964226853301E-7</v>
      </c>
    </row>
    <row r="9054" spans="1:4" ht="14.25" x14ac:dyDescent="0.3">
      <c r="A9054" s="4">
        <v>42365.421371473203</v>
      </c>
      <c r="B9054" s="1">
        <v>10000.07705</v>
      </c>
      <c r="C9054" s="1">
        <v>19</v>
      </c>
      <c r="D9054" s="1">
        <v>1.9701178071958399E-7</v>
      </c>
    </row>
    <row r="9055" spans="1:4" ht="14.25" x14ac:dyDescent="0.3">
      <c r="A9055" s="4">
        <v>42365.4214196588</v>
      </c>
      <c r="B9055" s="1">
        <v>10000.07763</v>
      </c>
      <c r="C9055" s="1">
        <v>19</v>
      </c>
      <c r="D9055" s="1">
        <v>1.9788183038308001E-7</v>
      </c>
    </row>
    <row r="9056" spans="1:4" ht="14.25" x14ac:dyDescent="0.3">
      <c r="A9056" s="4">
        <v>42365.421467856002</v>
      </c>
      <c r="B9056" s="1">
        <v>10000.080669999999</v>
      </c>
      <c r="C9056" s="1">
        <v>19</v>
      </c>
      <c r="D9056" s="1">
        <v>1.93590509414773E-7</v>
      </c>
    </row>
    <row r="9057" spans="1:4" ht="14.25" x14ac:dyDescent="0.3">
      <c r="A9057" s="4">
        <v>42365.421516041599</v>
      </c>
      <c r="B9057" s="1">
        <v>10000.080690000001</v>
      </c>
      <c r="C9057" s="1">
        <v>19</v>
      </c>
      <c r="D9057" s="1">
        <v>1.93277228770546E-7</v>
      </c>
    </row>
    <row r="9058" spans="1:4" ht="14.25" x14ac:dyDescent="0.3">
      <c r="A9058" s="4">
        <v>42365.4215642157</v>
      </c>
      <c r="B9058" s="1">
        <v>10000.078670000001</v>
      </c>
      <c r="C9058" s="1">
        <v>19</v>
      </c>
      <c r="D9058" s="1">
        <v>1.9219824182441501E-7</v>
      </c>
    </row>
    <row r="9059" spans="1:4" ht="14.25" x14ac:dyDescent="0.3">
      <c r="A9059" s="4">
        <v>42365.421612054102</v>
      </c>
      <c r="B9059" s="1">
        <v>10000.080330000001</v>
      </c>
      <c r="C9059" s="1">
        <v>19</v>
      </c>
      <c r="D9059" s="1">
        <v>1.9193514900341001E-7</v>
      </c>
    </row>
    <row r="9060" spans="1:4" ht="14.25" x14ac:dyDescent="0.3">
      <c r="A9060" s="4">
        <v>42365.421660239699</v>
      </c>
      <c r="B9060" s="1">
        <v>10000.07897</v>
      </c>
      <c r="C9060" s="1">
        <v>19</v>
      </c>
      <c r="D9060" s="1">
        <v>1.9124978321165199E-7</v>
      </c>
    </row>
    <row r="9061" spans="1:4" ht="14.25" x14ac:dyDescent="0.3">
      <c r="A9061" s="4">
        <v>42365.421708436901</v>
      </c>
      <c r="B9061" s="1">
        <v>10000.07641</v>
      </c>
      <c r="C9061" s="1">
        <v>19</v>
      </c>
      <c r="D9061" s="1">
        <v>1.92482896650657E-7</v>
      </c>
    </row>
    <row r="9062" spans="1:4" ht="14.25" x14ac:dyDescent="0.3">
      <c r="A9062" s="4">
        <v>42365.4217566109</v>
      </c>
      <c r="B9062" s="1">
        <v>10000.07876</v>
      </c>
      <c r="C9062" s="1">
        <v>19</v>
      </c>
      <c r="D9062" s="1">
        <v>1.8960396708927099E-7</v>
      </c>
    </row>
    <row r="9063" spans="1:4" ht="14.25" x14ac:dyDescent="0.3">
      <c r="A9063" s="4">
        <v>42365.421804796599</v>
      </c>
      <c r="B9063" s="1">
        <v>10000.077149999999</v>
      </c>
      <c r="C9063" s="1">
        <v>19</v>
      </c>
      <c r="D9063" s="1">
        <v>1.91681240509449E-7</v>
      </c>
    </row>
    <row r="9064" spans="1:4" ht="14.25" x14ac:dyDescent="0.3">
      <c r="A9064" s="4">
        <v>42365.421852993801</v>
      </c>
      <c r="B9064" s="1">
        <v>10000.07548</v>
      </c>
      <c r="C9064" s="1">
        <v>19</v>
      </c>
      <c r="D9064" s="1">
        <v>1.9595543017457E-7</v>
      </c>
    </row>
    <row r="9065" spans="1:4" ht="14.25" x14ac:dyDescent="0.3">
      <c r="A9065" s="4">
        <v>42365.421900832102</v>
      </c>
      <c r="B9065" s="1">
        <v>10000.079159999999</v>
      </c>
      <c r="C9065" s="1">
        <v>19</v>
      </c>
      <c r="D9065" s="1">
        <v>1.9552595515958E-7</v>
      </c>
    </row>
    <row r="9066" spans="1:4" ht="14.25" x14ac:dyDescent="0.3">
      <c r="A9066" s="4">
        <v>42365.4219490178</v>
      </c>
      <c r="B9066" s="1">
        <v>10000.07497</v>
      </c>
      <c r="C9066" s="1">
        <v>19</v>
      </c>
      <c r="D9066" s="1">
        <v>2.025683041587E-7</v>
      </c>
    </row>
    <row r="9067" spans="1:4" ht="14.25" x14ac:dyDescent="0.3">
      <c r="A9067" s="4">
        <v>42365.421997191799</v>
      </c>
      <c r="B9067" s="1">
        <v>10000.076499999999</v>
      </c>
      <c r="C9067" s="1">
        <v>19</v>
      </c>
      <c r="D9067" s="1">
        <v>2.0590012507177401E-7</v>
      </c>
    </row>
    <row r="9068" spans="1:4" ht="14.25" x14ac:dyDescent="0.3">
      <c r="A9068" s="4">
        <v>42365.422045377498</v>
      </c>
      <c r="B9068" s="1">
        <v>10000.078460000001</v>
      </c>
      <c r="C9068" s="1">
        <v>19</v>
      </c>
      <c r="D9068" s="1">
        <v>2.0663121039260201E-7</v>
      </c>
    </row>
    <row r="9069" spans="1:4" ht="14.25" x14ac:dyDescent="0.3">
      <c r="A9069" s="4">
        <v>42365.4220935747</v>
      </c>
      <c r="B9069" s="1">
        <v>10000.076709999999</v>
      </c>
      <c r="C9069" s="1">
        <v>19</v>
      </c>
      <c r="D9069" s="1">
        <v>2.0938764205772301E-7</v>
      </c>
    </row>
    <row r="9070" spans="1:4" ht="14.25" x14ac:dyDescent="0.3">
      <c r="A9070" s="4">
        <v>42365.422141760297</v>
      </c>
      <c r="B9070" s="1">
        <v>10000.076209999999</v>
      </c>
      <c r="C9070" s="1">
        <v>19</v>
      </c>
      <c r="D9070" s="1">
        <v>2.11603791718135E-7</v>
      </c>
    </row>
    <row r="9071" spans="1:4" ht="14.25" x14ac:dyDescent="0.3">
      <c r="A9071" s="4">
        <v>42365.422189587101</v>
      </c>
      <c r="B9071" s="1">
        <v>10000.07814</v>
      </c>
      <c r="C9071" s="1">
        <v>19</v>
      </c>
      <c r="D9071" s="1">
        <v>2.12485162862798E-7</v>
      </c>
    </row>
    <row r="9072" spans="1:4" ht="14.25" x14ac:dyDescent="0.3">
      <c r="A9072" s="4">
        <v>42365.422237772698</v>
      </c>
      <c r="B9072" s="1">
        <v>10000.07906</v>
      </c>
      <c r="C9072" s="1">
        <v>19</v>
      </c>
      <c r="D9072" s="1">
        <v>2.12633825083042E-7</v>
      </c>
    </row>
    <row r="9073" spans="1:4" ht="14.25" x14ac:dyDescent="0.3">
      <c r="A9073" s="4">
        <v>42365.422285958302</v>
      </c>
      <c r="B9073" s="1">
        <v>10000.07985</v>
      </c>
      <c r="C9073" s="1">
        <v>19</v>
      </c>
      <c r="D9073" s="1">
        <v>2.11717108600785E-7</v>
      </c>
    </row>
    <row r="9074" spans="1:4" ht="14.25" x14ac:dyDescent="0.3">
      <c r="A9074" s="4">
        <v>42365.422334144001</v>
      </c>
      <c r="B9074" s="1">
        <v>10000.077960000001</v>
      </c>
      <c r="C9074" s="1">
        <v>19.059999999999999</v>
      </c>
      <c r="D9074" s="1">
        <v>2.1198846735905701E-7</v>
      </c>
    </row>
    <row r="9075" spans="1:4" ht="14.25" x14ac:dyDescent="0.3">
      <c r="A9075" s="4">
        <v>42365.422382329598</v>
      </c>
      <c r="B9075" s="1">
        <v>10000.07662</v>
      </c>
      <c r="C9075" s="1">
        <v>19.059999999999999</v>
      </c>
      <c r="D9075" s="1">
        <v>2.1456617466983801E-7</v>
      </c>
    </row>
    <row r="9076" spans="1:4" ht="14.25" x14ac:dyDescent="0.3">
      <c r="A9076" s="4">
        <v>42365.422430515202</v>
      </c>
      <c r="B9076" s="1">
        <v>10000.07639</v>
      </c>
      <c r="C9076" s="1">
        <v>19.059999999999999</v>
      </c>
      <c r="D9076" s="1">
        <v>2.1413064648486801E-7</v>
      </c>
    </row>
    <row r="9077" spans="1:4" ht="14.25" x14ac:dyDescent="0.3">
      <c r="A9077" s="4">
        <v>42365.422478365203</v>
      </c>
      <c r="B9077" s="1">
        <v>10000.08036</v>
      </c>
      <c r="C9077" s="1">
        <v>19.059999999999999</v>
      </c>
      <c r="D9077" s="1">
        <v>2.1397952341142E-7</v>
      </c>
    </row>
    <row r="9078" spans="1:4" ht="14.25" x14ac:dyDescent="0.3">
      <c r="A9078" s="4">
        <v>42365.422526539201</v>
      </c>
      <c r="B9078" s="1">
        <v>10000.080250000001</v>
      </c>
      <c r="C9078" s="1">
        <v>19.059999999999999</v>
      </c>
      <c r="D9078" s="1">
        <v>2.1343982449254E-7</v>
      </c>
    </row>
    <row r="9079" spans="1:4" ht="14.25" x14ac:dyDescent="0.3">
      <c r="A9079" s="4">
        <v>42365.4225747249</v>
      </c>
      <c r="B9079" s="1">
        <v>10000.08006</v>
      </c>
      <c r="C9079" s="1">
        <v>19.059999999999999</v>
      </c>
      <c r="D9079" s="1">
        <v>2.13153039254019E-7</v>
      </c>
    </row>
    <row r="9080" spans="1:4" ht="14.25" x14ac:dyDescent="0.3">
      <c r="A9080" s="4">
        <v>42365.422622910497</v>
      </c>
      <c r="B9080" s="1">
        <v>10000.078439999999</v>
      </c>
      <c r="C9080" s="1">
        <v>19.059999999999999</v>
      </c>
      <c r="D9080" s="1">
        <v>2.13295671969597E-7</v>
      </c>
    </row>
    <row r="9081" spans="1:4" ht="14.25" x14ac:dyDescent="0.3">
      <c r="A9081" s="4">
        <v>42365.422671096101</v>
      </c>
      <c r="B9081" s="1">
        <v>10000.076789999999</v>
      </c>
      <c r="C9081" s="1">
        <v>19.059999999999999</v>
      </c>
      <c r="D9081" s="1">
        <v>2.1524187562745301E-7</v>
      </c>
    </row>
    <row r="9082" spans="1:4" ht="14.25" x14ac:dyDescent="0.3">
      <c r="A9082" s="4">
        <v>42365.422719281698</v>
      </c>
      <c r="B9082" s="1">
        <v>10000.077230000001</v>
      </c>
      <c r="C9082" s="1">
        <v>19.059999999999999</v>
      </c>
      <c r="D9082" s="1">
        <v>2.16930359310922E-7</v>
      </c>
    </row>
    <row r="9083" spans="1:4" ht="14.25" x14ac:dyDescent="0.3">
      <c r="A9083" s="4">
        <v>42365.422767131698</v>
      </c>
      <c r="B9083" s="1">
        <v>10000.07919</v>
      </c>
      <c r="C9083" s="1">
        <v>19.059999999999999</v>
      </c>
      <c r="D9083" s="1">
        <v>2.1664909822208E-7</v>
      </c>
    </row>
    <row r="9084" spans="1:4" ht="14.25" x14ac:dyDescent="0.3">
      <c r="A9084" s="4">
        <v>42365.422815305697</v>
      </c>
      <c r="B9084" s="1">
        <v>10000.07645</v>
      </c>
      <c r="C9084" s="1">
        <v>19.059999999999999</v>
      </c>
      <c r="D9084" s="1">
        <v>2.18342259280353E-7</v>
      </c>
    </row>
    <row r="9085" spans="1:4" ht="14.25" x14ac:dyDescent="0.3">
      <c r="A9085" s="4">
        <v>42365.422863491403</v>
      </c>
      <c r="B9085" s="1">
        <v>10000.077960000001</v>
      </c>
      <c r="C9085" s="1">
        <v>19.059999999999999</v>
      </c>
      <c r="D9085" s="1">
        <v>2.1914695310670999E-7</v>
      </c>
    </row>
    <row r="9086" spans="1:4" ht="14.25" x14ac:dyDescent="0.3">
      <c r="A9086" s="4">
        <v>42365.422911688598</v>
      </c>
      <c r="B9086" s="1">
        <v>10000.08052</v>
      </c>
      <c r="C9086" s="1">
        <v>19.059999999999999</v>
      </c>
      <c r="D9086" s="1">
        <v>2.19205370853841E-7</v>
      </c>
    </row>
    <row r="9087" spans="1:4" ht="14.25" x14ac:dyDescent="0.3">
      <c r="A9087" s="4">
        <v>42365.422959862597</v>
      </c>
      <c r="B9087" s="1">
        <v>10000.07675</v>
      </c>
      <c r="C9087" s="1">
        <v>19.059999999999999</v>
      </c>
      <c r="D9087" s="1">
        <v>2.2133218283888601E-7</v>
      </c>
    </row>
    <row r="9088" spans="1:4" ht="14.25" x14ac:dyDescent="0.3">
      <c r="A9088" s="4">
        <v>42365.423008048303</v>
      </c>
      <c r="B9088" s="1">
        <v>10000.07576</v>
      </c>
      <c r="C9088" s="1">
        <v>19.059999999999999</v>
      </c>
      <c r="D9088" s="1">
        <v>2.2472252122399699E-7</v>
      </c>
    </row>
    <row r="9089" spans="1:4" ht="14.25" x14ac:dyDescent="0.3">
      <c r="A9089" s="4">
        <v>42365.423055886597</v>
      </c>
      <c r="B9089" s="1">
        <v>10000.07524</v>
      </c>
      <c r="C9089" s="1">
        <v>19.059999999999999</v>
      </c>
      <c r="D9089" s="1">
        <v>2.26268355250223E-7</v>
      </c>
    </row>
    <row r="9090" spans="1:4" ht="14.25" x14ac:dyDescent="0.3">
      <c r="A9090" s="4">
        <v>42365.423104072303</v>
      </c>
      <c r="B9090" s="1">
        <v>10000.0803</v>
      </c>
      <c r="C9090" s="1">
        <v>19.059999999999999</v>
      </c>
      <c r="D9090" s="1">
        <v>2.2510256850555701E-7</v>
      </c>
    </row>
    <row r="9091" spans="1:4" ht="14.25" x14ac:dyDescent="0.3">
      <c r="A9091" s="4">
        <v>42365.423152269497</v>
      </c>
      <c r="B9091" s="1">
        <v>10000.08252</v>
      </c>
      <c r="C9091" s="1">
        <v>19.059999999999999</v>
      </c>
      <c r="D9091" s="1">
        <v>2.2685911236264201E-7</v>
      </c>
    </row>
    <row r="9092" spans="1:4" ht="14.25" x14ac:dyDescent="0.3">
      <c r="A9092" s="4">
        <v>42365.423200455101</v>
      </c>
      <c r="B9092" s="1">
        <v>10000.07993</v>
      </c>
      <c r="C9092" s="1">
        <v>19.059999999999999</v>
      </c>
      <c r="D9092" s="1">
        <v>2.2686486198337901E-7</v>
      </c>
    </row>
    <row r="9093" spans="1:4" ht="14.25" x14ac:dyDescent="0.3">
      <c r="A9093" s="4">
        <v>42365.423248640698</v>
      </c>
      <c r="B9093" s="1">
        <v>10000.07739</v>
      </c>
      <c r="C9093" s="1">
        <v>19.059999999999999</v>
      </c>
      <c r="D9093" s="1">
        <v>2.2323222533082099E-7</v>
      </c>
    </row>
    <row r="9094" spans="1:4" ht="14.25" x14ac:dyDescent="0.3">
      <c r="A9094" s="4">
        <v>42365.423296814799</v>
      </c>
      <c r="B9094" s="1">
        <v>10000.082350000001</v>
      </c>
      <c r="C9094" s="1">
        <v>19.059999999999999</v>
      </c>
      <c r="D9094" s="1">
        <v>2.2037634691864299E-7</v>
      </c>
    </row>
    <row r="9095" spans="1:4" ht="14.25" x14ac:dyDescent="0.3">
      <c r="A9095" s="4">
        <v>42365.423344653202</v>
      </c>
      <c r="B9095" s="1">
        <v>10000.077799999999</v>
      </c>
      <c r="C9095" s="1">
        <v>19.059999999999999</v>
      </c>
      <c r="D9095" s="1">
        <v>2.16443919617877E-7</v>
      </c>
    </row>
    <row r="9096" spans="1:4" ht="14.25" x14ac:dyDescent="0.3">
      <c r="A9096" s="4">
        <v>42365.423392838798</v>
      </c>
      <c r="B9096" s="1">
        <v>10000.078939999999</v>
      </c>
      <c r="C9096" s="1">
        <v>19.059999999999999</v>
      </c>
      <c r="D9096" s="1">
        <v>2.1622012840331101E-7</v>
      </c>
    </row>
    <row r="9097" spans="1:4" ht="14.25" x14ac:dyDescent="0.3">
      <c r="A9097" s="4">
        <v>42365.423441024403</v>
      </c>
      <c r="B9097" s="1">
        <v>10000.07921</v>
      </c>
      <c r="C9097" s="1">
        <v>19.059999999999999</v>
      </c>
      <c r="D9097" s="1">
        <v>2.1467358871805201E-7</v>
      </c>
    </row>
    <row r="9098" spans="1:4" ht="14.25" x14ac:dyDescent="0.3">
      <c r="A9098" s="4">
        <v>42365.423489209999</v>
      </c>
      <c r="B9098" s="1">
        <v>10000.07768</v>
      </c>
      <c r="C9098" s="1">
        <v>19.059999999999999</v>
      </c>
      <c r="D9098" s="1">
        <v>2.0550449543736801E-7</v>
      </c>
    </row>
    <row r="9099" spans="1:4" ht="14.25" x14ac:dyDescent="0.3">
      <c r="A9099" s="4">
        <v>42365.423537407201</v>
      </c>
      <c r="B9099" s="1">
        <v>10000.08108</v>
      </c>
      <c r="C9099" s="1">
        <v>19.059999999999999</v>
      </c>
      <c r="D9099" s="1">
        <v>2.04992176928036E-7</v>
      </c>
    </row>
    <row r="9100" spans="1:4" ht="14.25" x14ac:dyDescent="0.3">
      <c r="A9100" s="4">
        <v>42365.4235855929</v>
      </c>
      <c r="B9100" s="1">
        <v>10000.079970000001</v>
      </c>
      <c r="C9100" s="1">
        <v>19.059999999999999</v>
      </c>
      <c r="D9100" s="1">
        <v>2.04240335676556E-7</v>
      </c>
    </row>
    <row r="9101" spans="1:4" ht="14.25" x14ac:dyDescent="0.3">
      <c r="A9101" s="4">
        <v>42365.423633419698</v>
      </c>
      <c r="B9101" s="1">
        <v>10000.081770000001</v>
      </c>
      <c r="C9101" s="1">
        <v>19.059999999999999</v>
      </c>
      <c r="D9101" s="1">
        <v>2.0520324377862601E-7</v>
      </c>
    </row>
    <row r="9102" spans="1:4" ht="14.25" x14ac:dyDescent="0.3">
      <c r="A9102" s="4">
        <v>42365.423681605302</v>
      </c>
      <c r="B9102" s="1">
        <v>10000.081260000001</v>
      </c>
      <c r="C9102" s="1">
        <v>19.059999999999999</v>
      </c>
      <c r="D9102" s="1">
        <v>2.05581736485657E-7</v>
      </c>
    </row>
    <row r="9103" spans="1:4" ht="14.25" x14ac:dyDescent="0.3">
      <c r="A9103" s="4">
        <v>42365.423729790899</v>
      </c>
      <c r="B9103" s="1">
        <v>10000.081</v>
      </c>
      <c r="C9103" s="1">
        <v>19.059999999999999</v>
      </c>
      <c r="D9103" s="1">
        <v>2.0482491003574799E-7</v>
      </c>
    </row>
    <row r="9104" spans="1:4" ht="14.25" x14ac:dyDescent="0.3">
      <c r="A9104" s="4">
        <v>42365.423777976597</v>
      </c>
      <c r="B9104" s="1">
        <v>10000.08138</v>
      </c>
      <c r="C9104" s="1">
        <v>19.059999999999999</v>
      </c>
      <c r="D9104" s="1">
        <v>2.0493762130258E-7</v>
      </c>
    </row>
    <row r="9105" spans="1:4" ht="14.25" x14ac:dyDescent="0.3">
      <c r="A9105" s="4">
        <v>42365.423826162201</v>
      </c>
      <c r="B9105" s="1">
        <v>10000.080089999999</v>
      </c>
      <c r="C9105" s="1">
        <v>19.059999999999999</v>
      </c>
      <c r="D9105" s="1">
        <v>2.04108564333169E-7</v>
      </c>
    </row>
    <row r="9106" spans="1:4" ht="14.25" x14ac:dyDescent="0.3">
      <c r="A9106" s="4">
        <v>42365.423874347798</v>
      </c>
      <c r="B9106" s="1">
        <v>10000.080239999999</v>
      </c>
      <c r="C9106" s="1">
        <v>19.059999999999999</v>
      </c>
      <c r="D9106" s="1">
        <v>2.02242853657297E-7</v>
      </c>
    </row>
    <row r="9107" spans="1:4" ht="14.25" x14ac:dyDescent="0.3">
      <c r="A9107" s="4">
        <v>42365.423922186201</v>
      </c>
      <c r="B9107" s="1">
        <v>10000.081179999999</v>
      </c>
      <c r="C9107" s="1">
        <v>19.059999999999999</v>
      </c>
      <c r="D9107" s="1">
        <v>1.9923294707958601E-7</v>
      </c>
    </row>
    <row r="9108" spans="1:4" ht="14.25" x14ac:dyDescent="0.3">
      <c r="A9108" s="4">
        <v>42365.423970371798</v>
      </c>
      <c r="B9108" s="1">
        <v>10000.0816</v>
      </c>
      <c r="C9108" s="1">
        <v>19.059999999999999</v>
      </c>
      <c r="D9108" s="1">
        <v>1.9750060810058299E-7</v>
      </c>
    </row>
    <row r="9109" spans="1:4" ht="14.25" x14ac:dyDescent="0.3">
      <c r="A9109" s="4">
        <v>42365.424018557402</v>
      </c>
      <c r="B9109" s="1">
        <v>10000.080599999999</v>
      </c>
      <c r="C9109" s="1">
        <v>19.059999999999999</v>
      </c>
      <c r="D9109" s="1">
        <v>1.96066947945813E-7</v>
      </c>
    </row>
    <row r="9110" spans="1:4" ht="14.25" x14ac:dyDescent="0.3">
      <c r="A9110" s="4">
        <v>42365.4240667431</v>
      </c>
      <c r="B9110" s="1">
        <v>10000.08088</v>
      </c>
      <c r="C9110" s="1">
        <v>19.059999999999999</v>
      </c>
      <c r="D9110" s="1">
        <v>1.95775467347256E-7</v>
      </c>
    </row>
    <row r="9111" spans="1:4" ht="14.25" x14ac:dyDescent="0.3">
      <c r="A9111" s="4">
        <v>42365.424114928697</v>
      </c>
      <c r="B9111" s="1">
        <v>10000.08135</v>
      </c>
      <c r="C9111" s="1">
        <v>19</v>
      </c>
      <c r="D9111" s="1">
        <v>1.9567970383190999E-7</v>
      </c>
    </row>
    <row r="9112" spans="1:4" ht="14.25" x14ac:dyDescent="0.3">
      <c r="A9112" s="4">
        <v>42365.424163114301</v>
      </c>
      <c r="B9112" s="1">
        <v>10000.0787</v>
      </c>
      <c r="C9112" s="1">
        <v>19</v>
      </c>
      <c r="D9112" s="1">
        <v>1.9469357287018899E-7</v>
      </c>
    </row>
    <row r="9113" spans="1:4" ht="14.25" x14ac:dyDescent="0.3">
      <c r="A9113" s="4">
        <v>42365.424210964302</v>
      </c>
      <c r="B9113" s="1">
        <v>10000.07936</v>
      </c>
      <c r="C9113" s="1">
        <v>19</v>
      </c>
      <c r="D9113" s="1">
        <v>1.9373259633165601E-7</v>
      </c>
    </row>
    <row r="9114" spans="1:4" ht="14.25" x14ac:dyDescent="0.3">
      <c r="A9114" s="4">
        <v>42365.424259138301</v>
      </c>
      <c r="B9114" s="1">
        <v>10000.08181</v>
      </c>
      <c r="C9114" s="1">
        <v>19</v>
      </c>
      <c r="D9114" s="1">
        <v>1.9228093076818999E-7</v>
      </c>
    </row>
    <row r="9115" spans="1:4" ht="14.25" x14ac:dyDescent="0.3">
      <c r="A9115" s="4">
        <v>42365.424307324</v>
      </c>
      <c r="B9115" s="1">
        <v>10000.08073</v>
      </c>
      <c r="C9115" s="1">
        <v>19</v>
      </c>
      <c r="D9115" s="1">
        <v>1.8395176618250601E-7</v>
      </c>
    </row>
    <row r="9116" spans="1:4" ht="14.25" x14ac:dyDescent="0.3">
      <c r="A9116" s="4">
        <v>42365.424355509604</v>
      </c>
      <c r="B9116" s="1">
        <v>10000.08123</v>
      </c>
      <c r="C9116" s="1">
        <v>19</v>
      </c>
      <c r="D9116" s="1">
        <v>1.83585384890119E-7</v>
      </c>
    </row>
    <row r="9117" spans="1:4" ht="14.25" x14ac:dyDescent="0.3">
      <c r="A9117" s="4">
        <v>42365.424403706798</v>
      </c>
      <c r="B9117" s="1">
        <v>10000.07856</v>
      </c>
      <c r="C9117" s="1">
        <v>19</v>
      </c>
      <c r="D9117" s="1">
        <v>1.82346152452126E-7</v>
      </c>
    </row>
    <row r="9118" spans="1:4" ht="14.25" x14ac:dyDescent="0.3">
      <c r="A9118" s="4">
        <v>42365.424451892402</v>
      </c>
      <c r="B9118" s="1">
        <v>10000.083430000001</v>
      </c>
      <c r="C9118" s="1">
        <v>19</v>
      </c>
      <c r="D9118" s="1">
        <v>1.86036337732793E-7</v>
      </c>
    </row>
    <row r="9119" spans="1:4" ht="14.25" x14ac:dyDescent="0.3">
      <c r="A9119" s="4">
        <v>42365.4244997192</v>
      </c>
      <c r="B9119" s="1">
        <v>10000.08043</v>
      </c>
      <c r="C9119" s="1">
        <v>19</v>
      </c>
      <c r="D9119" s="1">
        <v>1.8592021876858799E-7</v>
      </c>
    </row>
    <row r="9120" spans="1:4" ht="14.25" x14ac:dyDescent="0.3">
      <c r="A9120" s="4">
        <v>42365.424547904797</v>
      </c>
      <c r="B9120" s="1">
        <v>10000.083000000001</v>
      </c>
      <c r="C9120" s="1">
        <v>19</v>
      </c>
      <c r="D9120" s="1">
        <v>1.8806206545718601E-7</v>
      </c>
    </row>
    <row r="9121" spans="1:4" ht="14.25" x14ac:dyDescent="0.3">
      <c r="A9121" s="4">
        <v>42365.424596090503</v>
      </c>
      <c r="B9121" s="1">
        <v>10000.07886</v>
      </c>
      <c r="C9121" s="1">
        <v>19</v>
      </c>
      <c r="D9121" s="1">
        <v>1.87921659673057E-7</v>
      </c>
    </row>
    <row r="9122" spans="1:4" ht="14.25" x14ac:dyDescent="0.3">
      <c r="A9122" s="4">
        <v>42365.4246442761</v>
      </c>
      <c r="B9122" s="1">
        <v>10000.079659999999</v>
      </c>
      <c r="C9122" s="1">
        <v>19</v>
      </c>
      <c r="D9122" s="1">
        <v>1.8762322644165199E-7</v>
      </c>
    </row>
    <row r="9123" spans="1:4" ht="14.25" x14ac:dyDescent="0.3">
      <c r="A9123" s="4">
        <v>42365.424692461696</v>
      </c>
      <c r="B9123" s="1">
        <v>10000.082340000001</v>
      </c>
      <c r="C9123" s="1">
        <v>19</v>
      </c>
      <c r="D9123" s="1">
        <v>1.85384876407663E-7</v>
      </c>
    </row>
    <row r="9124" spans="1:4" ht="14.25" x14ac:dyDescent="0.3">
      <c r="A9124" s="4">
        <v>42365.424740647402</v>
      </c>
      <c r="B9124" s="1">
        <v>10000.08136</v>
      </c>
      <c r="C9124" s="1">
        <v>19</v>
      </c>
      <c r="D9124" s="1">
        <v>1.8578850474961201E-7</v>
      </c>
    </row>
    <row r="9125" spans="1:4" ht="14.25" x14ac:dyDescent="0.3">
      <c r="A9125" s="4">
        <v>42365.424788485703</v>
      </c>
      <c r="B9125" s="1">
        <v>10000.081620000001</v>
      </c>
      <c r="C9125" s="1">
        <v>19</v>
      </c>
      <c r="D9125" s="1">
        <v>1.85292655638277E-7</v>
      </c>
    </row>
    <row r="9126" spans="1:4" ht="14.25" x14ac:dyDescent="0.3">
      <c r="A9126" s="4">
        <v>42365.424836671402</v>
      </c>
      <c r="B9126" s="1">
        <v>10000.08085</v>
      </c>
      <c r="C9126" s="1">
        <v>19</v>
      </c>
      <c r="D9126" s="1">
        <v>1.8485769124566599E-7</v>
      </c>
    </row>
    <row r="9127" spans="1:4" ht="14.25" x14ac:dyDescent="0.3">
      <c r="A9127" s="4">
        <v>42365.424884856999</v>
      </c>
      <c r="B9127" s="1">
        <v>10000.08166</v>
      </c>
      <c r="C9127" s="1">
        <v>19</v>
      </c>
      <c r="D9127" s="1">
        <v>1.86266095694848E-7</v>
      </c>
    </row>
    <row r="9128" spans="1:4" ht="14.25" x14ac:dyDescent="0.3">
      <c r="A9128" s="4">
        <v>42365.424933042603</v>
      </c>
      <c r="B9128" s="1">
        <v>10000.08058</v>
      </c>
      <c r="C9128" s="1">
        <v>19</v>
      </c>
      <c r="D9128" s="1">
        <v>1.86687425913489E-7</v>
      </c>
    </row>
    <row r="9129" spans="1:4" ht="14.25" x14ac:dyDescent="0.3">
      <c r="A9129" s="4">
        <v>42365.4249812282</v>
      </c>
      <c r="B9129" s="1">
        <v>10000.08108</v>
      </c>
      <c r="C9129" s="1">
        <v>19</v>
      </c>
      <c r="D9129" s="1">
        <v>1.8740503959016299E-7</v>
      </c>
    </row>
    <row r="9130" spans="1:4" ht="14.25" x14ac:dyDescent="0.3">
      <c r="A9130" s="4">
        <v>42365.4250290782</v>
      </c>
      <c r="B9130" s="1">
        <v>10000.079100000001</v>
      </c>
      <c r="C9130" s="1">
        <v>19</v>
      </c>
      <c r="D9130" s="1">
        <v>1.8740503957983501E-7</v>
      </c>
    </row>
    <row r="9131" spans="1:4" ht="14.25" x14ac:dyDescent="0.3">
      <c r="A9131" s="4">
        <v>42365.425077252301</v>
      </c>
      <c r="B9131" s="1">
        <v>10000.08078</v>
      </c>
      <c r="C9131" s="1">
        <v>19</v>
      </c>
      <c r="D9131" s="1">
        <v>1.8780790796502399E-7</v>
      </c>
    </row>
    <row r="9132" spans="1:4" ht="14.25" x14ac:dyDescent="0.3">
      <c r="A9132" s="4">
        <v>42365.425125449503</v>
      </c>
      <c r="B9132" s="1">
        <v>10000.081029999999</v>
      </c>
      <c r="C9132" s="1">
        <v>19</v>
      </c>
      <c r="D9132" s="1">
        <v>1.8857287607973399E-7</v>
      </c>
    </row>
    <row r="9133" spans="1:4" ht="14.25" x14ac:dyDescent="0.3">
      <c r="A9133" s="4">
        <v>42365.4251736351</v>
      </c>
      <c r="B9133" s="1">
        <v>10000.08159</v>
      </c>
      <c r="C9133" s="1">
        <v>19</v>
      </c>
      <c r="D9133" s="1">
        <v>1.89812923561625E-7</v>
      </c>
    </row>
    <row r="9134" spans="1:4" ht="14.25" x14ac:dyDescent="0.3">
      <c r="A9134" s="4">
        <v>42365.425221820697</v>
      </c>
      <c r="B9134" s="1">
        <v>10000.080599999999</v>
      </c>
      <c r="C9134" s="1">
        <v>19</v>
      </c>
      <c r="D9134" s="1">
        <v>1.89530141809731E-7</v>
      </c>
    </row>
    <row r="9135" spans="1:4" ht="14.25" x14ac:dyDescent="0.3">
      <c r="A9135" s="4">
        <v>42365.425269994797</v>
      </c>
      <c r="B9135" s="1">
        <v>10000.079809999999</v>
      </c>
      <c r="C9135" s="1">
        <v>19</v>
      </c>
      <c r="D9135" s="1">
        <v>1.89570879531301E-7</v>
      </c>
    </row>
    <row r="9136" spans="1:4" ht="14.25" x14ac:dyDescent="0.3">
      <c r="A9136" s="4">
        <v>42365.425317833098</v>
      </c>
      <c r="B9136" s="1">
        <v>10000.082340000001</v>
      </c>
      <c r="C9136" s="1">
        <v>19</v>
      </c>
      <c r="D9136" s="1">
        <v>1.9003934410809999E-7</v>
      </c>
    </row>
    <row r="9137" spans="1:4" ht="14.25" x14ac:dyDescent="0.3">
      <c r="A9137" s="4">
        <v>42365.425366018797</v>
      </c>
      <c r="B9137" s="1">
        <v>10000.08063</v>
      </c>
      <c r="C9137" s="1">
        <v>19</v>
      </c>
      <c r="D9137" s="1">
        <v>1.8899232901811301E-7</v>
      </c>
    </row>
    <row r="9138" spans="1:4" ht="14.25" x14ac:dyDescent="0.3">
      <c r="A9138" s="4">
        <v>42365.425414204401</v>
      </c>
      <c r="B9138" s="1">
        <v>10000.07943</v>
      </c>
      <c r="C9138" s="1">
        <v>19</v>
      </c>
      <c r="D9138" s="1">
        <v>1.8891702072716099E-7</v>
      </c>
    </row>
    <row r="9139" spans="1:4" ht="14.25" x14ac:dyDescent="0.3">
      <c r="A9139" s="4">
        <v>42365.425462389998</v>
      </c>
      <c r="B9139" s="1">
        <v>10000.08087</v>
      </c>
      <c r="C9139" s="1">
        <v>19</v>
      </c>
      <c r="D9139" s="1">
        <v>1.8946796102391701E-7</v>
      </c>
    </row>
    <row r="9140" spans="1:4" ht="14.25" x14ac:dyDescent="0.3">
      <c r="A9140" s="4">
        <v>42365.425510575602</v>
      </c>
      <c r="B9140" s="1">
        <v>10000.080540000001</v>
      </c>
      <c r="C9140" s="1">
        <v>19</v>
      </c>
      <c r="D9140" s="1">
        <v>1.8978735922411299E-7</v>
      </c>
    </row>
    <row r="9141" spans="1:4" ht="14.25" x14ac:dyDescent="0.3">
      <c r="A9141" s="4">
        <v>42365.425558761301</v>
      </c>
      <c r="B9141" s="1">
        <v>10000.081169999999</v>
      </c>
      <c r="C9141" s="1">
        <v>19</v>
      </c>
      <c r="D9141" s="1">
        <v>1.90283511214077E-7</v>
      </c>
    </row>
    <row r="9142" spans="1:4" ht="14.25" x14ac:dyDescent="0.3">
      <c r="A9142" s="4">
        <v>42365.425606599703</v>
      </c>
      <c r="B9142" s="1">
        <v>10000.080610000001</v>
      </c>
      <c r="C9142" s="1">
        <v>19</v>
      </c>
      <c r="D9142" s="1">
        <v>1.9059785026813001E-7</v>
      </c>
    </row>
    <row r="9143" spans="1:4" ht="14.25" x14ac:dyDescent="0.3">
      <c r="A9143" s="4">
        <v>42365.425654796898</v>
      </c>
      <c r="B9143" s="1">
        <v>10000.08174</v>
      </c>
      <c r="C9143" s="1">
        <v>19</v>
      </c>
      <c r="D9143" s="1">
        <v>1.9183864047649801E-7</v>
      </c>
    </row>
    <row r="9144" spans="1:4" ht="14.25" x14ac:dyDescent="0.3">
      <c r="A9144" s="4">
        <v>42365.425702982502</v>
      </c>
      <c r="B9144" s="1">
        <v>10000.08346</v>
      </c>
      <c r="C9144" s="1">
        <v>19</v>
      </c>
      <c r="D9144" s="1">
        <v>1.95817643952038E-7</v>
      </c>
    </row>
    <row r="9145" spans="1:4" ht="14.25" x14ac:dyDescent="0.3">
      <c r="A9145" s="4">
        <v>42365.425751156501</v>
      </c>
      <c r="B9145" s="1">
        <v>10000.07978</v>
      </c>
      <c r="C9145" s="1">
        <v>19</v>
      </c>
      <c r="D9145" s="1">
        <v>1.9403791097980401E-7</v>
      </c>
    </row>
    <row r="9146" spans="1:4" ht="14.25" x14ac:dyDescent="0.3">
      <c r="A9146" s="4">
        <v>42365.4257993422</v>
      </c>
      <c r="B9146" s="1">
        <v>10000.077719999999</v>
      </c>
      <c r="C9146" s="1">
        <v>19</v>
      </c>
      <c r="D9146" s="1">
        <v>1.9473736852709999E-7</v>
      </c>
    </row>
    <row r="9147" spans="1:4" ht="14.25" x14ac:dyDescent="0.3">
      <c r="A9147" s="4">
        <v>42365.425847539402</v>
      </c>
      <c r="B9147" s="1">
        <v>10000.082050000001</v>
      </c>
      <c r="C9147" s="1">
        <v>19</v>
      </c>
      <c r="D9147" s="1">
        <v>1.9632558628156401E-7</v>
      </c>
    </row>
    <row r="9148" spans="1:4" ht="14.25" x14ac:dyDescent="0.3">
      <c r="A9148" s="4">
        <v>42365.425895366199</v>
      </c>
      <c r="B9148" s="1">
        <v>10000.077439999999</v>
      </c>
      <c r="C9148" s="1">
        <v>19</v>
      </c>
      <c r="D9148" s="1">
        <v>1.97178750155895E-7</v>
      </c>
    </row>
    <row r="9149" spans="1:4" ht="14.25" x14ac:dyDescent="0.3">
      <c r="A9149" s="4">
        <v>42365.425943551803</v>
      </c>
      <c r="B9149" s="1">
        <v>10000.08129</v>
      </c>
      <c r="C9149" s="1">
        <v>19.059999999999999</v>
      </c>
      <c r="D9149" s="1">
        <v>1.96698784481387E-7</v>
      </c>
    </row>
    <row r="9150" spans="1:4" ht="14.25" x14ac:dyDescent="0.3">
      <c r="A9150" s="4">
        <v>42365.4259917374</v>
      </c>
      <c r="B9150" s="1">
        <v>10000.07699</v>
      </c>
      <c r="C9150" s="1">
        <v>19.059999999999999</v>
      </c>
      <c r="D9150" s="1">
        <v>1.9669878454322001E-7</v>
      </c>
    </row>
    <row r="9151" spans="1:4" ht="14.25" x14ac:dyDescent="0.3">
      <c r="A9151" s="4">
        <v>42365.426039923099</v>
      </c>
      <c r="B9151" s="1">
        <v>10000.07537</v>
      </c>
      <c r="C9151" s="1">
        <v>19.059999999999999</v>
      </c>
      <c r="D9151" s="1">
        <v>2.0093217721889999E-7</v>
      </c>
    </row>
    <row r="9152" spans="1:4" ht="14.25" x14ac:dyDescent="0.3">
      <c r="A9152" s="4">
        <v>42365.426088120301</v>
      </c>
      <c r="B9152" s="1">
        <v>10000.07928</v>
      </c>
      <c r="C9152" s="1">
        <v>19.059999999999999</v>
      </c>
      <c r="D9152" s="1">
        <v>1.9992152997463599E-7</v>
      </c>
    </row>
    <row r="9153" spans="1:4" ht="14.25" x14ac:dyDescent="0.3">
      <c r="A9153" s="4">
        <v>42365.426136317503</v>
      </c>
      <c r="B9153" s="1">
        <v>10000.07732</v>
      </c>
      <c r="C9153" s="1">
        <v>19.059999999999999</v>
      </c>
      <c r="D9153" s="1">
        <v>2.0113374425013201E-7</v>
      </c>
    </row>
    <row r="9154" spans="1:4" ht="14.25" x14ac:dyDescent="0.3">
      <c r="A9154" s="4">
        <v>42365.426184155796</v>
      </c>
      <c r="B9154" s="1">
        <v>10000.081</v>
      </c>
      <c r="C9154" s="1">
        <v>19.059999999999999</v>
      </c>
      <c r="D9154" s="1">
        <v>2.0012899005854501E-7</v>
      </c>
    </row>
    <row r="9155" spans="1:4" ht="14.25" x14ac:dyDescent="0.3">
      <c r="A9155" s="4">
        <v>42365.426232341502</v>
      </c>
      <c r="B9155" s="1">
        <v>10000.07879</v>
      </c>
      <c r="C9155" s="1">
        <v>19.059999999999999</v>
      </c>
      <c r="D9155" s="1">
        <v>1.9934444755942301E-7</v>
      </c>
    </row>
    <row r="9156" spans="1:4" ht="14.25" x14ac:dyDescent="0.3">
      <c r="A9156" s="4">
        <v>42365.426280527099</v>
      </c>
      <c r="B9156" s="1">
        <v>10000.07841</v>
      </c>
      <c r="C9156" s="1">
        <v>19.059999999999999</v>
      </c>
      <c r="D9156" s="1">
        <v>1.9936190617048E-7</v>
      </c>
    </row>
    <row r="9157" spans="1:4" ht="14.25" x14ac:dyDescent="0.3">
      <c r="A9157" s="4">
        <v>42365.426328712703</v>
      </c>
      <c r="B9157" s="1">
        <v>10000.08216</v>
      </c>
      <c r="C9157" s="1">
        <v>19.059999999999999</v>
      </c>
      <c r="D9157" s="1">
        <v>2.0073859742460301E-7</v>
      </c>
    </row>
    <row r="9158" spans="1:4" ht="14.25" x14ac:dyDescent="0.3">
      <c r="A9158" s="4">
        <v>42365.426376898402</v>
      </c>
      <c r="B9158" s="1">
        <v>10000.077590000001</v>
      </c>
      <c r="C9158" s="1">
        <v>19.059999999999999</v>
      </c>
      <c r="D9158" s="1">
        <v>2.0150293809656299E-7</v>
      </c>
    </row>
    <row r="9159" spans="1:4" ht="14.25" x14ac:dyDescent="0.3">
      <c r="A9159" s="4">
        <v>42365.426425083999</v>
      </c>
      <c r="B9159" s="1">
        <v>10000.076870000001</v>
      </c>
      <c r="C9159" s="1">
        <v>19.059999999999999</v>
      </c>
      <c r="D9159" s="1">
        <v>2.0309472792509201E-7</v>
      </c>
    </row>
    <row r="9160" spans="1:4" ht="14.25" x14ac:dyDescent="0.3">
      <c r="A9160" s="4">
        <v>42365.426472922401</v>
      </c>
      <c r="B9160" s="1">
        <v>10000.077660000001</v>
      </c>
      <c r="C9160" s="1">
        <v>19.059999999999999</v>
      </c>
      <c r="D9160" s="1">
        <v>2.03862032671813E-7</v>
      </c>
    </row>
    <row r="9161" spans="1:4" ht="14.25" x14ac:dyDescent="0.3">
      <c r="A9161" s="4">
        <v>42365.426521107998</v>
      </c>
      <c r="B9161" s="1">
        <v>10000.07922</v>
      </c>
      <c r="C9161" s="1">
        <v>19.059999999999999</v>
      </c>
      <c r="D9161" s="1">
        <v>2.0150610068546101E-7</v>
      </c>
    </row>
    <row r="9162" spans="1:4" ht="14.25" x14ac:dyDescent="0.3">
      <c r="A9162" s="4">
        <v>42365.426569293602</v>
      </c>
      <c r="B9162" s="1">
        <v>10000.08186</v>
      </c>
      <c r="C9162" s="1">
        <v>19.059999999999999</v>
      </c>
      <c r="D9162" s="1">
        <v>2.0268123441899601E-7</v>
      </c>
    </row>
    <row r="9163" spans="1:4" ht="14.25" x14ac:dyDescent="0.3">
      <c r="A9163" s="4">
        <v>42365.426617479199</v>
      </c>
      <c r="B9163" s="1">
        <v>10000.08063</v>
      </c>
      <c r="C9163" s="1">
        <v>19.059999999999999</v>
      </c>
      <c r="D9163" s="1">
        <v>2.0149857897364201E-7</v>
      </c>
    </row>
    <row r="9164" spans="1:4" ht="14.25" x14ac:dyDescent="0.3">
      <c r="A9164" s="4">
        <v>42365.426665664898</v>
      </c>
      <c r="B9164" s="1">
        <v>10000.07964</v>
      </c>
      <c r="C9164" s="1">
        <v>19.059999999999999</v>
      </c>
      <c r="D9164" s="1">
        <v>1.9721040595570499E-7</v>
      </c>
    </row>
    <row r="9165" spans="1:4" ht="14.25" x14ac:dyDescent="0.3">
      <c r="A9165" s="4">
        <v>42365.4267138621</v>
      </c>
      <c r="B9165" s="1">
        <v>10000.07987</v>
      </c>
      <c r="C9165" s="1">
        <v>19.059999999999999</v>
      </c>
      <c r="D9165" s="1">
        <v>1.9716563275672099E-7</v>
      </c>
    </row>
    <row r="9166" spans="1:4" ht="14.25" x14ac:dyDescent="0.3">
      <c r="A9166" s="4">
        <v>42365.426761688897</v>
      </c>
      <c r="B9166" s="1">
        <v>10000.075580000001</v>
      </c>
      <c r="C9166" s="1">
        <v>19.059999999999999</v>
      </c>
      <c r="D9166" s="1">
        <v>1.9580868027023401E-7</v>
      </c>
    </row>
    <row r="9167" spans="1:4" ht="14.25" x14ac:dyDescent="0.3">
      <c r="A9167" s="4">
        <v>42365.426809874501</v>
      </c>
      <c r="B9167" s="1">
        <v>10000.07778</v>
      </c>
      <c r="C9167" s="1">
        <v>19.059999999999999</v>
      </c>
      <c r="D9167" s="1">
        <v>1.9415742842350599E-7</v>
      </c>
    </row>
    <row r="9168" spans="1:4" ht="14.25" x14ac:dyDescent="0.3">
      <c r="A9168" s="4">
        <v>42365.426858060098</v>
      </c>
      <c r="B9168" s="1">
        <v>10000.07955</v>
      </c>
      <c r="C9168" s="1">
        <v>19.059999999999999</v>
      </c>
      <c r="D9168" s="1">
        <v>1.93785290310618E-7</v>
      </c>
    </row>
    <row r="9169" spans="1:4" ht="14.25" x14ac:dyDescent="0.3">
      <c r="A9169" s="4">
        <v>42365.426906245797</v>
      </c>
      <c r="B9169" s="1">
        <v>10000.078100000001</v>
      </c>
      <c r="C9169" s="1">
        <v>19.059999999999999</v>
      </c>
      <c r="D9169" s="1">
        <v>1.9214680847918099E-7</v>
      </c>
    </row>
    <row r="9170" spans="1:4" ht="14.25" x14ac:dyDescent="0.3">
      <c r="A9170" s="4">
        <v>42365.426954431401</v>
      </c>
      <c r="B9170" s="1">
        <v>10000.077079999999</v>
      </c>
      <c r="C9170" s="1">
        <v>19.059999999999999</v>
      </c>
      <c r="D9170" s="1">
        <v>1.9076270356240201E-7</v>
      </c>
    </row>
    <row r="9171" spans="1:4" ht="14.25" x14ac:dyDescent="0.3">
      <c r="A9171" s="4">
        <v>42365.427002616998</v>
      </c>
      <c r="B9171" s="1">
        <v>10000.0787</v>
      </c>
      <c r="C9171" s="1">
        <v>19.059999999999999</v>
      </c>
      <c r="D9171" s="1">
        <v>1.9038714268602499E-7</v>
      </c>
    </row>
    <row r="9172" spans="1:4" ht="14.25" x14ac:dyDescent="0.3">
      <c r="A9172" s="4">
        <v>42365.427050455401</v>
      </c>
      <c r="B9172" s="1">
        <v>10000.08051</v>
      </c>
      <c r="C9172" s="1">
        <v>19.059999999999999</v>
      </c>
      <c r="D9172" s="1">
        <v>1.90445661914022E-7</v>
      </c>
    </row>
    <row r="9173" spans="1:4" ht="14.25" x14ac:dyDescent="0.3">
      <c r="A9173" s="4">
        <v>42365.427098652603</v>
      </c>
      <c r="B9173" s="1">
        <v>10000.07999</v>
      </c>
      <c r="C9173" s="1">
        <v>19.059999999999999</v>
      </c>
      <c r="D9173" s="1">
        <v>1.9046065010589799E-7</v>
      </c>
    </row>
    <row r="9174" spans="1:4" ht="14.25" x14ac:dyDescent="0.3">
      <c r="A9174" s="4">
        <v>42365.427146826602</v>
      </c>
      <c r="B9174" s="1">
        <v>10000.07957</v>
      </c>
      <c r="C9174" s="1">
        <v>19.059999999999999</v>
      </c>
      <c r="D9174" s="1">
        <v>1.89647547706099E-7</v>
      </c>
    </row>
    <row r="9175" spans="1:4" ht="14.25" x14ac:dyDescent="0.3">
      <c r="A9175" s="4">
        <v>42365.427195023804</v>
      </c>
      <c r="B9175" s="1">
        <v>10000.08015</v>
      </c>
      <c r="C9175" s="1">
        <v>19.059999999999999</v>
      </c>
      <c r="D9175" s="1">
        <v>1.87088559714281E-7</v>
      </c>
    </row>
    <row r="9176" spans="1:4" ht="14.25" x14ac:dyDescent="0.3">
      <c r="A9176" s="4">
        <v>42365.427243197897</v>
      </c>
      <c r="B9176" s="1">
        <v>10000.077799999999</v>
      </c>
      <c r="C9176" s="1">
        <v>19.059999999999999</v>
      </c>
      <c r="D9176" s="1">
        <v>1.8505758736850301E-7</v>
      </c>
    </row>
    <row r="9177" spans="1:4" ht="14.25" x14ac:dyDescent="0.3">
      <c r="A9177" s="4">
        <v>42365.427291395099</v>
      </c>
      <c r="B9177" s="1">
        <v>10000.0785</v>
      </c>
      <c r="C9177" s="1">
        <v>19.059999999999999</v>
      </c>
      <c r="D9177" s="1">
        <v>1.8540200845002901E-7</v>
      </c>
    </row>
    <row r="9178" spans="1:4" ht="14.25" x14ac:dyDescent="0.3">
      <c r="A9178" s="4">
        <v>42365.427339233502</v>
      </c>
      <c r="B9178" s="1">
        <v>10000.077649999999</v>
      </c>
      <c r="C9178" s="1">
        <v>19.059999999999999</v>
      </c>
      <c r="D9178" s="1">
        <v>1.8652147936518099E-7</v>
      </c>
    </row>
    <row r="9179" spans="1:4" ht="14.25" x14ac:dyDescent="0.3">
      <c r="A9179" s="4">
        <v>42365.427387419099</v>
      </c>
      <c r="B9179" s="1">
        <v>10000.081690000001</v>
      </c>
      <c r="C9179" s="1">
        <v>19.059999999999999</v>
      </c>
      <c r="D9179" s="1">
        <v>1.87505624401067E-7</v>
      </c>
    </row>
    <row r="9180" spans="1:4" ht="14.25" x14ac:dyDescent="0.3">
      <c r="A9180" s="4">
        <v>42365.427435604703</v>
      </c>
      <c r="B9180" s="1">
        <v>10000.0813</v>
      </c>
      <c r="C9180" s="1">
        <v>19.059999999999999</v>
      </c>
      <c r="D9180" s="1">
        <v>1.87660679046609E-7</v>
      </c>
    </row>
    <row r="9181" spans="1:4" ht="14.25" x14ac:dyDescent="0.3">
      <c r="A9181" s="4">
        <v>42365.427483790401</v>
      </c>
      <c r="B9181" s="1">
        <v>10000.077439999999</v>
      </c>
      <c r="C9181" s="1">
        <v>19.059999999999999</v>
      </c>
      <c r="D9181" s="1">
        <v>1.8673330032982199E-7</v>
      </c>
    </row>
    <row r="9182" spans="1:4" ht="14.25" x14ac:dyDescent="0.3">
      <c r="A9182" s="4">
        <v>42365.427531975998</v>
      </c>
      <c r="B9182" s="1">
        <v>10000.07769</v>
      </c>
      <c r="C9182" s="1">
        <v>19.059999999999999</v>
      </c>
      <c r="D9182" s="1">
        <v>1.8615810493409599E-7</v>
      </c>
    </row>
    <row r="9183" spans="1:4" ht="14.25" x14ac:dyDescent="0.3">
      <c r="A9183" s="4">
        <v>42365.4275801732</v>
      </c>
      <c r="B9183" s="1">
        <v>10000.08005</v>
      </c>
      <c r="C9183" s="1">
        <v>19.059999999999999</v>
      </c>
      <c r="D9183" s="1">
        <v>1.86075856746071E-7</v>
      </c>
    </row>
    <row r="9184" spans="1:4" ht="14.25" x14ac:dyDescent="0.3">
      <c r="A9184" s="4">
        <v>42365.427627999998</v>
      </c>
      <c r="B9184" s="1">
        <v>10000.07907</v>
      </c>
      <c r="C9184" s="1">
        <v>19.059999999999999</v>
      </c>
      <c r="D9184" s="1">
        <v>1.8315897981042099E-7</v>
      </c>
    </row>
    <row r="9185" spans="1:4" ht="14.25" x14ac:dyDescent="0.3">
      <c r="A9185" s="4">
        <v>42365.427676185602</v>
      </c>
      <c r="B9185" s="1">
        <v>10000.08073</v>
      </c>
      <c r="C9185" s="1">
        <v>19.12</v>
      </c>
      <c r="D9185" s="1">
        <v>1.82405274571234E-7</v>
      </c>
    </row>
    <row r="9186" spans="1:4" ht="14.25" x14ac:dyDescent="0.3">
      <c r="A9186" s="4">
        <v>42365.4277243713</v>
      </c>
      <c r="B9186" s="1">
        <v>10000.08099</v>
      </c>
      <c r="C9186" s="1">
        <v>19.12</v>
      </c>
      <c r="D9186" s="1">
        <v>1.8263611121765901E-7</v>
      </c>
    </row>
    <row r="9187" spans="1:4" ht="14.25" x14ac:dyDescent="0.3">
      <c r="A9187" s="4">
        <v>42365.427772556897</v>
      </c>
      <c r="B9187" s="1">
        <v>10000.07826</v>
      </c>
      <c r="C9187" s="1">
        <v>19.12</v>
      </c>
      <c r="D9187" s="1">
        <v>1.8067152106153199E-7</v>
      </c>
    </row>
    <row r="9188" spans="1:4" ht="14.25" x14ac:dyDescent="0.3">
      <c r="A9188" s="4">
        <v>42365.427820742501</v>
      </c>
      <c r="B9188" s="1">
        <v>10000.07912</v>
      </c>
      <c r="C9188" s="1">
        <v>19.12</v>
      </c>
      <c r="D9188" s="1">
        <v>1.76050967132813E-7</v>
      </c>
    </row>
    <row r="9189" spans="1:4" ht="14.25" x14ac:dyDescent="0.3">
      <c r="A9189" s="4">
        <v>42365.427868928098</v>
      </c>
      <c r="B9189" s="1">
        <v>10000.080459999999</v>
      </c>
      <c r="C9189" s="1">
        <v>19.12</v>
      </c>
      <c r="D9189" s="1">
        <v>1.6975425396232701E-7</v>
      </c>
    </row>
    <row r="9190" spans="1:4" ht="14.25" x14ac:dyDescent="0.3">
      <c r="A9190" s="4">
        <v>42365.427916766501</v>
      </c>
      <c r="B9190" s="1">
        <v>10000.07876</v>
      </c>
      <c r="C9190" s="1">
        <v>19.12</v>
      </c>
      <c r="D9190" s="1">
        <v>1.70138553986391E-7</v>
      </c>
    </row>
    <row r="9191" spans="1:4" ht="14.25" x14ac:dyDescent="0.3">
      <c r="A9191" s="4">
        <v>42365.427964952098</v>
      </c>
      <c r="B9191" s="1">
        <v>10000.08237</v>
      </c>
      <c r="C9191" s="1">
        <v>19.12</v>
      </c>
      <c r="D9191" s="1">
        <v>1.6991806333057299E-7</v>
      </c>
    </row>
    <row r="9192" spans="1:4" ht="14.25" x14ac:dyDescent="0.3">
      <c r="A9192" s="4">
        <v>42365.428013137796</v>
      </c>
      <c r="B9192" s="1">
        <v>10000.07877</v>
      </c>
      <c r="C9192" s="1">
        <v>19.12</v>
      </c>
      <c r="D9192" s="1">
        <v>1.7031975023449599E-7</v>
      </c>
    </row>
    <row r="9193" spans="1:4" ht="14.25" x14ac:dyDescent="0.3">
      <c r="A9193" s="4">
        <v>42365.428061334998</v>
      </c>
      <c r="B9193" s="1">
        <v>10000.07718</v>
      </c>
      <c r="C9193" s="1">
        <v>19.12</v>
      </c>
      <c r="D9193" s="1">
        <v>1.7064583224142499E-7</v>
      </c>
    </row>
    <row r="9194" spans="1:4" ht="14.25" x14ac:dyDescent="0.3">
      <c r="A9194" s="4">
        <v>42365.428109508997</v>
      </c>
      <c r="B9194" s="1">
        <v>10000.077149999999</v>
      </c>
      <c r="C9194" s="1">
        <v>19.12</v>
      </c>
      <c r="D9194" s="1">
        <v>1.7111810487088999E-7</v>
      </c>
    </row>
    <row r="9195" spans="1:4" ht="14.25" x14ac:dyDescent="0.3">
      <c r="A9195" s="4">
        <v>42365.428157706199</v>
      </c>
      <c r="B9195" s="1">
        <v>10000.078380000001</v>
      </c>
      <c r="C9195" s="1">
        <v>19.12</v>
      </c>
      <c r="D9195" s="1">
        <v>1.7050960528365699E-7</v>
      </c>
    </row>
    <row r="9196" spans="1:4" ht="14.25" x14ac:dyDescent="0.3">
      <c r="A9196" s="4">
        <v>42365.428205532997</v>
      </c>
      <c r="B9196" s="1">
        <v>10000.077079999999</v>
      </c>
      <c r="C9196" s="1">
        <v>19.12</v>
      </c>
      <c r="D9196" s="1">
        <v>1.72532764770053E-7</v>
      </c>
    </row>
    <row r="9197" spans="1:4" ht="14.25" x14ac:dyDescent="0.3">
      <c r="A9197" s="4">
        <v>42365.428253718703</v>
      </c>
      <c r="B9197" s="1">
        <v>10000.07913</v>
      </c>
      <c r="C9197" s="1">
        <v>19.12</v>
      </c>
      <c r="D9197" s="1">
        <v>1.72565033350119E-7</v>
      </c>
    </row>
    <row r="9198" spans="1:4" ht="14.25" x14ac:dyDescent="0.3">
      <c r="A9198" s="4">
        <v>42365.4283019043</v>
      </c>
      <c r="B9198" s="1">
        <v>10000.08064</v>
      </c>
      <c r="C9198" s="1">
        <v>19.12</v>
      </c>
      <c r="D9198" s="1">
        <v>1.7132489774641899E-7</v>
      </c>
    </row>
    <row r="9199" spans="1:4" ht="14.25" x14ac:dyDescent="0.3">
      <c r="A9199" s="4">
        <v>42365.428350089896</v>
      </c>
      <c r="B9199" s="1">
        <v>10000.07712</v>
      </c>
      <c r="C9199" s="1">
        <v>19.12</v>
      </c>
      <c r="D9199" s="1">
        <v>1.7310785017531301E-7</v>
      </c>
    </row>
    <row r="9200" spans="1:4" ht="14.25" x14ac:dyDescent="0.3">
      <c r="A9200" s="4">
        <v>42365.428398275501</v>
      </c>
      <c r="B9200" s="1">
        <v>10000.079180000001</v>
      </c>
      <c r="C9200" s="1">
        <v>19.12</v>
      </c>
      <c r="D9200" s="1">
        <v>1.7323405502576901E-7</v>
      </c>
    </row>
    <row r="9201" spans="1:4" ht="14.25" x14ac:dyDescent="0.3">
      <c r="A9201" s="4">
        <v>42365.428446472702</v>
      </c>
      <c r="B9201" s="1">
        <v>10000.08037</v>
      </c>
      <c r="C9201" s="1">
        <v>19.12</v>
      </c>
      <c r="D9201" s="1">
        <v>1.7223774102646999E-7</v>
      </c>
    </row>
    <row r="9202" spans="1:4" ht="14.25" x14ac:dyDescent="0.3">
      <c r="A9202" s="4">
        <v>42365.428494299602</v>
      </c>
      <c r="B9202" s="1">
        <v>10000.07898</v>
      </c>
      <c r="C9202" s="1">
        <v>19.12</v>
      </c>
      <c r="D9202" s="1">
        <v>1.7184321493997901E-7</v>
      </c>
    </row>
    <row r="9203" spans="1:4" ht="14.25" x14ac:dyDescent="0.3">
      <c r="A9203" s="4">
        <v>42365.428542496702</v>
      </c>
      <c r="B9203" s="1">
        <v>10000.078949999999</v>
      </c>
      <c r="C9203" s="1">
        <v>19.12</v>
      </c>
      <c r="D9203" s="1">
        <v>1.71635102154199E-7</v>
      </c>
    </row>
    <row r="9204" spans="1:4" ht="14.25" x14ac:dyDescent="0.3">
      <c r="A9204" s="4">
        <v>42365.428590682401</v>
      </c>
      <c r="B9204" s="1">
        <v>10000.07892</v>
      </c>
      <c r="C9204" s="1">
        <v>19.12</v>
      </c>
      <c r="D9204" s="1">
        <v>1.7110124651522E-7</v>
      </c>
    </row>
    <row r="9205" spans="1:4" ht="14.25" x14ac:dyDescent="0.3">
      <c r="A9205" s="4">
        <v>42365.428638867998</v>
      </c>
      <c r="B9205" s="1">
        <v>10000.078820000001</v>
      </c>
      <c r="C9205" s="1">
        <v>19.12</v>
      </c>
      <c r="D9205" s="1">
        <v>1.7132707225126899E-7</v>
      </c>
    </row>
    <row r="9206" spans="1:4" ht="14.25" x14ac:dyDescent="0.3">
      <c r="A9206" s="4">
        <v>42365.428687042098</v>
      </c>
      <c r="B9206" s="1">
        <v>10000.080019999999</v>
      </c>
      <c r="C9206" s="1">
        <v>19.12</v>
      </c>
      <c r="D9206" s="1">
        <v>1.7127852750286701E-7</v>
      </c>
    </row>
    <row r="9207" spans="1:4" ht="14.25" x14ac:dyDescent="0.3">
      <c r="A9207" s="4">
        <v>42365.428735227702</v>
      </c>
      <c r="B9207" s="1">
        <v>10000.07919</v>
      </c>
      <c r="C9207" s="1">
        <v>19.12</v>
      </c>
      <c r="D9207" s="1">
        <v>1.7076183705495499E-7</v>
      </c>
    </row>
    <row r="9208" spans="1:4" ht="14.25" x14ac:dyDescent="0.3">
      <c r="A9208" s="4">
        <v>42365.428783066098</v>
      </c>
      <c r="B9208" s="1">
        <v>10000.07825</v>
      </c>
      <c r="C9208" s="1">
        <v>19.12</v>
      </c>
      <c r="D9208" s="1">
        <v>1.70347893878716E-7</v>
      </c>
    </row>
    <row r="9209" spans="1:4" ht="14.25" x14ac:dyDescent="0.3">
      <c r="A9209" s="4">
        <v>42365.428831251702</v>
      </c>
      <c r="B9209" s="1">
        <v>10000.07814</v>
      </c>
      <c r="C9209" s="1">
        <v>19.12</v>
      </c>
      <c r="D9209" s="1">
        <v>1.7080246198600001E-7</v>
      </c>
    </row>
    <row r="9210" spans="1:4" ht="14.25" x14ac:dyDescent="0.3">
      <c r="A9210" s="4">
        <v>42365.428879437299</v>
      </c>
      <c r="B9210" s="1">
        <v>10000.077240000001</v>
      </c>
      <c r="C9210" s="1">
        <v>19.12</v>
      </c>
      <c r="D9210" s="1">
        <v>1.7206515025257899E-7</v>
      </c>
    </row>
    <row r="9211" spans="1:4" ht="14.25" x14ac:dyDescent="0.3">
      <c r="A9211" s="4">
        <v>42365.428927634501</v>
      </c>
      <c r="B9211" s="1">
        <v>10000.080029999999</v>
      </c>
      <c r="C9211" s="1">
        <v>19.12</v>
      </c>
      <c r="D9211" s="1">
        <v>1.7124997533952899E-7</v>
      </c>
    </row>
    <row r="9212" spans="1:4" ht="14.25" x14ac:dyDescent="0.3">
      <c r="A9212" s="4">
        <v>42365.428975820098</v>
      </c>
      <c r="B9212" s="1">
        <v>10000.081109999999</v>
      </c>
      <c r="C9212" s="1">
        <v>19.12</v>
      </c>
      <c r="D9212" s="1">
        <v>1.7162902771228901E-7</v>
      </c>
    </row>
    <row r="9213" spans="1:4" ht="14.25" x14ac:dyDescent="0.3">
      <c r="A9213" s="4">
        <v>42365.429024005804</v>
      </c>
      <c r="B9213" s="1">
        <v>10000.07897</v>
      </c>
      <c r="C9213" s="1">
        <v>19.12</v>
      </c>
      <c r="D9213" s="1">
        <v>1.7173816611653301E-7</v>
      </c>
    </row>
    <row r="9214" spans="1:4" ht="14.25" x14ac:dyDescent="0.3">
      <c r="A9214" s="4">
        <v>42365.429071832601</v>
      </c>
      <c r="B9214" s="1">
        <v>10000.08094</v>
      </c>
      <c r="C9214" s="1">
        <v>19.12</v>
      </c>
      <c r="D9214" s="1">
        <v>1.70856561662234E-7</v>
      </c>
    </row>
    <row r="9215" spans="1:4" ht="14.25" x14ac:dyDescent="0.3">
      <c r="A9215" s="4">
        <v>42365.429120029803</v>
      </c>
      <c r="B9215" s="1">
        <v>10000.08232</v>
      </c>
      <c r="C9215" s="1">
        <v>19.12</v>
      </c>
      <c r="D9215" s="1">
        <v>1.7259927727038901E-7</v>
      </c>
    </row>
    <row r="9216" spans="1:4" ht="14.25" x14ac:dyDescent="0.3">
      <c r="A9216" s="4">
        <v>42365.429168203802</v>
      </c>
      <c r="B9216" s="1">
        <v>10000.08028</v>
      </c>
      <c r="C9216" s="1">
        <v>19.12</v>
      </c>
      <c r="D9216" s="1">
        <v>1.7198777404803801E-7</v>
      </c>
    </row>
    <row r="9217" spans="1:4" ht="14.25" x14ac:dyDescent="0.3">
      <c r="A9217" s="4">
        <v>42365.429216389501</v>
      </c>
      <c r="B9217" s="1">
        <v>10000.0779</v>
      </c>
      <c r="C9217" s="1">
        <v>19.12</v>
      </c>
      <c r="D9217" s="1">
        <v>1.7252719878500099E-7</v>
      </c>
    </row>
    <row r="9218" spans="1:4" ht="14.25" x14ac:dyDescent="0.3">
      <c r="A9218" s="4">
        <v>42365.429264575097</v>
      </c>
      <c r="B9218" s="1">
        <v>10000.07813</v>
      </c>
      <c r="C9218" s="1">
        <v>19.12</v>
      </c>
      <c r="D9218" s="1">
        <v>1.6888884035204E-7</v>
      </c>
    </row>
    <row r="9219" spans="1:4" ht="14.25" x14ac:dyDescent="0.3">
      <c r="A9219" s="4">
        <v>42365.429312760702</v>
      </c>
      <c r="B9219" s="1">
        <v>10000.079879999999</v>
      </c>
      <c r="C9219" s="1">
        <v>19.12</v>
      </c>
      <c r="D9219" s="1">
        <v>1.68701111224934E-7</v>
      </c>
    </row>
    <row r="9220" spans="1:4" ht="14.25" x14ac:dyDescent="0.3">
      <c r="A9220" s="4">
        <v>42365.429360599097</v>
      </c>
      <c r="B9220" s="1">
        <v>10000.07825</v>
      </c>
      <c r="C9220" s="1">
        <v>19.12</v>
      </c>
      <c r="D9220" s="1">
        <v>1.6565344521348399E-7</v>
      </c>
    </row>
    <row r="9221" spans="1:4" ht="14.25" x14ac:dyDescent="0.3">
      <c r="A9221" s="4">
        <v>42365.429408784701</v>
      </c>
      <c r="B9221" s="1">
        <v>10000.081990000001</v>
      </c>
      <c r="C9221" s="1">
        <v>19.12</v>
      </c>
      <c r="D9221" s="1">
        <v>1.6730930776464299E-7</v>
      </c>
    </row>
    <row r="9222" spans="1:4" ht="14.25" x14ac:dyDescent="0.3">
      <c r="A9222" s="4">
        <v>42365.429456970298</v>
      </c>
      <c r="B9222" s="1">
        <v>10000.07618</v>
      </c>
      <c r="C9222" s="1">
        <v>19.12</v>
      </c>
      <c r="D9222" s="1">
        <v>1.7065065691869199E-7</v>
      </c>
    </row>
    <row r="9223" spans="1:4" ht="14.25" x14ac:dyDescent="0.3">
      <c r="A9223" s="4">
        <v>42365.429505167602</v>
      </c>
      <c r="B9223" s="1">
        <v>10000.07933</v>
      </c>
      <c r="C9223" s="1">
        <v>19</v>
      </c>
      <c r="D9223" s="1">
        <v>1.6829747375922701E-7</v>
      </c>
    </row>
    <row r="9224" spans="1:4" ht="14.25" x14ac:dyDescent="0.3">
      <c r="A9224" s="4">
        <v>42365.429553341601</v>
      </c>
      <c r="B9224" s="1">
        <v>10000.080910000001</v>
      </c>
      <c r="C9224" s="1">
        <v>19</v>
      </c>
      <c r="D9224" s="1">
        <v>1.6785779559030699E-7</v>
      </c>
    </row>
    <row r="9225" spans="1:4" ht="14.25" x14ac:dyDescent="0.3">
      <c r="A9225" s="4">
        <v>42365.429652849598</v>
      </c>
      <c r="B9225" s="1">
        <v>10000.079760000001</v>
      </c>
      <c r="C9225" s="1">
        <v>19</v>
      </c>
      <c r="D9225" s="1">
        <v>1.6651298208261699E-7</v>
      </c>
    </row>
    <row r="9226" spans="1:4" ht="14.25" x14ac:dyDescent="0.3">
      <c r="A9226" s="4">
        <v>42365.429701023699</v>
      </c>
      <c r="B9226" s="1">
        <v>10000.077079999999</v>
      </c>
      <c r="C9226" s="1">
        <v>19</v>
      </c>
      <c r="D9226" s="1">
        <v>1.6761431102100901E-7</v>
      </c>
    </row>
    <row r="9227" spans="1:4" ht="14.25" x14ac:dyDescent="0.3">
      <c r="A9227" s="4">
        <v>42365.429749209303</v>
      </c>
      <c r="B9227" s="1">
        <v>10000.07855</v>
      </c>
      <c r="C9227" s="1">
        <v>19</v>
      </c>
      <c r="D9227" s="1">
        <v>1.6633596878049899E-7</v>
      </c>
    </row>
    <row r="9228" spans="1:4" ht="14.25" x14ac:dyDescent="0.3">
      <c r="A9228" s="4">
        <v>42365.4297973949</v>
      </c>
      <c r="B9228" s="1">
        <v>10000.082549999999</v>
      </c>
      <c r="C9228" s="1">
        <v>19</v>
      </c>
      <c r="D9228" s="1">
        <v>1.6886547495802899E-7</v>
      </c>
    </row>
    <row r="9229" spans="1:4" ht="14.25" x14ac:dyDescent="0.3">
      <c r="A9229" s="4">
        <v>42365.429845580496</v>
      </c>
      <c r="B9229" s="1">
        <v>10000.080459999999</v>
      </c>
      <c r="C9229" s="1">
        <v>19</v>
      </c>
      <c r="D9229" s="1">
        <v>1.68368982135962E-7</v>
      </c>
    </row>
    <row r="9230" spans="1:4" ht="14.25" x14ac:dyDescent="0.3">
      <c r="A9230" s="4">
        <v>42365.429893766202</v>
      </c>
      <c r="B9230" s="1">
        <v>10000.07727</v>
      </c>
      <c r="C9230" s="1">
        <v>19</v>
      </c>
      <c r="D9230" s="1">
        <v>1.6969243897433899E-7</v>
      </c>
    </row>
    <row r="9231" spans="1:4" ht="14.25" x14ac:dyDescent="0.3">
      <c r="A9231" s="4">
        <v>42365.429941604598</v>
      </c>
      <c r="B9231" s="1">
        <v>10000.07915</v>
      </c>
      <c r="C9231" s="1">
        <v>19</v>
      </c>
      <c r="D9231" s="1">
        <v>1.6913936801389301E-7</v>
      </c>
    </row>
    <row r="9232" spans="1:4" ht="14.25" x14ac:dyDescent="0.3">
      <c r="A9232" s="4">
        <v>42365.429989790202</v>
      </c>
      <c r="B9232" s="1">
        <v>10000.076789999999</v>
      </c>
      <c r="C9232" s="1">
        <v>19</v>
      </c>
      <c r="D9232" s="1">
        <v>1.7026567001930599E-7</v>
      </c>
    </row>
    <row r="9233" spans="1:4" ht="14.25" x14ac:dyDescent="0.3">
      <c r="A9233" s="4">
        <v>42365.430037987397</v>
      </c>
      <c r="B9233" s="1">
        <v>10000.07784</v>
      </c>
      <c r="C9233" s="1">
        <v>19</v>
      </c>
      <c r="D9233" s="1">
        <v>1.6939536826587001E-7</v>
      </c>
    </row>
    <row r="9234" spans="1:4" ht="14.25" x14ac:dyDescent="0.3">
      <c r="A9234" s="4">
        <v>42365.430086173001</v>
      </c>
      <c r="B9234" s="1">
        <v>10000.077950000001</v>
      </c>
      <c r="C9234" s="1">
        <v>19</v>
      </c>
      <c r="D9234" s="1">
        <v>1.6941703374041601E-7</v>
      </c>
    </row>
    <row r="9235" spans="1:4" ht="14.25" x14ac:dyDescent="0.3">
      <c r="A9235" s="4">
        <v>42365.430134347102</v>
      </c>
      <c r="B9235" s="1">
        <v>10000.078320000001</v>
      </c>
      <c r="C9235" s="1">
        <v>19</v>
      </c>
      <c r="D9235" s="1">
        <v>1.69595604705936E-7</v>
      </c>
    </row>
    <row r="9236" spans="1:4" ht="14.25" x14ac:dyDescent="0.3">
      <c r="A9236" s="4">
        <v>42365.430182532698</v>
      </c>
      <c r="B9236" s="1">
        <v>10000.07703</v>
      </c>
      <c r="C9236" s="1">
        <v>19</v>
      </c>
      <c r="D9236" s="1">
        <v>1.68178103024428E-7</v>
      </c>
    </row>
    <row r="9237" spans="1:4" ht="14.25" x14ac:dyDescent="0.3">
      <c r="A9237" s="4">
        <v>42365.430233496198</v>
      </c>
      <c r="B9237" s="1">
        <v>10000.078439999999</v>
      </c>
      <c r="C9237" s="1">
        <v>19</v>
      </c>
      <c r="D9237" s="1">
        <v>1.6773693543829499E-7</v>
      </c>
    </row>
    <row r="9238" spans="1:4" ht="14.25" x14ac:dyDescent="0.3">
      <c r="A9238" s="4">
        <v>42365.430331279596</v>
      </c>
      <c r="B9238" s="1">
        <v>10000.07834</v>
      </c>
      <c r="C9238" s="1">
        <v>19</v>
      </c>
      <c r="D9238" s="1">
        <v>1.6792868443929901E-7</v>
      </c>
    </row>
    <row r="9239" spans="1:4" ht="14.25" x14ac:dyDescent="0.3">
      <c r="A9239" s="4">
        <v>42365.430379465302</v>
      </c>
      <c r="B9239" s="1">
        <v>10000.07814</v>
      </c>
      <c r="C9239" s="1">
        <v>19</v>
      </c>
      <c r="D9239" s="1">
        <v>1.6736876673488199E-7</v>
      </c>
    </row>
    <row r="9240" spans="1:4" ht="14.25" x14ac:dyDescent="0.3">
      <c r="A9240" s="4">
        <v>42365.430427650899</v>
      </c>
      <c r="B9240" s="1">
        <v>10000.07891</v>
      </c>
      <c r="C9240" s="1">
        <v>19</v>
      </c>
      <c r="D9240" s="1">
        <v>1.6679743792572001E-7</v>
      </c>
    </row>
    <row r="9241" spans="1:4" ht="14.25" x14ac:dyDescent="0.3">
      <c r="A9241" s="4">
        <v>42365.430475836503</v>
      </c>
      <c r="B9241" s="1">
        <v>10000.075570000001</v>
      </c>
      <c r="C9241" s="1">
        <v>19</v>
      </c>
      <c r="D9241" s="1">
        <v>1.69241119754644E-7</v>
      </c>
    </row>
    <row r="9242" spans="1:4" ht="14.25" x14ac:dyDescent="0.3">
      <c r="A9242" s="4">
        <v>42365.430523674899</v>
      </c>
      <c r="B9242" s="1">
        <v>10000.07699</v>
      </c>
      <c r="C9242" s="1">
        <v>19</v>
      </c>
      <c r="D9242" s="1">
        <v>1.6979014776382799E-7</v>
      </c>
    </row>
    <row r="9243" spans="1:4" ht="14.25" x14ac:dyDescent="0.3">
      <c r="A9243" s="4">
        <v>42365.430571860503</v>
      </c>
      <c r="B9243" s="1">
        <v>10000.077569999999</v>
      </c>
      <c r="C9243" s="1">
        <v>19</v>
      </c>
      <c r="D9243" s="1">
        <v>1.68218815888369E-7</v>
      </c>
    </row>
    <row r="9244" spans="1:4" ht="14.25" x14ac:dyDescent="0.3">
      <c r="A9244" s="4">
        <v>42365.4306200461</v>
      </c>
      <c r="B9244" s="1">
        <v>10000.078380000001</v>
      </c>
      <c r="C9244" s="1">
        <v>19</v>
      </c>
      <c r="D9244" s="1">
        <v>1.6222925739046101E-7</v>
      </c>
    </row>
    <row r="9245" spans="1:4" ht="14.25" x14ac:dyDescent="0.3">
      <c r="A9245" s="4">
        <v>42365.430668231798</v>
      </c>
      <c r="B9245" s="1">
        <v>10000.075210000001</v>
      </c>
      <c r="C9245" s="1">
        <v>19.18</v>
      </c>
      <c r="D9245" s="1">
        <v>1.6620498696163201E-7</v>
      </c>
    </row>
    <row r="9246" spans="1:4" ht="14.25" x14ac:dyDescent="0.3">
      <c r="A9246" s="4">
        <v>42365.430716417402</v>
      </c>
      <c r="B9246" s="1">
        <v>10000.077660000001</v>
      </c>
      <c r="C9246" s="1">
        <v>19.18</v>
      </c>
      <c r="D9246" s="1">
        <v>1.66248679585816E-7</v>
      </c>
    </row>
    <row r="9247" spans="1:4" ht="14.25" x14ac:dyDescent="0.3">
      <c r="A9247" s="4">
        <v>42365.430764602999</v>
      </c>
      <c r="B9247" s="1">
        <v>10000.080900000001</v>
      </c>
      <c r="C9247" s="1">
        <v>19.18</v>
      </c>
      <c r="D9247" s="1">
        <v>1.6445396434154899E-7</v>
      </c>
    </row>
    <row r="9248" spans="1:4" ht="14.25" x14ac:dyDescent="0.3">
      <c r="A9248" s="4">
        <v>42365.430812441402</v>
      </c>
      <c r="B9248" s="1">
        <v>10000.07681</v>
      </c>
      <c r="C9248" s="1">
        <v>19.18</v>
      </c>
      <c r="D9248" s="1">
        <v>1.65127018462349E-7</v>
      </c>
    </row>
    <row r="9249" spans="1:4" ht="14.25" x14ac:dyDescent="0.3">
      <c r="A9249" s="4">
        <v>42365.430860626999</v>
      </c>
      <c r="B9249" s="1">
        <v>10000.082490000001</v>
      </c>
      <c r="C9249" s="1">
        <v>19.18</v>
      </c>
      <c r="D9249" s="1">
        <v>1.6729406681421801E-7</v>
      </c>
    </row>
    <row r="9250" spans="1:4" ht="14.25" x14ac:dyDescent="0.3">
      <c r="A9250" s="4">
        <v>42365.430908812697</v>
      </c>
      <c r="B9250" s="1">
        <v>10000.078879999999</v>
      </c>
      <c r="C9250" s="1">
        <v>19.18</v>
      </c>
      <c r="D9250" s="1">
        <v>1.6619592403403101E-7</v>
      </c>
    </row>
    <row r="9251" spans="1:4" ht="14.25" x14ac:dyDescent="0.3">
      <c r="A9251" s="4">
        <v>42365.430956998302</v>
      </c>
      <c r="B9251" s="1">
        <v>10000.07828</v>
      </c>
      <c r="C9251" s="1">
        <v>19.18</v>
      </c>
      <c r="D9251" s="1">
        <v>1.62472291892332E-7</v>
      </c>
    </row>
    <row r="9252" spans="1:4" ht="14.25" x14ac:dyDescent="0.3">
      <c r="A9252" s="4">
        <v>42365.431005183898</v>
      </c>
      <c r="B9252" s="1">
        <v>10000.080959999999</v>
      </c>
      <c r="C9252" s="1">
        <v>19.18</v>
      </c>
      <c r="D9252" s="1">
        <v>1.6367678680066899E-7</v>
      </c>
    </row>
    <row r="9253" spans="1:4" ht="14.25" x14ac:dyDescent="0.3">
      <c r="A9253" s="4">
        <v>42365.431053369502</v>
      </c>
      <c r="B9253" s="1">
        <v>10000.080239999999</v>
      </c>
      <c r="C9253" s="1">
        <v>19.18</v>
      </c>
      <c r="D9253" s="1">
        <v>1.63330685929439E-7</v>
      </c>
    </row>
    <row r="9254" spans="1:4" ht="14.25" x14ac:dyDescent="0.3">
      <c r="A9254" s="4">
        <v>42365.431101207898</v>
      </c>
      <c r="B9254" s="1">
        <v>10000.079159999999</v>
      </c>
      <c r="C9254" s="1">
        <v>19.18</v>
      </c>
      <c r="D9254" s="1">
        <v>1.6208585708046601E-7</v>
      </c>
    </row>
    <row r="9255" spans="1:4" ht="14.25" x14ac:dyDescent="0.3">
      <c r="A9255" s="4">
        <v>42365.431149393502</v>
      </c>
      <c r="B9255" s="1">
        <v>10000.07697</v>
      </c>
      <c r="C9255" s="1">
        <v>19.18</v>
      </c>
      <c r="D9255" s="1">
        <v>1.6329502915906401E-7</v>
      </c>
    </row>
    <row r="9256" spans="1:4" ht="14.25" x14ac:dyDescent="0.3">
      <c r="A9256" s="4">
        <v>42365.431197579201</v>
      </c>
      <c r="B9256" s="1">
        <v>10000.07531</v>
      </c>
      <c r="C9256" s="1">
        <v>19.18</v>
      </c>
      <c r="D9256" s="1">
        <v>1.67190168349099E-7</v>
      </c>
    </row>
    <row r="9257" spans="1:4" ht="14.25" x14ac:dyDescent="0.3">
      <c r="A9257" s="4">
        <v>42365.431245764797</v>
      </c>
      <c r="B9257" s="1">
        <v>10000.07632</v>
      </c>
      <c r="C9257" s="1">
        <v>19.18</v>
      </c>
      <c r="D9257" s="1">
        <v>1.6596875591578101E-7</v>
      </c>
    </row>
    <row r="9258" spans="1:4" ht="14.25" x14ac:dyDescent="0.3">
      <c r="A9258" s="4">
        <v>42365.431293950402</v>
      </c>
      <c r="B9258" s="1">
        <v>10000.07747</v>
      </c>
      <c r="C9258" s="1">
        <v>19.18</v>
      </c>
      <c r="D9258" s="1">
        <v>1.6606501933981899E-7</v>
      </c>
    </row>
    <row r="9259" spans="1:4" ht="14.25" x14ac:dyDescent="0.3">
      <c r="A9259" s="4">
        <v>42365.431342135998</v>
      </c>
      <c r="B9259" s="1">
        <v>10000.08006</v>
      </c>
      <c r="C9259" s="1">
        <v>19.18</v>
      </c>
      <c r="D9259" s="1">
        <v>1.6527142196468301E-7</v>
      </c>
    </row>
    <row r="9260" spans="1:4" ht="14.25" x14ac:dyDescent="0.3">
      <c r="A9260" s="4">
        <v>42365.431389974401</v>
      </c>
      <c r="B9260" s="1">
        <v>10000.079</v>
      </c>
      <c r="C9260" s="1">
        <v>19.18</v>
      </c>
      <c r="D9260" s="1">
        <v>1.64808794834762E-7</v>
      </c>
    </row>
    <row r="9261" spans="1:4" ht="14.25" x14ac:dyDescent="0.3">
      <c r="A9261" s="4">
        <v>42365.4314381601</v>
      </c>
      <c r="B9261" s="1">
        <v>10000.079089999999</v>
      </c>
      <c r="C9261" s="1">
        <v>19.18</v>
      </c>
      <c r="D9261" s="1">
        <v>1.64789141227339E-7</v>
      </c>
    </row>
    <row r="9262" spans="1:4" ht="14.25" x14ac:dyDescent="0.3">
      <c r="A9262" s="4">
        <v>42365.431486345697</v>
      </c>
      <c r="B9262" s="1">
        <v>10000.07825</v>
      </c>
      <c r="C9262" s="1">
        <v>19.18</v>
      </c>
      <c r="D9262" s="1">
        <v>1.62210624977254E-7</v>
      </c>
    </row>
    <row r="9263" spans="1:4" ht="14.25" x14ac:dyDescent="0.3">
      <c r="A9263" s="4">
        <v>42365.431534531301</v>
      </c>
      <c r="B9263" s="1">
        <v>10000.07633</v>
      </c>
      <c r="C9263" s="1">
        <v>19.18</v>
      </c>
      <c r="D9263" s="1">
        <v>1.6318216230566099E-7</v>
      </c>
    </row>
    <row r="9264" spans="1:4" ht="14.25" x14ac:dyDescent="0.3">
      <c r="A9264" s="4">
        <v>42365.431582716898</v>
      </c>
      <c r="B9264" s="1">
        <v>10000.076300000001</v>
      </c>
      <c r="C9264" s="1">
        <v>19.18</v>
      </c>
      <c r="D9264" s="1">
        <v>1.64891263076833E-7</v>
      </c>
    </row>
    <row r="9265" spans="1:4" ht="14.25" x14ac:dyDescent="0.3">
      <c r="A9265" s="4">
        <v>42365.431630902604</v>
      </c>
      <c r="B9265" s="1">
        <v>10000.07777</v>
      </c>
      <c r="C9265" s="1">
        <v>19.18</v>
      </c>
      <c r="D9265" s="1">
        <v>1.64843116296468E-7</v>
      </c>
    </row>
    <row r="9266" spans="1:4" ht="14.25" x14ac:dyDescent="0.3">
      <c r="A9266" s="4">
        <v>42365.431678740999</v>
      </c>
      <c r="B9266" s="1">
        <v>10000.07906</v>
      </c>
      <c r="C9266" s="1">
        <v>19.18</v>
      </c>
      <c r="D9266" s="1">
        <v>1.6171201350707599E-7</v>
      </c>
    </row>
    <row r="9267" spans="1:4" ht="14.25" x14ac:dyDescent="0.3">
      <c r="A9267" s="4">
        <v>42365.431726926603</v>
      </c>
      <c r="B9267" s="1">
        <v>10000.0803</v>
      </c>
      <c r="C9267" s="1">
        <v>19.18</v>
      </c>
      <c r="D9267" s="1">
        <v>1.62055876248827E-7</v>
      </c>
    </row>
    <row r="9268" spans="1:4" ht="14.25" x14ac:dyDescent="0.3">
      <c r="A9268" s="4">
        <v>42365.4317751122</v>
      </c>
      <c r="B9268" s="1">
        <v>10000.07871</v>
      </c>
      <c r="C9268" s="1">
        <v>19.18</v>
      </c>
      <c r="D9268" s="1">
        <v>1.61899005146402E-7</v>
      </c>
    </row>
    <row r="9269" spans="1:4" ht="14.25" x14ac:dyDescent="0.3">
      <c r="A9269" s="4">
        <v>42365.431823297797</v>
      </c>
      <c r="B9269" s="1">
        <v>10000.077950000001</v>
      </c>
      <c r="C9269" s="1">
        <v>19.18</v>
      </c>
      <c r="D9269" s="1">
        <v>1.6197288041501399E-7</v>
      </c>
    </row>
    <row r="9270" spans="1:4" ht="14.25" x14ac:dyDescent="0.3">
      <c r="A9270" s="4">
        <v>42365.431871483503</v>
      </c>
      <c r="B9270" s="1">
        <v>10000.07798</v>
      </c>
      <c r="C9270" s="1">
        <v>19.18</v>
      </c>
      <c r="D9270" s="1">
        <v>1.6125099573700001E-7</v>
      </c>
    </row>
    <row r="9271" spans="1:4" ht="14.25" x14ac:dyDescent="0.3">
      <c r="A9271" s="4">
        <v>42365.431919669099</v>
      </c>
      <c r="B9271" s="1">
        <v>10000.07733</v>
      </c>
      <c r="C9271" s="1">
        <v>19.18</v>
      </c>
      <c r="D9271" s="1">
        <v>1.6193681636788999E-7</v>
      </c>
    </row>
    <row r="9272" spans="1:4" ht="14.25" x14ac:dyDescent="0.3">
      <c r="A9272" s="4">
        <v>42365.431967507502</v>
      </c>
      <c r="B9272" s="1">
        <v>10000.080819999999</v>
      </c>
      <c r="C9272" s="1">
        <v>19.18</v>
      </c>
      <c r="D9272" s="1">
        <v>1.6228987762312901E-7</v>
      </c>
    </row>
    <row r="9273" spans="1:4" ht="14.25" x14ac:dyDescent="0.3">
      <c r="A9273" s="4">
        <v>42365.432015693099</v>
      </c>
      <c r="B9273" s="1">
        <v>10000.08144</v>
      </c>
      <c r="C9273" s="1">
        <v>19.18</v>
      </c>
      <c r="D9273" s="1">
        <v>1.6396763453832001E-7</v>
      </c>
    </row>
    <row r="9274" spans="1:4" ht="14.25" x14ac:dyDescent="0.3">
      <c r="A9274" s="4">
        <v>42365.432063878703</v>
      </c>
      <c r="B9274" s="1">
        <v>10000.07906</v>
      </c>
      <c r="C9274" s="1">
        <v>19.18</v>
      </c>
      <c r="D9274" s="1">
        <v>1.6381738396317999E-7</v>
      </c>
    </row>
    <row r="9275" spans="1:4" ht="14.25" x14ac:dyDescent="0.3">
      <c r="A9275" s="4">
        <v>42365.4321120643</v>
      </c>
      <c r="B9275" s="1">
        <v>10000.077380000001</v>
      </c>
      <c r="C9275" s="1">
        <v>19.18</v>
      </c>
      <c r="D9275" s="1">
        <v>1.63903174135329E-7</v>
      </c>
    </row>
    <row r="9276" spans="1:4" ht="14.25" x14ac:dyDescent="0.3">
      <c r="A9276" s="4">
        <v>42365.432160249999</v>
      </c>
      <c r="B9276" s="1">
        <v>10000.08289</v>
      </c>
      <c r="C9276" s="1">
        <v>19.18</v>
      </c>
      <c r="D9276" s="1">
        <v>1.68550270090278E-7</v>
      </c>
    </row>
    <row r="9277" spans="1:4" ht="14.25" x14ac:dyDescent="0.3">
      <c r="A9277" s="4">
        <v>42365.432208435603</v>
      </c>
      <c r="B9277" s="1">
        <v>10000.079669999999</v>
      </c>
      <c r="C9277" s="1">
        <v>19.18</v>
      </c>
      <c r="D9277" s="1">
        <v>1.6870731621394399E-7</v>
      </c>
    </row>
    <row r="9278" spans="1:4" ht="14.25" x14ac:dyDescent="0.3">
      <c r="A9278" s="4">
        <v>42365.432256285603</v>
      </c>
      <c r="B9278" s="1">
        <v>10000.080900000001</v>
      </c>
      <c r="C9278" s="1">
        <v>19.18</v>
      </c>
      <c r="D9278" s="1">
        <v>1.69465090261417E-7</v>
      </c>
    </row>
    <row r="9279" spans="1:4" ht="14.25" x14ac:dyDescent="0.3">
      <c r="A9279" s="4">
        <v>42365.432304459602</v>
      </c>
      <c r="B9279" s="1">
        <v>10000.078670000001</v>
      </c>
      <c r="C9279" s="1">
        <v>19.18</v>
      </c>
      <c r="D9279" s="1">
        <v>1.67135803971625E-7</v>
      </c>
    </row>
    <row r="9280" spans="1:4" ht="14.25" x14ac:dyDescent="0.3">
      <c r="A9280" s="4">
        <v>42365.432352645199</v>
      </c>
      <c r="B9280" s="1">
        <v>10000.0756</v>
      </c>
      <c r="C9280" s="1">
        <v>19.18</v>
      </c>
      <c r="D9280" s="1">
        <v>1.6845483760189301E-7</v>
      </c>
    </row>
    <row r="9281" spans="1:4" ht="14.25" x14ac:dyDescent="0.3">
      <c r="A9281" s="4">
        <v>42365.432400830898</v>
      </c>
      <c r="B9281" s="1">
        <v>10000.08027</v>
      </c>
      <c r="C9281" s="1">
        <v>19.18</v>
      </c>
      <c r="D9281" s="1">
        <v>1.6850699145898601E-7</v>
      </c>
    </row>
    <row r="9282" spans="1:4" ht="14.25" x14ac:dyDescent="0.3">
      <c r="A9282" s="4">
        <v>42365.432449016502</v>
      </c>
      <c r="B9282" s="1">
        <v>10000.08057</v>
      </c>
      <c r="C9282" s="1">
        <v>19.18</v>
      </c>
      <c r="D9282" s="1">
        <v>1.68980600923512E-7</v>
      </c>
    </row>
    <row r="9283" spans="1:4" ht="14.25" x14ac:dyDescent="0.3">
      <c r="A9283" s="4">
        <v>42365.432497202099</v>
      </c>
      <c r="B9283" s="1">
        <v>10000.078100000001</v>
      </c>
      <c r="C9283" s="1">
        <v>19.18</v>
      </c>
      <c r="D9283" s="1">
        <v>1.6872902370327701E-7</v>
      </c>
    </row>
    <row r="9284" spans="1:4" ht="14.25" x14ac:dyDescent="0.3">
      <c r="A9284" s="4">
        <v>42365.432545040501</v>
      </c>
      <c r="B9284" s="1">
        <v>10000.079100000001</v>
      </c>
      <c r="C9284" s="1">
        <v>19.18</v>
      </c>
      <c r="D9284" s="1">
        <v>1.6873324542644E-7</v>
      </c>
    </row>
    <row r="9285" spans="1:4" ht="14.25" x14ac:dyDescent="0.3">
      <c r="A9285" s="4">
        <v>42365.432593226098</v>
      </c>
      <c r="B9285" s="1">
        <v>10000.07879</v>
      </c>
      <c r="C9285" s="1">
        <v>19.18</v>
      </c>
      <c r="D9285" s="1">
        <v>1.6766984780324901E-7</v>
      </c>
    </row>
    <row r="9286" spans="1:4" ht="14.25" x14ac:dyDescent="0.3">
      <c r="A9286" s="4">
        <v>42365.432641411702</v>
      </c>
      <c r="B9286" s="1">
        <v>10000.07871</v>
      </c>
      <c r="C9286" s="1">
        <v>19.18</v>
      </c>
      <c r="D9286" s="1">
        <v>1.6625911048275E-7</v>
      </c>
    </row>
    <row r="9287" spans="1:4" ht="14.25" x14ac:dyDescent="0.3">
      <c r="A9287" s="4">
        <v>42365.432689597401</v>
      </c>
      <c r="B9287" s="1">
        <v>10000.08042</v>
      </c>
      <c r="C9287" s="1">
        <v>19.18</v>
      </c>
      <c r="D9287" s="1">
        <v>1.6693809192702099E-7</v>
      </c>
    </row>
    <row r="9288" spans="1:4" ht="14.25" x14ac:dyDescent="0.3">
      <c r="A9288" s="4">
        <v>42365.432737782998</v>
      </c>
      <c r="B9288" s="1">
        <v>10000.081109999999</v>
      </c>
      <c r="C9288" s="1">
        <v>19.18</v>
      </c>
      <c r="D9288" s="1">
        <v>1.68454571040229E-7</v>
      </c>
    </row>
    <row r="9289" spans="1:4" ht="14.25" x14ac:dyDescent="0.3">
      <c r="A9289" s="4">
        <v>42365.432785968602</v>
      </c>
      <c r="B9289" s="1">
        <v>10000.080599999999</v>
      </c>
      <c r="C9289" s="1">
        <v>19.18</v>
      </c>
      <c r="D9289" s="1">
        <v>1.6859432421553901E-7</v>
      </c>
    </row>
    <row r="9290" spans="1:4" ht="14.25" x14ac:dyDescent="0.3">
      <c r="A9290" s="4">
        <v>42365.432833806997</v>
      </c>
      <c r="B9290" s="1">
        <v>10000.079729999999</v>
      </c>
      <c r="C9290" s="1">
        <v>19.18</v>
      </c>
      <c r="D9290" s="1">
        <v>1.68819561657449E-7</v>
      </c>
    </row>
    <row r="9291" spans="1:4" ht="14.25" x14ac:dyDescent="0.3">
      <c r="A9291" s="4">
        <v>42365.432882004199</v>
      </c>
      <c r="B9291" s="1">
        <v>10000.081029999999</v>
      </c>
      <c r="C9291" s="1">
        <v>19.18</v>
      </c>
      <c r="D9291" s="1">
        <v>1.6654318274788301E-7</v>
      </c>
    </row>
    <row r="9292" spans="1:4" ht="14.25" x14ac:dyDescent="0.3">
      <c r="A9292" s="4">
        <v>42365.432930189803</v>
      </c>
      <c r="B9292" s="1">
        <v>10000.07969</v>
      </c>
      <c r="C9292" s="1">
        <v>19.18</v>
      </c>
      <c r="D9292" s="1">
        <v>1.6675334889961199E-7</v>
      </c>
    </row>
    <row r="9293" spans="1:4" ht="14.25" x14ac:dyDescent="0.3">
      <c r="A9293" s="4">
        <v>42365.432978375502</v>
      </c>
      <c r="B9293" s="1">
        <v>10000.078740000001</v>
      </c>
      <c r="C9293" s="1">
        <v>19.18</v>
      </c>
      <c r="D9293" s="1">
        <v>1.65907665026869E-7</v>
      </c>
    </row>
    <row r="9294" spans="1:4" ht="14.25" x14ac:dyDescent="0.3">
      <c r="A9294" s="4">
        <v>42365.433026561099</v>
      </c>
      <c r="B9294" s="1">
        <v>10000.079159999999</v>
      </c>
      <c r="C9294" s="1">
        <v>19.18</v>
      </c>
      <c r="D9294" s="1">
        <v>1.65027539201842E-7</v>
      </c>
    </row>
    <row r="9295" spans="1:4" ht="14.25" x14ac:dyDescent="0.3">
      <c r="A9295" s="4">
        <v>42365.433074758301</v>
      </c>
      <c r="B9295" s="1">
        <v>10000.081319999999</v>
      </c>
      <c r="C9295" s="1">
        <v>19.18</v>
      </c>
      <c r="D9295" s="1">
        <v>1.6670378328086799E-7</v>
      </c>
    </row>
    <row r="9296" spans="1:4" ht="14.25" x14ac:dyDescent="0.3">
      <c r="A9296" s="4">
        <v>42365.433122596703</v>
      </c>
      <c r="B9296" s="1">
        <v>10000.07957</v>
      </c>
      <c r="C9296" s="1">
        <v>19.18</v>
      </c>
      <c r="D9296" s="1">
        <v>1.6579548815180901E-7</v>
      </c>
    </row>
    <row r="9297" spans="1:4" ht="14.25" x14ac:dyDescent="0.3">
      <c r="A9297" s="4">
        <v>42365.4331707823</v>
      </c>
      <c r="B9297" s="1">
        <v>10000.07862</v>
      </c>
      <c r="C9297" s="1">
        <v>19.18</v>
      </c>
      <c r="D9297" s="1">
        <v>1.6581589645808799E-7</v>
      </c>
    </row>
    <row r="9298" spans="1:4" ht="14.25" x14ac:dyDescent="0.3">
      <c r="A9298" s="4">
        <v>42365.433218967897</v>
      </c>
      <c r="B9298" s="1">
        <v>10000.080459999999</v>
      </c>
      <c r="C9298" s="1">
        <v>19.18</v>
      </c>
      <c r="D9298" s="1">
        <v>1.6564080668247301E-7</v>
      </c>
    </row>
    <row r="9299" spans="1:4" ht="14.25" x14ac:dyDescent="0.3">
      <c r="A9299" s="4">
        <v>42365.433267153603</v>
      </c>
      <c r="B9299" s="1">
        <v>10000.082050000001</v>
      </c>
      <c r="C9299" s="1">
        <v>19.18</v>
      </c>
      <c r="D9299" s="1">
        <v>1.67485790317481E-7</v>
      </c>
    </row>
    <row r="9300" spans="1:4" ht="14.25" x14ac:dyDescent="0.3">
      <c r="A9300" s="4">
        <v>42365.4333153392</v>
      </c>
      <c r="B9300" s="1">
        <v>10000.07906</v>
      </c>
      <c r="C9300" s="1">
        <v>19.18</v>
      </c>
      <c r="D9300" s="1">
        <v>1.6747616791741901E-7</v>
      </c>
    </row>
    <row r="9301" spans="1:4" ht="14.25" x14ac:dyDescent="0.3">
      <c r="A9301" s="4">
        <v>42365.433363177603</v>
      </c>
      <c r="B9301" s="1">
        <v>10000.082490000001</v>
      </c>
      <c r="C9301" s="1">
        <v>19.18</v>
      </c>
      <c r="D9301" s="1">
        <v>1.7052974402403901E-7</v>
      </c>
    </row>
    <row r="9302" spans="1:4" ht="14.25" x14ac:dyDescent="0.3">
      <c r="A9302" s="4">
        <v>42365.433411374797</v>
      </c>
      <c r="B9302" s="1">
        <v>10000.079009999999</v>
      </c>
      <c r="C9302" s="1">
        <v>19.18</v>
      </c>
      <c r="D9302" s="1">
        <v>1.7052954255715801E-7</v>
      </c>
    </row>
    <row r="9303" spans="1:4" ht="14.25" x14ac:dyDescent="0.3">
      <c r="A9303" s="4">
        <v>42365.433459560401</v>
      </c>
      <c r="B9303" s="1">
        <v>10000.082469999999</v>
      </c>
      <c r="C9303" s="1">
        <v>19.18</v>
      </c>
      <c r="D9303" s="1">
        <v>1.73974449610199E-7</v>
      </c>
    </row>
    <row r="9304" spans="1:4" ht="14.25" x14ac:dyDescent="0.3">
      <c r="A9304" s="4">
        <v>42365.433507734502</v>
      </c>
      <c r="B9304" s="1">
        <v>10000.081410000001</v>
      </c>
      <c r="C9304" s="1">
        <v>19.18</v>
      </c>
      <c r="D9304" s="1">
        <v>1.75556981408919E-7</v>
      </c>
    </row>
    <row r="9305" spans="1:4" ht="14.25" x14ac:dyDescent="0.3">
      <c r="A9305" s="4">
        <v>42365.433555920099</v>
      </c>
      <c r="B9305" s="1">
        <v>10000.081630000001</v>
      </c>
      <c r="C9305" s="1">
        <v>19.18</v>
      </c>
      <c r="D9305" s="1">
        <v>1.7737900630847199E-7</v>
      </c>
    </row>
    <row r="9306" spans="1:4" ht="14.25" x14ac:dyDescent="0.3">
      <c r="A9306" s="4">
        <v>42365.433604105703</v>
      </c>
      <c r="B9306" s="1">
        <v>10000.081</v>
      </c>
      <c r="C9306" s="1">
        <v>19.18</v>
      </c>
      <c r="D9306" s="1">
        <v>1.78156465640849E-7</v>
      </c>
    </row>
    <row r="9307" spans="1:4" ht="14.25" x14ac:dyDescent="0.3">
      <c r="A9307" s="4">
        <v>42365.433651944099</v>
      </c>
      <c r="B9307" s="1">
        <v>10000.080550000001</v>
      </c>
      <c r="C9307" s="1">
        <v>19.18</v>
      </c>
      <c r="D9307" s="1">
        <v>1.7873461360176899E-7</v>
      </c>
    </row>
    <row r="9308" spans="1:4" ht="14.25" x14ac:dyDescent="0.3">
      <c r="A9308" s="4">
        <v>42365.433700141301</v>
      </c>
      <c r="B9308" s="1">
        <v>10000.080550000001</v>
      </c>
      <c r="C9308" s="1">
        <v>19.18</v>
      </c>
      <c r="D9308" s="1">
        <v>1.79082098443348E-7</v>
      </c>
    </row>
    <row r="9309" spans="1:4" ht="14.25" x14ac:dyDescent="0.3">
      <c r="A9309" s="4">
        <v>42365.433748326897</v>
      </c>
      <c r="B9309" s="1">
        <v>10000.08171</v>
      </c>
      <c r="C9309" s="1">
        <v>19.18</v>
      </c>
      <c r="D9309" s="1">
        <v>1.8060253982160199E-7</v>
      </c>
    </row>
    <row r="9310" spans="1:4" ht="14.25" x14ac:dyDescent="0.3">
      <c r="A9310" s="4">
        <v>42365.433796500998</v>
      </c>
      <c r="B9310" s="1">
        <v>10000.08087</v>
      </c>
      <c r="C9310" s="1">
        <v>19.18</v>
      </c>
      <c r="D9310" s="1">
        <v>1.80320832025772E-7</v>
      </c>
    </row>
    <row r="9311" spans="1:4" ht="14.25" x14ac:dyDescent="0.3">
      <c r="A9311" s="4">
        <v>42365.4338446982</v>
      </c>
      <c r="B9311" s="1">
        <v>10000.07955</v>
      </c>
      <c r="C9311" s="1">
        <v>19.18</v>
      </c>
      <c r="D9311" s="1">
        <v>1.8016659003873701E-7</v>
      </c>
    </row>
    <row r="9312" spans="1:4" ht="14.25" x14ac:dyDescent="0.3">
      <c r="A9312" s="4">
        <v>42365.433892872199</v>
      </c>
      <c r="B9312" s="1">
        <v>10000.07958</v>
      </c>
      <c r="C9312" s="1">
        <v>19.18</v>
      </c>
      <c r="D9312" s="1">
        <v>1.79192257920886E-7</v>
      </c>
    </row>
    <row r="9313" spans="1:4" ht="14.25" x14ac:dyDescent="0.3">
      <c r="A9313" s="4">
        <v>42365.433940710602</v>
      </c>
      <c r="B9313" s="1">
        <v>10000.08057</v>
      </c>
      <c r="C9313" s="1">
        <v>19.18</v>
      </c>
      <c r="D9313" s="1">
        <v>1.7969950008597301E-7</v>
      </c>
    </row>
    <row r="9314" spans="1:4" ht="14.25" x14ac:dyDescent="0.3">
      <c r="A9314" s="4">
        <v>42365.433988896199</v>
      </c>
      <c r="B9314" s="1">
        <v>10000.08138</v>
      </c>
      <c r="C9314" s="1">
        <v>19.18</v>
      </c>
      <c r="D9314" s="1">
        <v>1.80176006067155E-7</v>
      </c>
    </row>
    <row r="9315" spans="1:4" ht="14.25" x14ac:dyDescent="0.3">
      <c r="A9315" s="4">
        <v>42365.434037081897</v>
      </c>
      <c r="B9315" s="1">
        <v>10000.080840000001</v>
      </c>
      <c r="C9315" s="1">
        <v>19.18</v>
      </c>
      <c r="D9315" s="1">
        <v>1.7821540335230201E-7</v>
      </c>
    </row>
    <row r="9316" spans="1:4" ht="14.25" x14ac:dyDescent="0.3">
      <c r="A9316" s="4">
        <v>42365.434085267501</v>
      </c>
      <c r="B9316" s="1">
        <v>10000.08351</v>
      </c>
      <c r="C9316" s="1">
        <v>19.18</v>
      </c>
      <c r="D9316" s="1">
        <v>1.8300841308734999E-7</v>
      </c>
    </row>
    <row r="9317" spans="1:4" ht="14.25" x14ac:dyDescent="0.3">
      <c r="A9317" s="4">
        <v>42365.434133464703</v>
      </c>
      <c r="B9317" s="1">
        <v>10000.082280000001</v>
      </c>
      <c r="C9317" s="1">
        <v>19.18</v>
      </c>
      <c r="D9317" s="1">
        <v>1.8500099168228901E-7</v>
      </c>
    </row>
    <row r="9318" spans="1:4" ht="14.25" x14ac:dyDescent="0.3">
      <c r="A9318" s="4">
        <v>42365.434181638702</v>
      </c>
      <c r="B9318" s="1">
        <v>10000.083479999999</v>
      </c>
      <c r="C9318" s="1">
        <v>19.18</v>
      </c>
      <c r="D9318" s="1">
        <v>1.8929879170295901E-7</v>
      </c>
    </row>
    <row r="9319" spans="1:4" ht="14.25" x14ac:dyDescent="0.3">
      <c r="A9319" s="4">
        <v>42365.434229477098</v>
      </c>
      <c r="B9319" s="1">
        <v>10000.081529999999</v>
      </c>
      <c r="C9319" s="1">
        <v>19.18</v>
      </c>
      <c r="D9319" s="1">
        <v>1.90487831025513E-7</v>
      </c>
    </row>
    <row r="9320" spans="1:4" ht="14.25" x14ac:dyDescent="0.3">
      <c r="A9320" s="4">
        <v>42365.434277662702</v>
      </c>
      <c r="B9320" s="1">
        <v>10000.079030000001</v>
      </c>
      <c r="C9320" s="1">
        <v>19.059999999999999</v>
      </c>
      <c r="D9320" s="1">
        <v>1.9019741919777799E-7</v>
      </c>
    </row>
    <row r="9321" spans="1:4" ht="14.25" x14ac:dyDescent="0.3">
      <c r="A9321" s="4">
        <v>42365.4343258484</v>
      </c>
      <c r="B9321" s="1">
        <v>10000.079540000001</v>
      </c>
      <c r="C9321" s="1">
        <v>19.059999999999999</v>
      </c>
      <c r="D9321" s="1">
        <v>1.88353367452679E-7</v>
      </c>
    </row>
    <row r="9322" spans="1:4" ht="14.25" x14ac:dyDescent="0.3">
      <c r="A9322" s="4">
        <v>42365.434374033997</v>
      </c>
      <c r="B9322" s="1">
        <v>10000.081980000001</v>
      </c>
      <c r="C9322" s="1">
        <v>19.059999999999999</v>
      </c>
      <c r="D9322" s="1">
        <v>1.8749815921371599E-7</v>
      </c>
    </row>
    <row r="9323" spans="1:4" ht="14.25" x14ac:dyDescent="0.3">
      <c r="A9323" s="4">
        <v>42365.434422219601</v>
      </c>
      <c r="B9323" s="1">
        <v>10000.08073</v>
      </c>
      <c r="C9323" s="1">
        <v>19.059999999999999</v>
      </c>
      <c r="D9323" s="1">
        <v>1.8797310656521299E-7</v>
      </c>
    </row>
    <row r="9324" spans="1:4" ht="14.25" x14ac:dyDescent="0.3">
      <c r="A9324" s="4">
        <v>42365.4344704053</v>
      </c>
      <c r="B9324" s="1">
        <v>10000.079519999999</v>
      </c>
      <c r="C9324" s="1">
        <v>19.059999999999999</v>
      </c>
      <c r="D9324" s="1">
        <v>1.8736439955096799E-7</v>
      </c>
    </row>
    <row r="9325" spans="1:4" ht="14.25" x14ac:dyDescent="0.3">
      <c r="A9325" s="4">
        <v>42365.434518243601</v>
      </c>
      <c r="B9325" s="1">
        <v>10000.07828</v>
      </c>
      <c r="C9325" s="1">
        <v>19.059999999999999</v>
      </c>
      <c r="D9325" s="1">
        <v>1.87647598986838E-7</v>
      </c>
    </row>
    <row r="9326" spans="1:4" ht="14.25" x14ac:dyDescent="0.3">
      <c r="A9326" s="4">
        <v>42365.4345664293</v>
      </c>
      <c r="B9326" s="1">
        <v>10000.08265</v>
      </c>
      <c r="C9326" s="1">
        <v>19.059999999999999</v>
      </c>
      <c r="D9326" s="1">
        <v>1.890250202207E-7</v>
      </c>
    </row>
    <row r="9327" spans="1:4" ht="14.25" x14ac:dyDescent="0.3">
      <c r="A9327" s="4">
        <v>42365.434614614896</v>
      </c>
      <c r="B9327" s="1">
        <v>10000.083790000001</v>
      </c>
      <c r="C9327" s="1">
        <v>19.059999999999999</v>
      </c>
      <c r="D9327" s="1">
        <v>1.9372540074579299E-7</v>
      </c>
    </row>
    <row r="9328" spans="1:4" ht="14.25" x14ac:dyDescent="0.3">
      <c r="A9328" s="4">
        <v>42365.434662812098</v>
      </c>
      <c r="B9328" s="1">
        <v>10000.080389999999</v>
      </c>
      <c r="C9328" s="1">
        <v>19.059999999999999</v>
      </c>
      <c r="D9328" s="1">
        <v>1.9148102575675401E-7</v>
      </c>
    </row>
    <row r="9329" spans="1:4" ht="14.25" x14ac:dyDescent="0.3">
      <c r="A9329" s="4">
        <v>42365.434710986097</v>
      </c>
      <c r="B9329" s="1">
        <v>10000.08171</v>
      </c>
      <c r="C9329" s="1">
        <v>19.059999999999999</v>
      </c>
      <c r="D9329" s="1">
        <v>1.9253620233804499E-7</v>
      </c>
    </row>
    <row r="9330" spans="1:4" ht="14.25" x14ac:dyDescent="0.3">
      <c r="A9330" s="4">
        <v>42365.434759171803</v>
      </c>
      <c r="B9330" s="1">
        <v>10000.080400000001</v>
      </c>
      <c r="C9330" s="1">
        <v>19.059999999999999</v>
      </c>
      <c r="D9330" s="1">
        <v>1.9147490216615099E-7</v>
      </c>
    </row>
    <row r="9331" spans="1:4" ht="14.25" x14ac:dyDescent="0.3">
      <c r="A9331" s="4">
        <v>42365.434807010199</v>
      </c>
      <c r="B9331" s="1">
        <v>10000.07819</v>
      </c>
      <c r="C9331" s="1">
        <v>19.059999999999999</v>
      </c>
      <c r="D9331" s="1">
        <v>1.9188903169723899E-7</v>
      </c>
    </row>
    <row r="9332" spans="1:4" ht="14.25" x14ac:dyDescent="0.3">
      <c r="A9332" s="4">
        <v>42365.434855195803</v>
      </c>
      <c r="B9332" s="1">
        <v>10000.07768</v>
      </c>
      <c r="C9332" s="1">
        <v>19.059999999999999</v>
      </c>
      <c r="D9332" s="1">
        <v>1.90837236782137E-7</v>
      </c>
    </row>
    <row r="9333" spans="1:4" ht="14.25" x14ac:dyDescent="0.3">
      <c r="A9333" s="4">
        <v>42365.4349033814</v>
      </c>
      <c r="B9333" s="1">
        <v>10000.07775</v>
      </c>
      <c r="C9333" s="1">
        <v>19.059999999999999</v>
      </c>
      <c r="D9333" s="1">
        <v>1.9091765343614899E-7</v>
      </c>
    </row>
    <row r="9334" spans="1:4" ht="14.25" x14ac:dyDescent="0.3">
      <c r="A9334" s="4">
        <v>42365.434951578602</v>
      </c>
      <c r="B9334" s="1">
        <v>10000.07825</v>
      </c>
      <c r="C9334" s="1">
        <v>19.059999999999999</v>
      </c>
      <c r="D9334" s="1">
        <v>1.9069728815447699E-7</v>
      </c>
    </row>
    <row r="9335" spans="1:4" ht="14.25" x14ac:dyDescent="0.3">
      <c r="A9335" s="4">
        <v>42365.434999764198</v>
      </c>
      <c r="B9335" s="1">
        <v>10000.0772</v>
      </c>
      <c r="C9335" s="1">
        <v>19.059999999999999</v>
      </c>
      <c r="D9335" s="1">
        <v>1.91715021902949E-7</v>
      </c>
    </row>
    <row r="9336" spans="1:4" ht="14.25" x14ac:dyDescent="0.3">
      <c r="A9336" s="4">
        <v>42365.435047949897</v>
      </c>
      <c r="B9336" s="1">
        <v>10000.07958</v>
      </c>
      <c r="C9336" s="1">
        <v>19.059999999999999</v>
      </c>
      <c r="D9336" s="1">
        <v>1.9011269730138699E-7</v>
      </c>
    </row>
    <row r="9337" spans="1:4" ht="14.25" x14ac:dyDescent="0.3">
      <c r="A9337" s="4">
        <v>42365.435095776702</v>
      </c>
      <c r="B9337" s="1">
        <v>10000.07892</v>
      </c>
      <c r="C9337" s="1">
        <v>19.059999999999999</v>
      </c>
      <c r="D9337" s="1">
        <v>1.8990054791849301E-7</v>
      </c>
    </row>
    <row r="9338" spans="1:4" ht="14.25" x14ac:dyDescent="0.3">
      <c r="A9338" s="4">
        <v>42365.435143973897</v>
      </c>
      <c r="B9338" s="1">
        <v>10000.07955</v>
      </c>
      <c r="C9338" s="1">
        <v>19.059999999999999</v>
      </c>
      <c r="D9338" s="1">
        <v>1.8952855657912699E-7</v>
      </c>
    </row>
    <row r="9339" spans="1:4" ht="14.25" x14ac:dyDescent="0.3">
      <c r="A9339" s="4">
        <v>42365.435192147903</v>
      </c>
      <c r="B9339" s="1">
        <v>10000.078670000001</v>
      </c>
      <c r="C9339" s="1">
        <v>19.059999999999999</v>
      </c>
      <c r="D9339" s="1">
        <v>1.8921175687633701E-7</v>
      </c>
    </row>
    <row r="9340" spans="1:4" ht="14.25" x14ac:dyDescent="0.3">
      <c r="A9340" s="4">
        <v>42365.435240333602</v>
      </c>
      <c r="B9340" s="1">
        <v>10000.07712</v>
      </c>
      <c r="C9340" s="1">
        <v>19.059999999999999</v>
      </c>
      <c r="D9340" s="1">
        <v>1.90640192842998E-7</v>
      </c>
    </row>
    <row r="9341" spans="1:4" ht="14.25" x14ac:dyDescent="0.3">
      <c r="A9341" s="4">
        <v>42365.435288519198</v>
      </c>
      <c r="B9341" s="1">
        <v>10000.07762</v>
      </c>
      <c r="C9341" s="1">
        <v>19.059999999999999</v>
      </c>
      <c r="D9341" s="1">
        <v>1.8745546834208001E-7</v>
      </c>
    </row>
    <row r="9342" spans="1:4" ht="14.25" x14ac:dyDescent="0.3">
      <c r="A9342" s="4">
        <v>42365.435336704802</v>
      </c>
      <c r="B9342" s="1">
        <v>10000.079369999999</v>
      </c>
      <c r="C9342" s="1">
        <v>19.059999999999999</v>
      </c>
      <c r="D9342" s="1">
        <v>1.8570269595352999E-7</v>
      </c>
    </row>
    <row r="9343" spans="1:4" ht="14.25" x14ac:dyDescent="0.3">
      <c r="A9343" s="4">
        <v>42365.435384543198</v>
      </c>
      <c r="B9343" s="1">
        <v>10000.07825</v>
      </c>
      <c r="C9343" s="1">
        <v>19.059999999999999</v>
      </c>
      <c r="D9343" s="1">
        <v>1.8509407449895501E-7</v>
      </c>
    </row>
    <row r="9344" spans="1:4" ht="14.25" x14ac:dyDescent="0.3">
      <c r="A9344" s="4">
        <v>42365.435432728802</v>
      </c>
      <c r="B9344" s="1">
        <v>10000.078079999999</v>
      </c>
      <c r="C9344" s="1">
        <v>19.059999999999999</v>
      </c>
      <c r="D9344" s="1">
        <v>1.8531134109832499E-7</v>
      </c>
    </row>
    <row r="9345" spans="1:4" ht="14.25" x14ac:dyDescent="0.3">
      <c r="A9345" s="4">
        <v>42365.435480925997</v>
      </c>
      <c r="B9345" s="1">
        <v>10000.07948</v>
      </c>
      <c r="C9345" s="1">
        <v>19.059999999999999</v>
      </c>
      <c r="D9345" s="1">
        <v>1.8006140980771499E-7</v>
      </c>
    </row>
    <row r="9346" spans="1:4" ht="14.25" x14ac:dyDescent="0.3">
      <c r="A9346" s="4">
        <v>42365.435529100097</v>
      </c>
      <c r="B9346" s="1">
        <v>10000.07913</v>
      </c>
      <c r="C9346" s="1">
        <v>19.059999999999999</v>
      </c>
      <c r="D9346" s="1">
        <v>1.79058680354137E-7</v>
      </c>
    </row>
    <row r="9347" spans="1:4" ht="14.25" x14ac:dyDescent="0.3">
      <c r="A9347" s="4">
        <v>42365.435577285702</v>
      </c>
      <c r="B9347" s="1">
        <v>10000.07979</v>
      </c>
      <c r="C9347" s="1">
        <v>19.059999999999999</v>
      </c>
      <c r="D9347" s="1">
        <v>1.78609713989134E-7</v>
      </c>
    </row>
    <row r="9348" spans="1:4" ht="14.25" x14ac:dyDescent="0.3">
      <c r="A9348" s="4">
        <v>42365.435625471298</v>
      </c>
      <c r="B9348" s="1">
        <v>10000.07718</v>
      </c>
      <c r="C9348" s="1">
        <v>19.059999999999999</v>
      </c>
      <c r="D9348" s="1">
        <v>1.7806553483805901E-7</v>
      </c>
    </row>
    <row r="9349" spans="1:4" ht="14.25" x14ac:dyDescent="0.3">
      <c r="A9349" s="4">
        <v>42365.435724979303</v>
      </c>
      <c r="B9349" s="1">
        <v>10000.076849999999</v>
      </c>
      <c r="C9349" s="1">
        <v>19.059999999999999</v>
      </c>
      <c r="D9349" s="1">
        <v>1.7781704433108801E-7</v>
      </c>
    </row>
    <row r="9350" spans="1:4" ht="14.25" x14ac:dyDescent="0.3">
      <c r="A9350" s="4">
        <v>42365.435773153396</v>
      </c>
      <c r="B9350" s="1">
        <v>10000.07668</v>
      </c>
      <c r="C9350" s="1">
        <v>19.18</v>
      </c>
      <c r="D9350" s="1">
        <v>1.79996513869921E-7</v>
      </c>
    </row>
    <row r="9351" spans="1:4" ht="14.25" x14ac:dyDescent="0.3">
      <c r="A9351" s="4">
        <v>42365.435821339001</v>
      </c>
      <c r="B9351" s="1">
        <v>10000.078820000001</v>
      </c>
      <c r="C9351" s="1">
        <v>19.18</v>
      </c>
      <c r="D9351" s="1">
        <v>1.7969803524064801E-7</v>
      </c>
    </row>
    <row r="9352" spans="1:4" ht="14.25" x14ac:dyDescent="0.3">
      <c r="A9352" s="4">
        <v>42365.435869524597</v>
      </c>
      <c r="B9352" s="1">
        <v>10000.07943</v>
      </c>
      <c r="C9352" s="1">
        <v>19.18</v>
      </c>
      <c r="D9352" s="1">
        <v>1.7913876484809199E-7</v>
      </c>
    </row>
    <row r="9353" spans="1:4" ht="14.25" x14ac:dyDescent="0.3">
      <c r="A9353" s="4">
        <v>42365.435917710303</v>
      </c>
      <c r="B9353" s="1">
        <v>10000.077810000001</v>
      </c>
      <c r="C9353" s="1">
        <v>19.18</v>
      </c>
      <c r="D9353" s="1">
        <v>1.7980808520139699E-7</v>
      </c>
    </row>
    <row r="9354" spans="1:4" ht="14.25" x14ac:dyDescent="0.3">
      <c r="A9354" s="4">
        <v>42365.435965548597</v>
      </c>
      <c r="B9354" s="1">
        <v>10000.081529999999</v>
      </c>
      <c r="C9354" s="1">
        <v>19.18</v>
      </c>
      <c r="D9354" s="1">
        <v>1.8089345319523199E-7</v>
      </c>
    </row>
    <row r="9355" spans="1:4" ht="14.25" x14ac:dyDescent="0.3">
      <c r="A9355" s="4">
        <v>42365.436013734303</v>
      </c>
      <c r="B9355" s="1">
        <v>10000.07675</v>
      </c>
      <c r="C9355" s="1">
        <v>19.18</v>
      </c>
      <c r="D9355" s="1">
        <v>1.8121785442461201E-7</v>
      </c>
    </row>
    <row r="9356" spans="1:4" ht="14.25" x14ac:dyDescent="0.3">
      <c r="A9356" s="4">
        <v>42365.4360619199</v>
      </c>
      <c r="B9356" s="1">
        <v>10000.07964</v>
      </c>
      <c r="C9356" s="1">
        <v>19.18</v>
      </c>
      <c r="D9356" s="1">
        <v>1.76189346944183E-7</v>
      </c>
    </row>
    <row r="9357" spans="1:4" ht="14.25" x14ac:dyDescent="0.3">
      <c r="A9357" s="4">
        <v>42365.436110117102</v>
      </c>
      <c r="B9357" s="1">
        <v>10000.079809999999</v>
      </c>
      <c r="C9357" s="1">
        <v>19.18</v>
      </c>
      <c r="D9357" s="1">
        <v>1.73143398958507E-7</v>
      </c>
    </row>
    <row r="9358" spans="1:4" ht="14.25" x14ac:dyDescent="0.3">
      <c r="A9358" s="4">
        <v>42365.436158302698</v>
      </c>
      <c r="B9358" s="1">
        <v>10000.0779</v>
      </c>
      <c r="C9358" s="1">
        <v>19.18</v>
      </c>
      <c r="D9358" s="1">
        <v>1.7266490935271299E-7</v>
      </c>
    </row>
    <row r="9359" spans="1:4" ht="14.25" x14ac:dyDescent="0.3">
      <c r="A9359" s="4">
        <v>42365.436206476799</v>
      </c>
      <c r="B9359" s="1">
        <v>10000.07933</v>
      </c>
      <c r="C9359" s="1">
        <v>19.18</v>
      </c>
      <c r="D9359" s="1">
        <v>1.7262793359462001E-7</v>
      </c>
    </row>
    <row r="9360" spans="1:4" ht="14.25" x14ac:dyDescent="0.3">
      <c r="A9360" s="4">
        <v>42365.436254315202</v>
      </c>
      <c r="B9360" s="1">
        <v>10000.076359999999</v>
      </c>
      <c r="C9360" s="1">
        <v>19.18</v>
      </c>
      <c r="D9360" s="1">
        <v>1.7552560260616999E-7</v>
      </c>
    </row>
    <row r="9361" spans="1:4" ht="14.25" x14ac:dyDescent="0.3">
      <c r="A9361" s="4">
        <v>42365.436302500799</v>
      </c>
      <c r="B9361" s="1">
        <v>10000.0813</v>
      </c>
      <c r="C9361" s="1">
        <v>19.18</v>
      </c>
      <c r="D9361" s="1">
        <v>1.7628750282399899E-7</v>
      </c>
    </row>
    <row r="9362" spans="1:4" ht="14.25" x14ac:dyDescent="0.3">
      <c r="A9362" s="4">
        <v>42365.436350698001</v>
      </c>
      <c r="B9362" s="1">
        <v>10000.08005</v>
      </c>
      <c r="C9362" s="1">
        <v>19.18</v>
      </c>
      <c r="D9362" s="1">
        <v>1.7581862862272501E-7</v>
      </c>
    </row>
    <row r="9363" spans="1:4" ht="14.25" x14ac:dyDescent="0.3">
      <c r="A9363" s="4">
        <v>42365.436398872</v>
      </c>
      <c r="B9363" s="1">
        <v>10000.074769999999</v>
      </c>
      <c r="C9363" s="1">
        <v>19.18</v>
      </c>
      <c r="D9363" s="1">
        <v>1.79384580452978E-7</v>
      </c>
    </row>
    <row r="9364" spans="1:4" ht="14.25" x14ac:dyDescent="0.3">
      <c r="A9364" s="4">
        <v>42365.436447069202</v>
      </c>
      <c r="B9364" s="1">
        <v>10000.07847</v>
      </c>
      <c r="C9364" s="1">
        <v>19.18</v>
      </c>
      <c r="D9364" s="1">
        <v>1.7666905809147599E-7</v>
      </c>
    </row>
    <row r="9365" spans="1:4" ht="14.25" x14ac:dyDescent="0.3">
      <c r="A9365" s="4">
        <v>42365.436495243302</v>
      </c>
      <c r="B9365" s="1">
        <v>10000.07994</v>
      </c>
      <c r="C9365" s="1">
        <v>19.18</v>
      </c>
      <c r="D9365" s="1">
        <v>1.75708954326973E-7</v>
      </c>
    </row>
    <row r="9366" spans="1:4" ht="14.25" x14ac:dyDescent="0.3">
      <c r="A9366" s="4">
        <v>42365.436543081698</v>
      </c>
      <c r="B9366" s="1">
        <v>10000.07834</v>
      </c>
      <c r="C9366" s="1">
        <v>19.18</v>
      </c>
      <c r="D9366" s="1">
        <v>1.76094445420026E-7</v>
      </c>
    </row>
    <row r="9367" spans="1:4" ht="14.25" x14ac:dyDescent="0.3">
      <c r="A9367" s="4">
        <v>42365.436591267302</v>
      </c>
      <c r="B9367" s="1">
        <v>10000.08087</v>
      </c>
      <c r="C9367" s="1">
        <v>19.18</v>
      </c>
      <c r="D9367" s="1">
        <v>1.7639972294836399E-7</v>
      </c>
    </row>
    <row r="9368" spans="1:4" ht="14.25" x14ac:dyDescent="0.3">
      <c r="A9368" s="4">
        <v>42365.436639464497</v>
      </c>
      <c r="B9368" s="1">
        <v>10000.077869999999</v>
      </c>
      <c r="C9368" s="1">
        <v>19.18</v>
      </c>
      <c r="D9368" s="1">
        <v>1.7704126160975599E-7</v>
      </c>
    </row>
    <row r="9369" spans="1:4" ht="14.25" x14ac:dyDescent="0.3">
      <c r="A9369" s="4">
        <v>42365.436687638598</v>
      </c>
      <c r="B9369" s="1">
        <v>10000.0751</v>
      </c>
      <c r="C9369" s="1">
        <v>19.18</v>
      </c>
      <c r="D9369" s="1">
        <v>1.8195725569103001E-7</v>
      </c>
    </row>
    <row r="9370" spans="1:4" ht="14.25" x14ac:dyDescent="0.3">
      <c r="A9370" s="4">
        <v>42365.436735835799</v>
      </c>
      <c r="B9370" s="1">
        <v>10000.07648</v>
      </c>
      <c r="C9370" s="1">
        <v>19.18</v>
      </c>
      <c r="D9370" s="1">
        <v>1.83900194964528E-7</v>
      </c>
    </row>
    <row r="9371" spans="1:4" ht="14.25" x14ac:dyDescent="0.3">
      <c r="A9371" s="4">
        <v>42365.436784009798</v>
      </c>
      <c r="B9371" s="1">
        <v>10000.07576</v>
      </c>
      <c r="C9371" s="1">
        <v>19.18</v>
      </c>
      <c r="D9371" s="1">
        <v>1.86476700142588E-7</v>
      </c>
    </row>
    <row r="9372" spans="1:4" ht="14.25" x14ac:dyDescent="0.3">
      <c r="A9372" s="4">
        <v>42365.436831848201</v>
      </c>
      <c r="B9372" s="1">
        <v>10000.078310000001</v>
      </c>
      <c r="C9372" s="1">
        <v>19.18</v>
      </c>
      <c r="D9372" s="1">
        <v>1.8647501814289E-7</v>
      </c>
    </row>
    <row r="9373" spans="1:4" ht="14.25" x14ac:dyDescent="0.3">
      <c r="A9373" s="4">
        <v>42365.436880033798</v>
      </c>
      <c r="B9373" s="1">
        <v>10000.078649999999</v>
      </c>
      <c r="C9373" s="1">
        <v>19.18</v>
      </c>
      <c r="D9373" s="1">
        <v>1.8571379210278301E-7</v>
      </c>
    </row>
    <row r="9374" spans="1:4" ht="14.25" x14ac:dyDescent="0.3">
      <c r="A9374" s="4">
        <v>42365.436928219402</v>
      </c>
      <c r="B9374" s="1">
        <v>10000.08151</v>
      </c>
      <c r="C9374" s="1">
        <v>19.18</v>
      </c>
      <c r="D9374" s="1">
        <v>1.8669985828687101E-7</v>
      </c>
    </row>
    <row r="9375" spans="1:4" ht="14.25" x14ac:dyDescent="0.3">
      <c r="A9375" s="4">
        <v>42365.436976405101</v>
      </c>
      <c r="B9375" s="1">
        <v>10000.07919</v>
      </c>
      <c r="C9375" s="1">
        <v>19.18</v>
      </c>
      <c r="D9375" s="1">
        <v>1.8546275789088701E-7</v>
      </c>
    </row>
    <row r="9376" spans="1:4" ht="14.25" x14ac:dyDescent="0.3">
      <c r="A9376" s="4">
        <v>42365.437024602303</v>
      </c>
      <c r="B9376" s="1">
        <v>10000.08087</v>
      </c>
      <c r="C9376" s="1">
        <v>19.18</v>
      </c>
      <c r="D9376" s="1">
        <v>1.8291383994340999E-7</v>
      </c>
    </row>
    <row r="9377" spans="1:4" ht="14.25" x14ac:dyDescent="0.3">
      <c r="A9377" s="4">
        <v>42365.4370727879</v>
      </c>
      <c r="B9377" s="1">
        <v>10000.07906</v>
      </c>
      <c r="C9377" s="1">
        <v>19.18</v>
      </c>
      <c r="D9377" s="1">
        <v>1.82973074138476E-7</v>
      </c>
    </row>
    <row r="9378" spans="1:4" ht="14.25" x14ac:dyDescent="0.3">
      <c r="A9378" s="4">
        <v>42365.437120626302</v>
      </c>
      <c r="B9378" s="1">
        <v>10000.075720000001</v>
      </c>
      <c r="C9378" s="1">
        <v>19.18</v>
      </c>
      <c r="D9378" s="1">
        <v>1.86349562898466E-7</v>
      </c>
    </row>
    <row r="9379" spans="1:4" ht="14.25" x14ac:dyDescent="0.3">
      <c r="A9379" s="4">
        <v>42365.437168800301</v>
      </c>
      <c r="B9379" s="1">
        <v>10000.076419999999</v>
      </c>
      <c r="C9379" s="1">
        <v>19.18</v>
      </c>
      <c r="D9379" s="1">
        <v>1.8866728228499E-7</v>
      </c>
    </row>
    <row r="9380" spans="1:4" ht="14.25" x14ac:dyDescent="0.3">
      <c r="A9380" s="4">
        <v>42365.437216986</v>
      </c>
      <c r="B9380" s="1">
        <v>10000.07717</v>
      </c>
      <c r="C9380" s="1">
        <v>19.18</v>
      </c>
      <c r="D9380" s="1">
        <v>1.8607976685872701E-7</v>
      </c>
    </row>
    <row r="9381" spans="1:4" ht="14.25" x14ac:dyDescent="0.3">
      <c r="A9381" s="4">
        <v>42365.437265171597</v>
      </c>
      <c r="B9381" s="1">
        <v>10000.077950000001</v>
      </c>
      <c r="C9381" s="1">
        <v>19.18</v>
      </c>
      <c r="D9381" s="1">
        <v>1.8652731354648301E-7</v>
      </c>
    </row>
    <row r="9382" spans="1:4" ht="14.25" x14ac:dyDescent="0.3">
      <c r="A9382" s="4">
        <v>42365.437313357201</v>
      </c>
      <c r="B9382" s="1">
        <v>10000.080029999999</v>
      </c>
      <c r="C9382" s="1">
        <v>19.18</v>
      </c>
      <c r="D9382" s="1">
        <v>1.8628255690761201E-7</v>
      </c>
    </row>
    <row r="9383" spans="1:4" ht="14.25" x14ac:dyDescent="0.3">
      <c r="A9383" s="4">
        <v>42365.437361554403</v>
      </c>
      <c r="B9383" s="1">
        <v>10000.08034</v>
      </c>
      <c r="C9383" s="1">
        <v>19.18</v>
      </c>
      <c r="D9383" s="1">
        <v>1.8598940776543401E-7</v>
      </c>
    </row>
    <row r="9384" spans="1:4" ht="14.25" x14ac:dyDescent="0.3">
      <c r="A9384" s="4">
        <v>42365.4374093812</v>
      </c>
      <c r="B9384" s="1">
        <v>10000.081990000001</v>
      </c>
      <c r="C9384" s="1">
        <v>19.18</v>
      </c>
      <c r="D9384" s="1">
        <v>1.8762268888308499E-7</v>
      </c>
    </row>
    <row r="9385" spans="1:4" ht="14.25" x14ac:dyDescent="0.3">
      <c r="A9385" s="4">
        <v>42365.437457578402</v>
      </c>
      <c r="B9385" s="1">
        <v>10000.07826</v>
      </c>
      <c r="C9385" s="1">
        <v>19.18</v>
      </c>
      <c r="D9385" s="1">
        <v>1.87898198736988E-7</v>
      </c>
    </row>
    <row r="9386" spans="1:4" ht="14.25" x14ac:dyDescent="0.3">
      <c r="A9386" s="4">
        <v>42365.437505752503</v>
      </c>
      <c r="B9386" s="1">
        <v>10000.07474</v>
      </c>
      <c r="C9386" s="1">
        <v>19.18</v>
      </c>
      <c r="D9386" s="1">
        <v>1.93628555014042E-7</v>
      </c>
    </row>
    <row r="9387" spans="1:4" ht="14.25" x14ac:dyDescent="0.3">
      <c r="A9387" s="4">
        <v>42365.4375539381</v>
      </c>
      <c r="B9387" s="1">
        <v>10000.08207</v>
      </c>
      <c r="C9387" s="1">
        <v>19.18</v>
      </c>
      <c r="D9387" s="1">
        <v>1.9513780865219099E-7</v>
      </c>
    </row>
    <row r="9388" spans="1:4" ht="14.25" x14ac:dyDescent="0.3">
      <c r="A9388" s="4">
        <v>42365.437602123697</v>
      </c>
      <c r="B9388" s="1">
        <v>10000.08186</v>
      </c>
      <c r="C9388" s="1">
        <v>19.18</v>
      </c>
      <c r="D9388" s="1">
        <v>1.95907291888779E-7</v>
      </c>
    </row>
    <row r="9389" spans="1:4" ht="14.25" x14ac:dyDescent="0.3">
      <c r="A9389" s="4">
        <v>42365.437650309403</v>
      </c>
      <c r="B9389" s="1">
        <v>10000.07886</v>
      </c>
      <c r="C9389" s="1">
        <v>19.18</v>
      </c>
      <c r="D9389" s="1">
        <v>1.9567979091456E-7</v>
      </c>
    </row>
    <row r="9390" spans="1:4" ht="14.25" x14ac:dyDescent="0.3">
      <c r="A9390" s="4">
        <v>42365.437698147703</v>
      </c>
      <c r="B9390" s="1">
        <v>10000.07985</v>
      </c>
      <c r="C9390" s="1">
        <v>19.18</v>
      </c>
      <c r="D9390" s="1">
        <v>1.9569966484599399E-7</v>
      </c>
    </row>
    <row r="9391" spans="1:4" ht="14.25" x14ac:dyDescent="0.3">
      <c r="A9391" s="4">
        <v>42365.437746333402</v>
      </c>
      <c r="B9391" s="1">
        <v>10000.077799999999</v>
      </c>
      <c r="C9391" s="1">
        <v>19.18</v>
      </c>
      <c r="D9391" s="1">
        <v>1.9575800061559101E-7</v>
      </c>
    </row>
    <row r="9392" spans="1:4" ht="14.25" x14ac:dyDescent="0.3">
      <c r="A9392" s="4">
        <v>42365.437794518999</v>
      </c>
      <c r="B9392" s="1">
        <v>10000.083280000001</v>
      </c>
      <c r="C9392" s="1">
        <v>19.18</v>
      </c>
      <c r="D9392" s="1">
        <v>1.9945114106725599E-7</v>
      </c>
    </row>
    <row r="9393" spans="1:4" ht="14.25" x14ac:dyDescent="0.3">
      <c r="A9393" s="4">
        <v>42365.437842716201</v>
      </c>
      <c r="B9393" s="1">
        <v>10000.083130000001</v>
      </c>
      <c r="C9393" s="1">
        <v>19.18</v>
      </c>
      <c r="D9393" s="1">
        <v>2.0260218969075201E-7</v>
      </c>
    </row>
    <row r="9394" spans="1:4" ht="14.25" x14ac:dyDescent="0.3">
      <c r="A9394" s="4">
        <v>42365.437890901798</v>
      </c>
      <c r="B9394" s="1">
        <v>10000.079180000001</v>
      </c>
      <c r="C9394" s="1">
        <v>19.18</v>
      </c>
      <c r="D9394" s="1">
        <v>2.02598792901878E-7</v>
      </c>
    </row>
    <row r="9395" spans="1:4" ht="14.25" x14ac:dyDescent="0.3">
      <c r="A9395" s="4">
        <v>42365.437939075899</v>
      </c>
      <c r="B9395" s="1">
        <v>10000.081270000001</v>
      </c>
      <c r="C9395" s="1">
        <v>19.18</v>
      </c>
      <c r="D9395" s="1">
        <v>2.02554833708762E-7</v>
      </c>
    </row>
    <row r="9396" spans="1:4" ht="14.25" x14ac:dyDescent="0.3">
      <c r="A9396" s="4">
        <v>42365.437986914301</v>
      </c>
      <c r="B9396" s="1">
        <v>10000.07849</v>
      </c>
      <c r="C9396" s="1">
        <v>19.18</v>
      </c>
      <c r="D9396" s="1">
        <v>2.02809693799238E-7</v>
      </c>
    </row>
    <row r="9397" spans="1:4" ht="14.25" x14ac:dyDescent="0.3">
      <c r="A9397" s="4">
        <v>42365.438035111503</v>
      </c>
      <c r="B9397" s="1">
        <v>10000.080400000001</v>
      </c>
      <c r="C9397" s="1">
        <v>19.18</v>
      </c>
      <c r="D9397" s="1">
        <v>2.02808113710172E-7</v>
      </c>
    </row>
    <row r="9398" spans="1:4" ht="14.25" x14ac:dyDescent="0.3">
      <c r="A9398" s="4">
        <v>42365.438083285502</v>
      </c>
      <c r="B9398" s="1">
        <v>10000.078079999999</v>
      </c>
      <c r="C9398" s="1">
        <v>19.18</v>
      </c>
      <c r="D9398" s="1">
        <v>2.03088153608609E-7</v>
      </c>
    </row>
    <row r="9399" spans="1:4" ht="14.25" x14ac:dyDescent="0.3">
      <c r="A9399" s="4">
        <v>42365.438131482697</v>
      </c>
      <c r="B9399" s="1">
        <v>10000.07747</v>
      </c>
      <c r="C9399" s="1">
        <v>19.18</v>
      </c>
      <c r="D9399" s="1">
        <v>2.0244215639773199E-7</v>
      </c>
    </row>
    <row r="9400" spans="1:4" ht="14.25" x14ac:dyDescent="0.3">
      <c r="A9400" s="4">
        <v>42365.438179656798</v>
      </c>
      <c r="B9400" s="1">
        <v>10000.080749999999</v>
      </c>
      <c r="C9400" s="1">
        <v>19.18</v>
      </c>
      <c r="D9400" s="1">
        <v>2.0281367368880299E-7</v>
      </c>
    </row>
    <row r="9401" spans="1:4" ht="14.25" x14ac:dyDescent="0.3">
      <c r="A9401" s="4">
        <v>42365.438227842402</v>
      </c>
      <c r="B9401" s="1">
        <v>10000.080309999999</v>
      </c>
      <c r="C9401" s="1">
        <v>19.18</v>
      </c>
      <c r="D9401" s="1">
        <v>2.0071446250287199E-7</v>
      </c>
    </row>
    <row r="9402" spans="1:4" ht="14.25" x14ac:dyDescent="0.3">
      <c r="A9402" s="4">
        <v>42365.438275680797</v>
      </c>
      <c r="B9402" s="1">
        <v>10000.08088</v>
      </c>
      <c r="C9402" s="1">
        <v>19.18</v>
      </c>
      <c r="D9402" s="1">
        <v>2.01169944822909E-7</v>
      </c>
    </row>
    <row r="9403" spans="1:4" ht="14.25" x14ac:dyDescent="0.3">
      <c r="A9403" s="4">
        <v>42365.438323866401</v>
      </c>
      <c r="B9403" s="1">
        <v>10000.07955</v>
      </c>
      <c r="C9403" s="1">
        <v>19.18</v>
      </c>
      <c r="D9403" s="1">
        <v>1.98893178874447E-7</v>
      </c>
    </row>
    <row r="9404" spans="1:4" ht="14.25" x14ac:dyDescent="0.3">
      <c r="A9404" s="4">
        <v>42365.438372051998</v>
      </c>
      <c r="B9404" s="1">
        <v>10000.080250000001</v>
      </c>
      <c r="C9404" s="1">
        <v>19.18</v>
      </c>
      <c r="D9404" s="1">
        <v>1.9807493193439301E-7</v>
      </c>
    </row>
    <row r="9405" spans="1:4" ht="14.25" x14ac:dyDescent="0.3">
      <c r="A9405" s="4">
        <v>42365.438420237602</v>
      </c>
      <c r="B9405" s="1">
        <v>10000.07864</v>
      </c>
      <c r="C9405" s="1">
        <v>19.18</v>
      </c>
      <c r="D9405" s="1">
        <v>1.9697621053340801E-7</v>
      </c>
    </row>
    <row r="9406" spans="1:4" ht="14.25" x14ac:dyDescent="0.3">
      <c r="A9406" s="4">
        <v>42365.438468423301</v>
      </c>
      <c r="B9406" s="1">
        <v>10000.080400000001</v>
      </c>
      <c r="C9406" s="1">
        <v>19.18</v>
      </c>
      <c r="D9406" s="1">
        <v>1.9657714529679899E-7</v>
      </c>
    </row>
    <row r="9407" spans="1:4" ht="14.25" x14ac:dyDescent="0.3">
      <c r="A9407" s="4">
        <v>42365.438516608898</v>
      </c>
      <c r="B9407" s="1">
        <v>10000.08115</v>
      </c>
      <c r="C9407" s="1">
        <v>19.18</v>
      </c>
      <c r="D9407" s="1">
        <v>1.9702189526918399E-7</v>
      </c>
    </row>
    <row r="9408" spans="1:4" ht="14.25" x14ac:dyDescent="0.3">
      <c r="A9408" s="4">
        <v>42365.4385644473</v>
      </c>
      <c r="B9408" s="1">
        <v>10000.079959999999</v>
      </c>
      <c r="C9408" s="1">
        <v>19.18</v>
      </c>
      <c r="D9408" s="1">
        <v>1.96763071722185E-7</v>
      </c>
    </row>
    <row r="9409" spans="1:4" ht="14.25" x14ac:dyDescent="0.3">
      <c r="A9409" s="4">
        <v>42365.438612632897</v>
      </c>
      <c r="B9409" s="1">
        <v>10000.079449999999</v>
      </c>
      <c r="C9409" s="1">
        <v>19.18</v>
      </c>
      <c r="D9409" s="1">
        <v>1.9537645508276999E-7</v>
      </c>
    </row>
    <row r="9410" spans="1:4" ht="14.25" x14ac:dyDescent="0.3">
      <c r="A9410" s="4">
        <v>42365.438660818501</v>
      </c>
      <c r="B9410" s="1">
        <v>10000.077300000001</v>
      </c>
      <c r="C9410" s="1">
        <v>19.18</v>
      </c>
      <c r="D9410" s="1">
        <v>1.9585614974001E-7</v>
      </c>
    </row>
    <row r="9411" spans="1:4" ht="14.25" x14ac:dyDescent="0.3">
      <c r="A9411" s="4">
        <v>42365.4387090042</v>
      </c>
      <c r="B9411" s="1">
        <v>10000.080480000001</v>
      </c>
      <c r="C9411" s="1">
        <v>19.18</v>
      </c>
      <c r="D9411" s="1">
        <v>1.9617893467706901E-7</v>
      </c>
    </row>
    <row r="9412" spans="1:4" ht="14.25" x14ac:dyDescent="0.3">
      <c r="A9412" s="4">
        <v>42365.438757189797</v>
      </c>
      <c r="B9412" s="1">
        <v>10000.07898</v>
      </c>
      <c r="C9412" s="1">
        <v>19.18</v>
      </c>
      <c r="D9412" s="1">
        <v>1.9619615274433501E-7</v>
      </c>
    </row>
    <row r="9413" spans="1:4" ht="14.25" x14ac:dyDescent="0.3">
      <c r="A9413" s="4">
        <v>42365.438805386999</v>
      </c>
      <c r="B9413" s="1">
        <v>10000.08027</v>
      </c>
      <c r="C9413" s="1">
        <v>19.18</v>
      </c>
      <c r="D9413" s="1">
        <v>1.9602969007309299E-7</v>
      </c>
    </row>
    <row r="9414" spans="1:4" ht="14.25" x14ac:dyDescent="0.3">
      <c r="A9414" s="4">
        <v>42365.438853213796</v>
      </c>
      <c r="B9414" s="1">
        <v>10000.07958</v>
      </c>
      <c r="C9414" s="1">
        <v>19.18</v>
      </c>
      <c r="D9414" s="1">
        <v>1.94962853324466E-7</v>
      </c>
    </row>
    <row r="9415" spans="1:4" ht="14.25" x14ac:dyDescent="0.3">
      <c r="A9415" s="4">
        <v>42365.438901410998</v>
      </c>
      <c r="B9415" s="1">
        <v>10000.07792</v>
      </c>
      <c r="C9415" s="1">
        <v>19.18</v>
      </c>
      <c r="D9415" s="1">
        <v>1.94839554377682E-7</v>
      </c>
    </row>
    <row r="9416" spans="1:4" ht="14.25" x14ac:dyDescent="0.3">
      <c r="A9416" s="4">
        <v>42365.438949596602</v>
      </c>
      <c r="B9416" s="1">
        <v>10000.078649999999</v>
      </c>
      <c r="C9416" s="1">
        <v>19.18</v>
      </c>
      <c r="D9416" s="1">
        <v>1.90242671262478E-7</v>
      </c>
    </row>
    <row r="9417" spans="1:4" ht="14.25" x14ac:dyDescent="0.3">
      <c r="A9417" s="4">
        <v>42365.438997782301</v>
      </c>
      <c r="B9417" s="1">
        <v>10000.07778</v>
      </c>
      <c r="C9417" s="1">
        <v>19.18</v>
      </c>
      <c r="D9417" s="1">
        <v>1.8829786497060999E-7</v>
      </c>
    </row>
    <row r="9418" spans="1:4" ht="14.25" x14ac:dyDescent="0.3">
      <c r="A9418" s="4">
        <v>42365.4390459563</v>
      </c>
      <c r="B9418" s="1">
        <v>10000.07602</v>
      </c>
      <c r="C9418" s="1">
        <v>19.18</v>
      </c>
      <c r="D9418" s="1">
        <v>1.85914450741514E-7</v>
      </c>
    </row>
    <row r="9419" spans="1:4" ht="14.25" x14ac:dyDescent="0.3">
      <c r="A9419" s="4">
        <v>42365.439094153502</v>
      </c>
      <c r="B9419" s="1">
        <v>10000.081620000001</v>
      </c>
      <c r="C9419" s="1">
        <v>19.18</v>
      </c>
      <c r="D9419" s="1">
        <v>1.8603348086233301E-7</v>
      </c>
    </row>
    <row r="9420" spans="1:4" ht="14.25" x14ac:dyDescent="0.3">
      <c r="A9420" s="4">
        <v>42365.4391419803</v>
      </c>
      <c r="B9420" s="1">
        <v>10000.07676</v>
      </c>
      <c r="C9420" s="1">
        <v>19.18</v>
      </c>
      <c r="D9420" s="1">
        <v>1.8750343402367901E-7</v>
      </c>
    </row>
    <row r="9421" spans="1:4" ht="14.25" x14ac:dyDescent="0.3">
      <c r="A9421" s="4">
        <v>42365.439190177502</v>
      </c>
      <c r="B9421" s="1">
        <v>10000.08145</v>
      </c>
      <c r="C9421" s="1">
        <v>19.18</v>
      </c>
      <c r="D9421" s="1">
        <v>1.8891640194706301E-7</v>
      </c>
    </row>
    <row r="9422" spans="1:4" ht="14.25" x14ac:dyDescent="0.3">
      <c r="A9422" s="4">
        <v>42365.439238351602</v>
      </c>
      <c r="B9422" s="1">
        <v>10000.080690000001</v>
      </c>
      <c r="C9422" s="1">
        <v>19.18</v>
      </c>
      <c r="D9422" s="1">
        <v>1.8738801887655699E-7</v>
      </c>
    </row>
    <row r="9423" spans="1:4" ht="14.25" x14ac:dyDescent="0.3">
      <c r="A9423" s="4">
        <v>42365.439286537199</v>
      </c>
      <c r="B9423" s="1">
        <v>10000.08005</v>
      </c>
      <c r="C9423" s="1">
        <v>19.18</v>
      </c>
      <c r="D9423" s="1">
        <v>1.86917829137555E-7</v>
      </c>
    </row>
    <row r="9424" spans="1:4" ht="14.25" x14ac:dyDescent="0.3">
      <c r="A9424" s="4">
        <v>42365.439334734401</v>
      </c>
      <c r="B9424" s="1">
        <v>10000.083619999999</v>
      </c>
      <c r="C9424" s="1">
        <v>19.18</v>
      </c>
      <c r="D9424" s="1">
        <v>1.9223158604083901E-7</v>
      </c>
    </row>
    <row r="9425" spans="1:4" ht="14.25" x14ac:dyDescent="0.3">
      <c r="A9425" s="4">
        <v>42365.439382919998</v>
      </c>
      <c r="B9425" s="1">
        <v>10000.083860000001</v>
      </c>
      <c r="C9425" s="1">
        <v>19.059999999999999</v>
      </c>
      <c r="D9425" s="1">
        <v>1.9769407205235801E-7</v>
      </c>
    </row>
    <row r="9426" spans="1:4" ht="14.25" x14ac:dyDescent="0.3">
      <c r="A9426" s="4">
        <v>42365.439430758401</v>
      </c>
      <c r="B9426" s="1">
        <v>10000.08351</v>
      </c>
      <c r="C9426" s="1">
        <v>19.059999999999999</v>
      </c>
      <c r="D9426" s="1">
        <v>1.9937752197447499E-7</v>
      </c>
    </row>
    <row r="9427" spans="1:4" ht="14.25" x14ac:dyDescent="0.3">
      <c r="A9427" s="4">
        <v>42365.439478932502</v>
      </c>
      <c r="B9427" s="1">
        <v>10000.083119999999</v>
      </c>
      <c r="C9427" s="1">
        <v>19.059999999999999</v>
      </c>
      <c r="D9427" s="1">
        <v>1.9794066048185099E-7</v>
      </c>
    </row>
    <row r="9428" spans="1:4" ht="14.25" x14ac:dyDescent="0.3">
      <c r="A9428" s="4">
        <v>42365.439527118098</v>
      </c>
      <c r="B9428" s="1">
        <v>10000.07991</v>
      </c>
      <c r="C9428" s="1">
        <v>19.059999999999999</v>
      </c>
      <c r="D9428" s="1">
        <v>1.9770743880489101E-7</v>
      </c>
    </row>
    <row r="9429" spans="1:4" ht="14.25" x14ac:dyDescent="0.3">
      <c r="A9429" s="4">
        <v>42365.439575361597</v>
      </c>
      <c r="B9429" s="1">
        <v>10000.082969999999</v>
      </c>
      <c r="C9429" s="1">
        <v>19.059999999999999</v>
      </c>
      <c r="D9429" s="1">
        <v>1.9970312537679999E-7</v>
      </c>
    </row>
    <row r="9430" spans="1:4" ht="14.25" x14ac:dyDescent="0.3">
      <c r="A9430" s="4">
        <v>42365.439623547201</v>
      </c>
      <c r="B9430" s="1">
        <v>10000.079040000001</v>
      </c>
      <c r="C9430" s="1">
        <v>19.059999999999999</v>
      </c>
      <c r="D9430" s="1">
        <v>1.99343369751659E-7</v>
      </c>
    </row>
    <row r="9431" spans="1:4" ht="14.25" x14ac:dyDescent="0.3">
      <c r="A9431" s="4">
        <v>42365.439671397202</v>
      </c>
      <c r="B9431" s="1">
        <v>10000.0813</v>
      </c>
      <c r="C9431" s="1">
        <v>19.059999999999999</v>
      </c>
      <c r="D9431" s="1">
        <v>2.00190340842029E-7</v>
      </c>
    </row>
    <row r="9432" spans="1:4" ht="14.25" x14ac:dyDescent="0.3">
      <c r="A9432" s="4">
        <v>42365.439719571201</v>
      </c>
      <c r="B9432" s="1">
        <v>10000.079809999999</v>
      </c>
      <c r="C9432" s="1">
        <v>19.059999999999999</v>
      </c>
      <c r="D9432" s="1">
        <v>1.9967668803393701E-7</v>
      </c>
    </row>
    <row r="9433" spans="1:4" ht="14.25" x14ac:dyDescent="0.3">
      <c r="A9433" s="4">
        <v>42365.439767768403</v>
      </c>
      <c r="B9433" s="1">
        <v>10000.07927</v>
      </c>
      <c r="C9433" s="1">
        <v>19.059999999999999</v>
      </c>
      <c r="D9433" s="1">
        <v>1.99116100701383E-7</v>
      </c>
    </row>
    <row r="9434" spans="1:4" ht="14.25" x14ac:dyDescent="0.3">
      <c r="A9434" s="4">
        <v>42365.439815954102</v>
      </c>
      <c r="B9434" s="1">
        <v>10000.07964</v>
      </c>
      <c r="C9434" s="1">
        <v>19.059999999999999</v>
      </c>
      <c r="D9434" s="1">
        <v>1.9889612047815999E-7</v>
      </c>
    </row>
    <row r="9435" spans="1:4" ht="14.25" x14ac:dyDescent="0.3">
      <c r="A9435" s="4">
        <v>42365.4398641281</v>
      </c>
      <c r="B9435" s="1">
        <v>10000.081169999999</v>
      </c>
      <c r="C9435" s="1">
        <v>19.059999999999999</v>
      </c>
      <c r="D9435" s="1">
        <v>1.9869292441859E-7</v>
      </c>
    </row>
    <row r="9436" spans="1:4" ht="14.25" x14ac:dyDescent="0.3">
      <c r="A9436" s="4">
        <v>42365.439912313697</v>
      </c>
      <c r="B9436" s="1">
        <v>10000.07936</v>
      </c>
      <c r="C9436" s="1">
        <v>19.059999999999999</v>
      </c>
      <c r="D9436" s="1">
        <v>1.9867470989065501E-7</v>
      </c>
    </row>
    <row r="9437" spans="1:4" ht="14.25" x14ac:dyDescent="0.3">
      <c r="A9437" s="4">
        <v>42365.4399601521</v>
      </c>
      <c r="B9437" s="1">
        <v>10000.08142</v>
      </c>
      <c r="C9437" s="1">
        <v>19.059999999999999</v>
      </c>
      <c r="D9437" s="1">
        <v>1.99745296276488E-7</v>
      </c>
    </row>
    <row r="9438" spans="1:4" ht="14.25" x14ac:dyDescent="0.3">
      <c r="A9438" s="4">
        <v>42365.440008337697</v>
      </c>
      <c r="B9438" s="1">
        <v>10000.07922</v>
      </c>
      <c r="C9438" s="1">
        <v>19.059999999999999</v>
      </c>
      <c r="D9438" s="1">
        <v>1.99735837996643E-7</v>
      </c>
    </row>
    <row r="9439" spans="1:4" ht="14.25" x14ac:dyDescent="0.3">
      <c r="A9439" s="4">
        <v>42365.440056523403</v>
      </c>
      <c r="B9439" s="1">
        <v>10000.08051</v>
      </c>
      <c r="C9439" s="1">
        <v>19.059999999999999</v>
      </c>
      <c r="D9439" s="1">
        <v>1.9997033015249501E-7</v>
      </c>
    </row>
    <row r="9440" spans="1:4" ht="14.25" x14ac:dyDescent="0.3">
      <c r="A9440" s="4">
        <v>42365.440104709</v>
      </c>
      <c r="B9440" s="1">
        <v>10000.079030000001</v>
      </c>
      <c r="C9440" s="1">
        <v>19.059999999999999</v>
      </c>
      <c r="D9440" s="1">
        <v>1.9874492054714101E-7</v>
      </c>
    </row>
    <row r="9441" spans="1:4" ht="14.25" x14ac:dyDescent="0.3">
      <c r="A9441" s="4">
        <v>42365.440152894596</v>
      </c>
      <c r="B9441" s="1">
        <v>10000.08052</v>
      </c>
      <c r="C9441" s="1">
        <v>19.059999999999999</v>
      </c>
      <c r="D9441" s="1">
        <v>1.98294851299437E-7</v>
      </c>
    </row>
    <row r="9442" spans="1:4" ht="14.25" x14ac:dyDescent="0.3">
      <c r="A9442" s="4">
        <v>42365.440201080302</v>
      </c>
      <c r="B9442" s="1">
        <v>10000.081829999999</v>
      </c>
      <c r="C9442" s="1">
        <v>19.059999999999999</v>
      </c>
      <c r="D9442" s="1">
        <v>1.9977193925187601E-7</v>
      </c>
    </row>
    <row r="9443" spans="1:4" ht="14.25" x14ac:dyDescent="0.3">
      <c r="A9443" s="4">
        <v>42365.440248918603</v>
      </c>
      <c r="B9443" s="1">
        <v>10000.079100000001</v>
      </c>
      <c r="C9443" s="1">
        <v>19.059999999999999</v>
      </c>
      <c r="D9443" s="1">
        <v>1.9945408785965999E-7</v>
      </c>
    </row>
    <row r="9444" spans="1:4" ht="14.25" x14ac:dyDescent="0.3">
      <c r="A9444" s="4">
        <v>42365.440297104302</v>
      </c>
      <c r="B9444" s="1">
        <v>10000.07978</v>
      </c>
      <c r="C9444" s="1">
        <v>19.059999999999999</v>
      </c>
      <c r="D9444" s="1">
        <v>1.99023887387358E-7</v>
      </c>
    </row>
    <row r="9445" spans="1:4" ht="14.25" x14ac:dyDescent="0.3">
      <c r="A9445" s="4">
        <v>42365.440345289899</v>
      </c>
      <c r="B9445" s="1">
        <v>10000.08087</v>
      </c>
      <c r="C9445" s="1">
        <v>19.059999999999999</v>
      </c>
      <c r="D9445" s="1">
        <v>1.9952982671548099E-7</v>
      </c>
    </row>
    <row r="9446" spans="1:4" ht="14.25" x14ac:dyDescent="0.3">
      <c r="A9446" s="4">
        <v>42365.440393475503</v>
      </c>
      <c r="B9446" s="1">
        <v>10000.080330000001</v>
      </c>
      <c r="C9446" s="1">
        <v>19.059999999999999</v>
      </c>
      <c r="D9446" s="1">
        <v>1.99690577210702E-7</v>
      </c>
    </row>
    <row r="9447" spans="1:4" ht="14.25" x14ac:dyDescent="0.3">
      <c r="A9447" s="4">
        <v>42365.4404416611</v>
      </c>
      <c r="B9447" s="1">
        <v>10000.080250000001</v>
      </c>
      <c r="C9447" s="1">
        <v>19.059999999999999</v>
      </c>
      <c r="D9447" s="1">
        <v>1.9981702370515101E-7</v>
      </c>
    </row>
    <row r="9448" spans="1:4" ht="14.25" x14ac:dyDescent="0.3">
      <c r="A9448" s="4">
        <v>42365.440489858302</v>
      </c>
      <c r="B9448" s="1">
        <v>10000.08166</v>
      </c>
      <c r="C9448" s="1">
        <v>19.059999999999999</v>
      </c>
      <c r="D9448" s="1">
        <v>1.99647454473118E-7</v>
      </c>
    </row>
    <row r="9449" spans="1:4" ht="14.25" x14ac:dyDescent="0.3">
      <c r="A9449" s="4">
        <v>42365.440537696697</v>
      </c>
      <c r="B9449" s="1">
        <v>10000.08216</v>
      </c>
      <c r="C9449" s="1">
        <v>19.059999999999999</v>
      </c>
      <c r="D9449" s="1">
        <v>1.9954223675520601E-7</v>
      </c>
    </row>
    <row r="9450" spans="1:4" ht="14.25" x14ac:dyDescent="0.3">
      <c r="A9450" s="4">
        <v>42365.440585870798</v>
      </c>
      <c r="B9450" s="1">
        <v>10000.08015</v>
      </c>
      <c r="C9450" s="1">
        <v>19.059999999999999</v>
      </c>
      <c r="D9450" s="1">
        <v>1.9749112037780101E-7</v>
      </c>
    </row>
    <row r="9451" spans="1:4" ht="14.25" x14ac:dyDescent="0.3">
      <c r="A9451" s="4">
        <v>42365.440634056402</v>
      </c>
      <c r="B9451" s="1">
        <v>10000.082130000001</v>
      </c>
      <c r="C9451" s="1">
        <v>19.059999999999999</v>
      </c>
      <c r="D9451" s="1">
        <v>1.98915026272556E-7</v>
      </c>
    </row>
    <row r="9452" spans="1:4" ht="14.25" x14ac:dyDescent="0.3">
      <c r="A9452" s="4">
        <v>42365.440682241999</v>
      </c>
      <c r="B9452" s="1">
        <v>10000.08022</v>
      </c>
      <c r="C9452" s="1">
        <v>19.059999999999999</v>
      </c>
      <c r="D9452" s="1">
        <v>1.9898735353364401E-7</v>
      </c>
    </row>
    <row r="9453" spans="1:4" ht="14.25" x14ac:dyDescent="0.3">
      <c r="A9453" s="4">
        <v>42365.440730427697</v>
      </c>
      <c r="B9453" s="1">
        <v>10000.082560000001</v>
      </c>
      <c r="C9453" s="1">
        <v>19.059999999999999</v>
      </c>
      <c r="D9453" s="1">
        <v>2.0021160358473999E-7</v>
      </c>
    </row>
    <row r="9454" spans="1:4" ht="14.25" x14ac:dyDescent="0.3">
      <c r="A9454" s="4">
        <v>42365.440778613302</v>
      </c>
      <c r="B9454" s="1">
        <v>10000.077359999999</v>
      </c>
      <c r="C9454" s="1">
        <v>19.059999999999999</v>
      </c>
      <c r="D9454" s="1">
        <v>2.0068684758381399E-7</v>
      </c>
    </row>
    <row r="9455" spans="1:4" ht="14.25" x14ac:dyDescent="0.3">
      <c r="A9455" s="4">
        <v>42365.4408264632</v>
      </c>
      <c r="B9455" s="1">
        <v>10000.081480000001</v>
      </c>
      <c r="C9455" s="1">
        <v>19.059999999999999</v>
      </c>
      <c r="D9455" s="1">
        <v>1.9935966588661999E-7</v>
      </c>
    </row>
    <row r="9456" spans="1:4" ht="14.25" x14ac:dyDescent="0.3">
      <c r="A9456" s="4">
        <v>42365.440874648899</v>
      </c>
      <c r="B9456" s="1">
        <v>10000.07813</v>
      </c>
      <c r="C9456" s="1">
        <v>19.059999999999999</v>
      </c>
      <c r="D9456" s="1">
        <v>1.9997022858135099E-7</v>
      </c>
    </row>
    <row r="9457" spans="1:4" ht="14.25" x14ac:dyDescent="0.3">
      <c r="A9457" s="4">
        <v>42365.440922822898</v>
      </c>
      <c r="B9457" s="1">
        <v>10000.07886</v>
      </c>
      <c r="C9457" s="1">
        <v>19.059999999999999</v>
      </c>
      <c r="D9457" s="1">
        <v>2.0013408219715599E-7</v>
      </c>
    </row>
    <row r="9458" spans="1:4" ht="14.25" x14ac:dyDescent="0.3">
      <c r="A9458" s="4">
        <v>42365.440971008502</v>
      </c>
      <c r="B9458" s="1">
        <v>10000.08051</v>
      </c>
      <c r="C9458" s="1">
        <v>19.059999999999999</v>
      </c>
      <c r="D9458" s="1">
        <v>1.9950274671733501E-7</v>
      </c>
    </row>
    <row r="9459" spans="1:4" ht="14.25" x14ac:dyDescent="0.3">
      <c r="A9459" s="4">
        <v>42365.441019194201</v>
      </c>
      <c r="B9459" s="1">
        <v>10000.080400000001</v>
      </c>
      <c r="C9459" s="1">
        <v>19.059999999999999</v>
      </c>
      <c r="D9459" s="1">
        <v>1.9958760184927701E-7</v>
      </c>
    </row>
    <row r="9460" spans="1:4" ht="14.25" x14ac:dyDescent="0.3">
      <c r="A9460" s="4">
        <v>42365.441067379797</v>
      </c>
      <c r="B9460" s="1">
        <v>10000.07897</v>
      </c>
      <c r="C9460" s="1">
        <v>19.059999999999999</v>
      </c>
      <c r="D9460" s="1">
        <v>1.9687516216513799E-7</v>
      </c>
    </row>
    <row r="9461" spans="1:4" ht="14.25" x14ac:dyDescent="0.3">
      <c r="A9461" s="4">
        <v>42365.4411152182</v>
      </c>
      <c r="B9461" s="1">
        <v>10000.077240000001</v>
      </c>
      <c r="C9461" s="1">
        <v>19.059999999999999</v>
      </c>
      <c r="D9461" s="1">
        <v>1.9779666019248601E-7</v>
      </c>
    </row>
    <row r="9462" spans="1:4" ht="14.25" x14ac:dyDescent="0.3">
      <c r="A9462" s="4">
        <v>42365.441163403797</v>
      </c>
      <c r="B9462" s="1">
        <v>10000.078519999999</v>
      </c>
      <c r="C9462" s="1">
        <v>19.12</v>
      </c>
      <c r="D9462" s="1">
        <v>1.98109645463164E-7</v>
      </c>
    </row>
    <row r="9463" spans="1:4" ht="14.25" x14ac:dyDescent="0.3">
      <c r="A9463" s="4">
        <v>42365.441211589401</v>
      </c>
      <c r="B9463" s="1">
        <v>10000.08005</v>
      </c>
      <c r="C9463" s="1">
        <v>19.12</v>
      </c>
      <c r="D9463" s="1">
        <v>1.9188549374497899E-7</v>
      </c>
    </row>
    <row r="9464" spans="1:4" ht="14.25" x14ac:dyDescent="0.3">
      <c r="A9464" s="4">
        <v>42365.4412597751</v>
      </c>
      <c r="B9464" s="1">
        <v>10000.0803</v>
      </c>
      <c r="C9464" s="1">
        <v>19.12</v>
      </c>
      <c r="D9464" s="1">
        <v>1.9154257792804801E-7</v>
      </c>
    </row>
    <row r="9465" spans="1:4" ht="14.25" x14ac:dyDescent="0.3">
      <c r="A9465" s="4">
        <v>42365.441307972302</v>
      </c>
      <c r="B9465" s="1">
        <v>10000.08006</v>
      </c>
      <c r="C9465" s="1">
        <v>19.12</v>
      </c>
      <c r="D9465" s="1">
        <v>1.9155798879711E-7</v>
      </c>
    </row>
    <row r="9466" spans="1:4" ht="14.25" x14ac:dyDescent="0.3">
      <c r="A9466" s="4">
        <v>42365.441356157899</v>
      </c>
      <c r="B9466" s="1">
        <v>10000.080900000001</v>
      </c>
      <c r="C9466" s="1">
        <v>19.12</v>
      </c>
      <c r="D9466" s="1">
        <v>1.91360903233867E-7</v>
      </c>
    </row>
    <row r="9467" spans="1:4" ht="14.25" x14ac:dyDescent="0.3">
      <c r="A9467" s="4">
        <v>42365.441403984703</v>
      </c>
      <c r="B9467" s="1">
        <v>10000.07877</v>
      </c>
      <c r="C9467" s="1">
        <v>19.12</v>
      </c>
      <c r="D9467" s="1">
        <v>1.91305697157555E-7</v>
      </c>
    </row>
    <row r="9468" spans="1:4" ht="14.25" x14ac:dyDescent="0.3">
      <c r="A9468" s="4">
        <v>42365.4414521703</v>
      </c>
      <c r="B9468" s="1">
        <v>10000.0787</v>
      </c>
      <c r="C9468" s="1">
        <v>19.12</v>
      </c>
      <c r="D9468" s="1">
        <v>1.9066323066016401E-7</v>
      </c>
    </row>
    <row r="9469" spans="1:4" ht="14.25" x14ac:dyDescent="0.3">
      <c r="A9469" s="4">
        <v>42365.441500355999</v>
      </c>
      <c r="B9469" s="1">
        <v>10000.07927</v>
      </c>
      <c r="C9469" s="1">
        <v>19.12</v>
      </c>
      <c r="D9469" s="1">
        <v>1.8488187575774101E-7</v>
      </c>
    </row>
    <row r="9470" spans="1:4" ht="14.25" x14ac:dyDescent="0.3">
      <c r="A9470" s="4">
        <v>42365.441548541603</v>
      </c>
      <c r="B9470" s="1">
        <v>10000.080120000001</v>
      </c>
      <c r="C9470" s="1">
        <v>19.12</v>
      </c>
      <c r="D9470" s="1">
        <v>1.8184987844195099E-7</v>
      </c>
    </row>
    <row r="9471" spans="1:4" ht="14.25" x14ac:dyDescent="0.3">
      <c r="A9471" s="4">
        <v>42365.441596738798</v>
      </c>
      <c r="B9471" s="1">
        <v>10000.080809999999</v>
      </c>
      <c r="C9471" s="1">
        <v>19.12</v>
      </c>
      <c r="D9471" s="1">
        <v>1.7739136130161299E-7</v>
      </c>
    </row>
    <row r="9472" spans="1:4" ht="14.25" x14ac:dyDescent="0.3">
      <c r="A9472" s="4">
        <v>42365.441644912797</v>
      </c>
      <c r="B9472" s="1">
        <v>10000.08073</v>
      </c>
      <c r="C9472" s="1">
        <v>19.12</v>
      </c>
      <c r="D9472" s="1">
        <v>1.7686098811217201E-7</v>
      </c>
    </row>
    <row r="9473" spans="1:4" ht="14.25" x14ac:dyDescent="0.3">
      <c r="A9473" s="4">
        <v>42365.441692762797</v>
      </c>
      <c r="B9473" s="1">
        <v>10000.08135</v>
      </c>
      <c r="C9473" s="1">
        <v>19.12</v>
      </c>
      <c r="D9473" s="1">
        <v>1.7696201960262001E-7</v>
      </c>
    </row>
    <row r="9474" spans="1:4" ht="14.25" x14ac:dyDescent="0.3">
      <c r="A9474" s="4">
        <v>42365.441740948401</v>
      </c>
      <c r="B9474" s="1">
        <v>10000.08114</v>
      </c>
      <c r="C9474" s="1">
        <v>19.12</v>
      </c>
      <c r="D9474" s="1">
        <v>1.7667334641962099E-7</v>
      </c>
    </row>
    <row r="9475" spans="1:4" ht="14.25" x14ac:dyDescent="0.3">
      <c r="A9475" s="4">
        <v>42365.441789122502</v>
      </c>
      <c r="B9475" s="1">
        <v>10000.08136</v>
      </c>
      <c r="C9475" s="1">
        <v>19.12</v>
      </c>
      <c r="D9475" s="1">
        <v>1.7706661931750101E-7</v>
      </c>
    </row>
    <row r="9476" spans="1:4" ht="14.25" x14ac:dyDescent="0.3">
      <c r="A9476" s="4">
        <v>42365.441837308099</v>
      </c>
      <c r="B9476" s="1">
        <v>10000.079250000001</v>
      </c>
      <c r="C9476" s="1">
        <v>19.12</v>
      </c>
      <c r="D9476" s="1">
        <v>1.7697254342192301E-7</v>
      </c>
    </row>
    <row r="9477" spans="1:4" ht="14.25" x14ac:dyDescent="0.3">
      <c r="A9477" s="4">
        <v>42365.441885505301</v>
      </c>
      <c r="B9477" s="1">
        <v>10000.082560000001</v>
      </c>
      <c r="C9477" s="1">
        <v>19.12</v>
      </c>
      <c r="D9477" s="1">
        <v>1.78632727844794E-7</v>
      </c>
    </row>
    <row r="9478" spans="1:4" ht="14.25" x14ac:dyDescent="0.3">
      <c r="A9478" s="4">
        <v>42365.441933690898</v>
      </c>
      <c r="B9478" s="1">
        <v>10000.076440000001</v>
      </c>
      <c r="C9478" s="1">
        <v>19.12</v>
      </c>
      <c r="D9478" s="1">
        <v>1.7705070351384999E-7</v>
      </c>
    </row>
    <row r="9479" spans="1:4" ht="14.25" x14ac:dyDescent="0.3">
      <c r="A9479" s="4">
        <v>42365.441981517703</v>
      </c>
      <c r="B9479" s="1">
        <v>10000.080459999999</v>
      </c>
      <c r="C9479" s="1">
        <v>19.12</v>
      </c>
      <c r="D9479" s="1">
        <v>1.73427793843577E-7</v>
      </c>
    </row>
    <row r="9480" spans="1:4" ht="14.25" x14ac:dyDescent="0.3">
      <c r="A9480" s="4">
        <v>42365.442029703401</v>
      </c>
      <c r="B9480" s="1">
        <v>10000.074430000001</v>
      </c>
      <c r="C9480" s="1">
        <v>19.12</v>
      </c>
      <c r="D9480" s="1">
        <v>1.7996840516142201E-7</v>
      </c>
    </row>
    <row r="9481" spans="1:4" ht="14.25" x14ac:dyDescent="0.3">
      <c r="A9481" s="4">
        <v>42365.442077888998</v>
      </c>
      <c r="B9481" s="1">
        <v>10000.079369999999</v>
      </c>
      <c r="C9481" s="1">
        <v>19.12</v>
      </c>
      <c r="D9481" s="1">
        <v>1.7889895278292899E-7</v>
      </c>
    </row>
    <row r="9482" spans="1:4" ht="14.25" x14ac:dyDescent="0.3">
      <c r="A9482" s="4">
        <v>42365.442126074602</v>
      </c>
      <c r="B9482" s="1">
        <v>10000.079820000001</v>
      </c>
      <c r="C9482" s="1">
        <v>19.12</v>
      </c>
      <c r="D9482" s="1">
        <v>1.7890980453886601E-7</v>
      </c>
    </row>
    <row r="9483" spans="1:4" ht="14.25" x14ac:dyDescent="0.3">
      <c r="A9483" s="4">
        <v>42365.442174260199</v>
      </c>
      <c r="B9483" s="1">
        <v>10000.076650000001</v>
      </c>
      <c r="C9483" s="1">
        <v>19.12</v>
      </c>
      <c r="D9483" s="1">
        <v>1.8198317987237499E-7</v>
      </c>
    </row>
    <row r="9484" spans="1:4" ht="14.25" x14ac:dyDescent="0.3">
      <c r="A9484" s="4">
        <v>42365.442222445898</v>
      </c>
      <c r="B9484" s="1">
        <v>10000.07862</v>
      </c>
      <c r="C9484" s="1">
        <v>19.12</v>
      </c>
      <c r="D9484" s="1">
        <v>1.8134811210691901E-7</v>
      </c>
    </row>
    <row r="9485" spans="1:4" ht="14.25" x14ac:dyDescent="0.3">
      <c r="A9485" s="4">
        <v>42365.442270284198</v>
      </c>
      <c r="B9485" s="1">
        <v>10000.075930000001</v>
      </c>
      <c r="C9485" s="1">
        <v>19.12</v>
      </c>
      <c r="D9485" s="1">
        <v>1.8495988936517499E-7</v>
      </c>
    </row>
    <row r="9486" spans="1:4" ht="14.25" x14ac:dyDescent="0.3">
      <c r="A9486" s="4">
        <v>42365.442318469897</v>
      </c>
      <c r="B9486" s="1">
        <v>10000.079159999999</v>
      </c>
      <c r="C9486" s="1">
        <v>19.12</v>
      </c>
      <c r="D9486" s="1">
        <v>1.7765972056937701E-7</v>
      </c>
    </row>
    <row r="9487" spans="1:4" ht="14.25" x14ac:dyDescent="0.3">
      <c r="A9487" s="4">
        <v>42365.442366667099</v>
      </c>
      <c r="B9487" s="1">
        <v>10000.078229999999</v>
      </c>
      <c r="C9487" s="1">
        <v>19.12</v>
      </c>
      <c r="D9487" s="1">
        <v>1.7722149709299199E-7</v>
      </c>
    </row>
    <row r="9488" spans="1:4" ht="14.25" x14ac:dyDescent="0.3">
      <c r="A9488" s="4">
        <v>42365.442414852703</v>
      </c>
      <c r="B9488" s="1">
        <v>10000.07726</v>
      </c>
      <c r="C9488" s="1">
        <v>19.12</v>
      </c>
      <c r="D9488" s="1">
        <v>1.78115496960265E-7</v>
      </c>
    </row>
    <row r="9489" spans="1:4" ht="14.25" x14ac:dyDescent="0.3">
      <c r="A9489" s="4">
        <v>42365.4424630383</v>
      </c>
      <c r="B9489" s="1">
        <v>10000.078219999999</v>
      </c>
      <c r="C9489" s="1">
        <v>19.12</v>
      </c>
      <c r="D9489" s="1">
        <v>1.78596003189859E-7</v>
      </c>
    </row>
    <row r="9490" spans="1:4" ht="14.25" x14ac:dyDescent="0.3">
      <c r="A9490" s="4">
        <v>42365.442511212401</v>
      </c>
      <c r="B9490" s="1">
        <v>10000.07979</v>
      </c>
      <c r="C9490" s="1">
        <v>19.12</v>
      </c>
      <c r="D9490" s="1">
        <v>1.7859787108740099E-7</v>
      </c>
    </row>
    <row r="9491" spans="1:4" ht="14.25" x14ac:dyDescent="0.3">
      <c r="A9491" s="4">
        <v>42365.442559050804</v>
      </c>
      <c r="B9491" s="1">
        <v>10000.07727</v>
      </c>
      <c r="C9491" s="1">
        <v>19.12</v>
      </c>
      <c r="D9491" s="1">
        <v>1.7929022984757801E-7</v>
      </c>
    </row>
    <row r="9492" spans="1:4" ht="14.25" x14ac:dyDescent="0.3">
      <c r="A9492" s="4">
        <v>42365.4426072364</v>
      </c>
      <c r="B9492" s="1">
        <v>10000.07963</v>
      </c>
      <c r="C9492" s="1">
        <v>19.12</v>
      </c>
      <c r="D9492" s="1">
        <v>1.75996116264081E-7</v>
      </c>
    </row>
    <row r="9493" spans="1:4" ht="14.25" x14ac:dyDescent="0.3">
      <c r="A9493" s="4">
        <v>42365.442655433602</v>
      </c>
      <c r="B9493" s="1">
        <v>10000.078939999999</v>
      </c>
      <c r="C9493" s="1">
        <v>19.12</v>
      </c>
      <c r="D9493" s="1">
        <v>1.73061366149887E-7</v>
      </c>
    </row>
    <row r="9494" spans="1:4" ht="14.25" x14ac:dyDescent="0.3">
      <c r="A9494" s="4">
        <v>42365.442703607601</v>
      </c>
      <c r="B9494" s="1">
        <v>10000.07771</v>
      </c>
      <c r="C9494" s="1">
        <v>19.12</v>
      </c>
      <c r="D9494" s="1">
        <v>1.74195205926106E-7</v>
      </c>
    </row>
    <row r="9495" spans="1:4" ht="14.25" x14ac:dyDescent="0.3">
      <c r="A9495" s="4">
        <v>42365.4427517933</v>
      </c>
      <c r="B9495" s="1">
        <v>10000.07682</v>
      </c>
      <c r="C9495" s="1">
        <v>19.12</v>
      </c>
      <c r="D9495" s="1">
        <v>1.75998717193218E-7</v>
      </c>
    </row>
    <row r="9496" spans="1:4" ht="14.25" x14ac:dyDescent="0.3">
      <c r="A9496" s="4">
        <v>42365.442799990502</v>
      </c>
      <c r="B9496" s="1">
        <v>10000.07934</v>
      </c>
      <c r="C9496" s="1">
        <v>19.12</v>
      </c>
      <c r="D9496" s="1">
        <v>1.75601452566945E-7</v>
      </c>
    </row>
    <row r="9497" spans="1:4" ht="14.25" x14ac:dyDescent="0.3">
      <c r="A9497" s="4">
        <v>42365.442847828897</v>
      </c>
      <c r="B9497" s="1">
        <v>10000.079180000001</v>
      </c>
      <c r="C9497" s="1">
        <v>19.12</v>
      </c>
      <c r="D9497" s="1">
        <v>1.7556309869294101E-7</v>
      </c>
    </row>
    <row r="9498" spans="1:4" ht="14.25" x14ac:dyDescent="0.3">
      <c r="A9498" s="4">
        <v>42365.442896014501</v>
      </c>
      <c r="B9498" s="1">
        <v>10000.07753</v>
      </c>
      <c r="C9498" s="1">
        <v>19.12</v>
      </c>
      <c r="D9498" s="1">
        <v>1.7616385209256901E-7</v>
      </c>
    </row>
    <row r="9499" spans="1:4" ht="14.25" x14ac:dyDescent="0.3">
      <c r="A9499" s="4">
        <v>42365.4429441885</v>
      </c>
      <c r="B9499" s="1">
        <v>10000.07739</v>
      </c>
      <c r="C9499" s="1">
        <v>19.12</v>
      </c>
      <c r="D9499" s="1">
        <v>1.7626794098685399E-7</v>
      </c>
    </row>
    <row r="9500" spans="1:4" ht="14.25" x14ac:dyDescent="0.3">
      <c r="A9500" s="4">
        <v>42365.442992374199</v>
      </c>
      <c r="B9500" s="1">
        <v>10000.080110000001</v>
      </c>
      <c r="C9500" s="1">
        <v>19.059999999999999</v>
      </c>
      <c r="D9500" s="1">
        <v>1.76009676130044E-7</v>
      </c>
    </row>
    <row r="9501" spans="1:4" ht="14.25" x14ac:dyDescent="0.3">
      <c r="A9501" s="4">
        <v>42365.443040559803</v>
      </c>
      <c r="B9501" s="1">
        <v>10000.082770000001</v>
      </c>
      <c r="C9501" s="1">
        <v>19.059999999999999</v>
      </c>
      <c r="D9501" s="1">
        <v>1.78523802706892E-7</v>
      </c>
    </row>
    <row r="9502" spans="1:4" ht="14.25" x14ac:dyDescent="0.3">
      <c r="A9502" s="4">
        <v>42365.4430887454</v>
      </c>
      <c r="B9502" s="1">
        <v>10000.08258</v>
      </c>
      <c r="C9502" s="1">
        <v>19.059999999999999</v>
      </c>
      <c r="D9502" s="1">
        <v>1.8040023081990199E-7</v>
      </c>
    </row>
    <row r="9503" spans="1:4" ht="14.25" x14ac:dyDescent="0.3">
      <c r="A9503" s="4">
        <v>42365.443136583803</v>
      </c>
      <c r="B9503" s="1">
        <v>10000.077509999999</v>
      </c>
      <c r="C9503" s="1">
        <v>19.059999999999999</v>
      </c>
      <c r="D9503" s="1">
        <v>1.8177165532069299E-7</v>
      </c>
    </row>
    <row r="9504" spans="1:4" ht="14.25" x14ac:dyDescent="0.3">
      <c r="A9504" s="4">
        <v>42365.443184780997</v>
      </c>
      <c r="B9504" s="1">
        <v>10000.077289999999</v>
      </c>
      <c r="C9504" s="1">
        <v>19.059999999999999</v>
      </c>
      <c r="D9504" s="1">
        <v>1.8331597502077699E-7</v>
      </c>
    </row>
    <row r="9505" spans="1:4" ht="14.25" x14ac:dyDescent="0.3">
      <c r="A9505" s="4">
        <v>42365.443232955098</v>
      </c>
      <c r="B9505" s="1">
        <v>10000.07653</v>
      </c>
      <c r="C9505" s="1">
        <v>19.059999999999999</v>
      </c>
      <c r="D9505" s="1">
        <v>1.8573103595309299E-7</v>
      </c>
    </row>
    <row r="9506" spans="1:4" ht="14.25" x14ac:dyDescent="0.3">
      <c r="A9506" s="4">
        <v>42365.4432811523</v>
      </c>
      <c r="B9506" s="1">
        <v>10000.078799999999</v>
      </c>
      <c r="C9506" s="1">
        <v>19.059999999999999</v>
      </c>
      <c r="D9506" s="1">
        <v>1.85798647586499E-7</v>
      </c>
    </row>
    <row r="9507" spans="1:4" ht="14.25" x14ac:dyDescent="0.3">
      <c r="A9507" s="4">
        <v>42365.443329337897</v>
      </c>
      <c r="B9507" s="1">
        <v>10000.07984</v>
      </c>
      <c r="C9507" s="1">
        <v>19.059999999999999</v>
      </c>
      <c r="D9507" s="1">
        <v>1.85211786558891E-7</v>
      </c>
    </row>
    <row r="9508" spans="1:4" ht="14.25" x14ac:dyDescent="0.3">
      <c r="A9508" s="4">
        <v>42365.443377523501</v>
      </c>
      <c r="B9508" s="1">
        <v>10000.077149999999</v>
      </c>
      <c r="C9508" s="1">
        <v>19.059999999999999</v>
      </c>
      <c r="D9508" s="1">
        <v>1.8685569041161201E-7</v>
      </c>
    </row>
    <row r="9509" spans="1:4" ht="14.25" x14ac:dyDescent="0.3">
      <c r="A9509" s="4">
        <v>42365.443425350299</v>
      </c>
      <c r="B9509" s="1">
        <v>10000.080400000001</v>
      </c>
      <c r="C9509" s="1">
        <v>19.059999999999999</v>
      </c>
      <c r="D9509" s="1">
        <v>1.87003552383242E-7</v>
      </c>
    </row>
    <row r="9510" spans="1:4" ht="14.25" x14ac:dyDescent="0.3">
      <c r="A9510" s="4">
        <v>42365.443473535903</v>
      </c>
      <c r="B9510" s="1">
        <v>10000.07783</v>
      </c>
      <c r="C9510" s="1">
        <v>19.059999999999999</v>
      </c>
      <c r="D9510" s="1">
        <v>1.8641413135385499E-7</v>
      </c>
    </row>
    <row r="9511" spans="1:4" ht="14.25" x14ac:dyDescent="0.3">
      <c r="A9511" s="4">
        <v>42365.443521721601</v>
      </c>
      <c r="B9511" s="1">
        <v>10000.07949</v>
      </c>
      <c r="C9511" s="1">
        <v>19.059999999999999</v>
      </c>
      <c r="D9511" s="1">
        <v>1.8623037132736001E-7</v>
      </c>
    </row>
    <row r="9512" spans="1:4" ht="14.25" x14ac:dyDescent="0.3">
      <c r="A9512" s="4">
        <v>42365.443569907198</v>
      </c>
      <c r="B9512" s="1">
        <v>10000.082469999999</v>
      </c>
      <c r="C9512" s="1">
        <v>19.059999999999999</v>
      </c>
      <c r="D9512" s="1">
        <v>1.88231074281911E-7</v>
      </c>
    </row>
    <row r="9513" spans="1:4" ht="14.25" x14ac:dyDescent="0.3">
      <c r="A9513" s="4">
        <v>42365.443618092802</v>
      </c>
      <c r="B9513" s="1">
        <v>10000.077139999999</v>
      </c>
      <c r="C9513" s="1">
        <v>19.059999999999999</v>
      </c>
      <c r="D9513" s="1">
        <v>1.89801627486336E-7</v>
      </c>
    </row>
    <row r="9514" spans="1:4" ht="14.25" x14ac:dyDescent="0.3">
      <c r="A9514" s="4">
        <v>42365.443666278501</v>
      </c>
      <c r="B9514" s="1">
        <v>10000.07913</v>
      </c>
      <c r="C9514" s="1">
        <v>19.059999999999999</v>
      </c>
      <c r="D9514" s="1">
        <v>1.8986813035176501E-7</v>
      </c>
    </row>
    <row r="9515" spans="1:4" ht="14.25" x14ac:dyDescent="0.3">
      <c r="A9515" s="4">
        <v>42365.443714116802</v>
      </c>
      <c r="B9515" s="1">
        <v>10000.077289999999</v>
      </c>
      <c r="C9515" s="1">
        <v>19.059999999999999</v>
      </c>
      <c r="D9515" s="1">
        <v>1.9053889841703099E-7</v>
      </c>
    </row>
    <row r="9516" spans="1:4" ht="14.25" x14ac:dyDescent="0.3">
      <c r="A9516" s="4">
        <v>42365.443762313997</v>
      </c>
      <c r="B9516" s="1">
        <v>10000.079309999999</v>
      </c>
      <c r="C9516" s="1">
        <v>19.059999999999999</v>
      </c>
      <c r="D9516" s="1">
        <v>1.9031351380480899E-7</v>
      </c>
    </row>
    <row r="9517" spans="1:4" ht="14.25" x14ac:dyDescent="0.3">
      <c r="A9517" s="4">
        <v>42365.443810499703</v>
      </c>
      <c r="B9517" s="1">
        <v>10000.08274</v>
      </c>
      <c r="C9517" s="1">
        <v>19.059999999999999</v>
      </c>
      <c r="D9517" s="1">
        <v>1.91874987592239E-7</v>
      </c>
    </row>
    <row r="9518" spans="1:4" ht="14.25" x14ac:dyDescent="0.3">
      <c r="A9518" s="4">
        <v>42365.443858685299</v>
      </c>
      <c r="B9518" s="1">
        <v>10000.080749999999</v>
      </c>
      <c r="C9518" s="1">
        <v>19.059999999999999</v>
      </c>
      <c r="D9518" s="1">
        <v>1.88588335669877E-7</v>
      </c>
    </row>
    <row r="9519" spans="1:4" ht="14.25" x14ac:dyDescent="0.3">
      <c r="A9519" s="4">
        <v>42365.443906859298</v>
      </c>
      <c r="B9519" s="1">
        <v>10000.07582</v>
      </c>
      <c r="C9519" s="1">
        <v>19.059999999999999</v>
      </c>
      <c r="D9519" s="1">
        <v>1.9158309587331E-7</v>
      </c>
    </row>
    <row r="9520" spans="1:4" ht="14.25" x14ac:dyDescent="0.3">
      <c r="A9520" s="4">
        <v>42365.4439550565</v>
      </c>
      <c r="B9520" s="1">
        <v>10000.081679999999</v>
      </c>
      <c r="C9520" s="1">
        <v>19.059999999999999</v>
      </c>
      <c r="D9520" s="1">
        <v>1.9035394232123501E-7</v>
      </c>
    </row>
    <row r="9521" spans="1:4" ht="14.25" x14ac:dyDescent="0.3">
      <c r="A9521" s="4">
        <v>42365.444002883298</v>
      </c>
      <c r="B9521" s="1">
        <v>10000.079540000001</v>
      </c>
      <c r="C9521" s="1">
        <v>19.059999999999999</v>
      </c>
      <c r="D9521" s="1">
        <v>1.8956682081259201E-7</v>
      </c>
    </row>
    <row r="9522" spans="1:4" ht="14.25" x14ac:dyDescent="0.3">
      <c r="A9522" s="4">
        <v>42365.444051068996</v>
      </c>
      <c r="B9522" s="1">
        <v>10000.078820000001</v>
      </c>
      <c r="C9522" s="1">
        <v>19.059999999999999</v>
      </c>
      <c r="D9522" s="1">
        <v>1.89505898474333E-7</v>
      </c>
    </row>
    <row r="9523" spans="1:4" ht="14.25" x14ac:dyDescent="0.3">
      <c r="A9523" s="4">
        <v>42365.444099266198</v>
      </c>
      <c r="B9523" s="1">
        <v>10000.078170000001</v>
      </c>
      <c r="C9523" s="1">
        <v>19.059999999999999</v>
      </c>
      <c r="D9523" s="1">
        <v>1.90065079140554E-7</v>
      </c>
    </row>
    <row r="9524" spans="1:4" ht="14.25" x14ac:dyDescent="0.3">
      <c r="A9524" s="4">
        <v>42365.444147451803</v>
      </c>
      <c r="B9524" s="1">
        <v>10000.076660000001</v>
      </c>
      <c r="C9524" s="1">
        <v>19.059999999999999</v>
      </c>
      <c r="D9524" s="1">
        <v>1.8818938260019201E-7</v>
      </c>
    </row>
    <row r="9525" spans="1:4" ht="14.25" x14ac:dyDescent="0.3">
      <c r="A9525" s="4">
        <v>42365.444195637399</v>
      </c>
      <c r="B9525" s="1">
        <v>10000.08066</v>
      </c>
      <c r="C9525" s="1">
        <v>19.059999999999999</v>
      </c>
      <c r="D9525" s="1">
        <v>1.83574919954462E-7</v>
      </c>
    </row>
    <row r="9526" spans="1:4" ht="14.25" x14ac:dyDescent="0.3">
      <c r="A9526" s="4">
        <v>42365.444243475802</v>
      </c>
      <c r="B9526" s="1">
        <v>10000.08388</v>
      </c>
      <c r="C9526" s="1">
        <v>19.059999999999999</v>
      </c>
      <c r="D9526" s="1">
        <v>1.8440536990278101E-7</v>
      </c>
    </row>
    <row r="9527" spans="1:4" ht="14.25" x14ac:dyDescent="0.3">
      <c r="A9527" s="4">
        <v>42365.444291649903</v>
      </c>
      <c r="B9527" s="1">
        <v>10000.08114</v>
      </c>
      <c r="C9527" s="1">
        <v>19.059999999999999</v>
      </c>
      <c r="D9527" s="1">
        <v>1.8162204602431299E-7</v>
      </c>
    </row>
    <row r="9528" spans="1:4" ht="14.25" x14ac:dyDescent="0.3">
      <c r="A9528" s="4">
        <v>42365.4443398355</v>
      </c>
      <c r="B9528" s="1">
        <v>10000.07883</v>
      </c>
      <c r="C9528" s="1">
        <v>19.059999999999999</v>
      </c>
      <c r="D9528" s="1">
        <v>1.81724294149081E-7</v>
      </c>
    </row>
    <row r="9529" spans="1:4" ht="14.25" x14ac:dyDescent="0.3">
      <c r="A9529" s="4">
        <v>42365.444388021097</v>
      </c>
      <c r="B9529" s="1">
        <v>10000.081120000001</v>
      </c>
      <c r="C9529" s="1">
        <v>19.059999999999999</v>
      </c>
      <c r="D9529" s="1">
        <v>1.79142969467268E-7</v>
      </c>
    </row>
    <row r="9530" spans="1:4" ht="14.25" x14ac:dyDescent="0.3">
      <c r="A9530" s="4">
        <v>42365.444436206802</v>
      </c>
      <c r="B9530" s="1">
        <v>10000.079809999999</v>
      </c>
      <c r="C9530" s="1">
        <v>19.059999999999999</v>
      </c>
      <c r="D9530" s="1">
        <v>1.79101293682597E-7</v>
      </c>
    </row>
    <row r="9531" spans="1:4" ht="14.25" x14ac:dyDescent="0.3">
      <c r="A9531" s="4">
        <v>42365.444484392399</v>
      </c>
      <c r="B9531" s="1">
        <v>10000.0818</v>
      </c>
      <c r="C9531" s="1">
        <v>19.059999999999999</v>
      </c>
      <c r="D9531" s="1">
        <v>1.7966479943736999E-7</v>
      </c>
    </row>
    <row r="9532" spans="1:4" ht="14.25" x14ac:dyDescent="0.3">
      <c r="A9532" s="4">
        <v>42365.444532230802</v>
      </c>
      <c r="B9532" s="1">
        <v>10000.08088</v>
      </c>
      <c r="C9532" s="1">
        <v>19.059999999999999</v>
      </c>
      <c r="D9532" s="1">
        <v>1.8014586098844499E-7</v>
      </c>
    </row>
    <row r="9533" spans="1:4" ht="14.25" x14ac:dyDescent="0.3">
      <c r="A9533" s="4">
        <v>42365.444580416399</v>
      </c>
      <c r="B9533" s="1">
        <v>10000.081260000001</v>
      </c>
      <c r="C9533" s="1">
        <v>19.059999999999999</v>
      </c>
      <c r="D9533" s="1">
        <v>1.80932361638372E-7</v>
      </c>
    </row>
    <row r="9534" spans="1:4" ht="14.25" x14ac:dyDescent="0.3">
      <c r="A9534" s="4">
        <v>42365.444628602003</v>
      </c>
      <c r="B9534" s="1">
        <v>10000.0846</v>
      </c>
      <c r="C9534" s="1">
        <v>19.059999999999999</v>
      </c>
      <c r="D9534" s="1">
        <v>1.8774985684793999E-7</v>
      </c>
    </row>
    <row r="9535" spans="1:4" ht="14.25" x14ac:dyDescent="0.3">
      <c r="A9535" s="4">
        <v>42365.4446767876</v>
      </c>
      <c r="B9535" s="1">
        <v>10000.08556</v>
      </c>
      <c r="C9535" s="1">
        <v>19.059999999999999</v>
      </c>
      <c r="D9535" s="1">
        <v>1.96282184965885E-7</v>
      </c>
    </row>
    <row r="9536" spans="1:4" ht="14.25" x14ac:dyDescent="0.3">
      <c r="A9536" s="4">
        <v>42365.444724973298</v>
      </c>
      <c r="B9536" s="1">
        <v>10000.080239999999</v>
      </c>
      <c r="C9536" s="1">
        <v>19.059999999999999</v>
      </c>
      <c r="D9536" s="1">
        <v>1.9634525427284601E-7</v>
      </c>
    </row>
    <row r="9537" spans="1:4" ht="14.25" x14ac:dyDescent="0.3">
      <c r="A9537" s="4">
        <v>42365.444773158903</v>
      </c>
      <c r="B9537" s="1">
        <v>10000.08172</v>
      </c>
      <c r="C9537" s="1">
        <v>19.059999999999999</v>
      </c>
      <c r="D9537" s="1">
        <v>1.9663607255258001E-7</v>
      </c>
    </row>
    <row r="9538" spans="1:4" ht="14.25" x14ac:dyDescent="0.3">
      <c r="A9538" s="4">
        <v>42365.444820997298</v>
      </c>
      <c r="B9538" s="1">
        <v>10000.079610000001</v>
      </c>
      <c r="C9538" s="1">
        <v>19.059999999999999</v>
      </c>
      <c r="D9538" s="1">
        <v>1.96585758921447E-7</v>
      </c>
    </row>
    <row r="9539" spans="1:4" ht="14.25" x14ac:dyDescent="0.3">
      <c r="A9539" s="4">
        <v>42365.444869182902</v>
      </c>
      <c r="B9539" s="1">
        <v>10000.08253</v>
      </c>
      <c r="C9539" s="1">
        <v>19.059999999999999</v>
      </c>
      <c r="D9539" s="1">
        <v>1.9846668690644299E-7</v>
      </c>
    </row>
    <row r="9540" spans="1:4" ht="14.25" x14ac:dyDescent="0.3">
      <c r="A9540" s="4">
        <v>42365.444917368499</v>
      </c>
      <c r="B9540" s="1">
        <v>10000.0861</v>
      </c>
      <c r="C9540" s="1">
        <v>19.059999999999999</v>
      </c>
      <c r="D9540" s="1">
        <v>2.0833409494632301E-7</v>
      </c>
    </row>
    <row r="9541" spans="1:4" ht="14.25" x14ac:dyDescent="0.3">
      <c r="A9541" s="4">
        <v>42365.444965554198</v>
      </c>
      <c r="B9541" s="1">
        <v>10000.07951</v>
      </c>
      <c r="C9541" s="1">
        <v>19.059999999999999</v>
      </c>
      <c r="D9541" s="1">
        <v>2.0820871485684699E-7</v>
      </c>
    </row>
    <row r="9542" spans="1:4" ht="14.25" x14ac:dyDescent="0.3">
      <c r="A9542" s="4">
        <v>42365.445013739802</v>
      </c>
      <c r="B9542" s="1">
        <v>10000.08102</v>
      </c>
      <c r="C9542" s="1">
        <v>19.059999999999999</v>
      </c>
      <c r="D9542" s="1">
        <v>2.07555038597266E-7</v>
      </c>
    </row>
    <row r="9543" spans="1:4" ht="14.25" x14ac:dyDescent="0.3">
      <c r="A9543" s="4">
        <v>42365.445061925398</v>
      </c>
      <c r="B9543" s="1">
        <v>10000.08425</v>
      </c>
      <c r="C9543" s="1">
        <v>19.059999999999999</v>
      </c>
      <c r="D9543" s="1">
        <v>2.1223145565083701E-7</v>
      </c>
    </row>
    <row r="9544" spans="1:4" ht="14.25" x14ac:dyDescent="0.3">
      <c r="A9544" s="4">
        <v>42365.445109763801</v>
      </c>
      <c r="B9544" s="1">
        <v>10000.08274</v>
      </c>
      <c r="C9544" s="1">
        <v>19.059999999999999</v>
      </c>
      <c r="D9544" s="1">
        <v>2.1424475160962901E-7</v>
      </c>
    </row>
    <row r="9545" spans="1:4" ht="14.25" x14ac:dyDescent="0.3">
      <c r="A9545" s="4">
        <v>42365.445157949398</v>
      </c>
      <c r="B9545" s="1">
        <v>10000.08124</v>
      </c>
      <c r="C9545" s="1">
        <v>19.059999999999999</v>
      </c>
      <c r="D9545" s="1">
        <v>2.1445684790173701E-7</v>
      </c>
    </row>
    <row r="9546" spans="1:4" ht="14.25" x14ac:dyDescent="0.3">
      <c r="A9546" s="4">
        <v>42365.445206135002</v>
      </c>
      <c r="B9546" s="1">
        <v>10000.07835</v>
      </c>
      <c r="C9546" s="1">
        <v>19.059999999999999</v>
      </c>
      <c r="D9546" s="1">
        <v>2.1489789196934601E-7</v>
      </c>
    </row>
    <row r="9547" spans="1:4" ht="14.25" x14ac:dyDescent="0.3">
      <c r="A9547" s="4">
        <v>42365.445254332197</v>
      </c>
      <c r="B9547" s="1">
        <v>10000.081469999999</v>
      </c>
      <c r="C9547" s="1">
        <v>19.059999999999999</v>
      </c>
      <c r="D9547" s="1">
        <v>2.1549066380950899E-7</v>
      </c>
    </row>
    <row r="9548" spans="1:4" ht="14.25" x14ac:dyDescent="0.3">
      <c r="A9548" s="4">
        <v>42365.445302517903</v>
      </c>
      <c r="B9548" s="1">
        <v>10000.0815</v>
      </c>
      <c r="C9548" s="1">
        <v>19.059999999999999</v>
      </c>
      <c r="D9548" s="1">
        <v>2.1535992545838499E-7</v>
      </c>
    </row>
    <row r="9549" spans="1:4" ht="14.25" x14ac:dyDescent="0.3">
      <c r="A9549" s="4">
        <v>42365.4453507035</v>
      </c>
      <c r="B9549" s="1">
        <v>10000.07735</v>
      </c>
      <c r="C9549" s="1">
        <v>19.059999999999999</v>
      </c>
      <c r="D9549" s="1">
        <v>2.1544891050141299E-7</v>
      </c>
    </row>
    <row r="9550" spans="1:4" ht="14.25" x14ac:dyDescent="0.3">
      <c r="A9550" s="4">
        <v>42365.445398530297</v>
      </c>
      <c r="B9550" s="1">
        <v>10000.080389999999</v>
      </c>
      <c r="C9550" s="1">
        <v>19.059999999999999</v>
      </c>
      <c r="D9550" s="1">
        <v>2.1550437729413199E-7</v>
      </c>
    </row>
    <row r="9551" spans="1:4" ht="14.25" x14ac:dyDescent="0.3">
      <c r="A9551" s="4">
        <v>42365.445446715901</v>
      </c>
      <c r="B9551" s="1">
        <v>10000.07834</v>
      </c>
      <c r="C9551" s="1">
        <v>19.059999999999999</v>
      </c>
      <c r="D9551" s="1">
        <v>2.14657248424944E-7</v>
      </c>
    </row>
    <row r="9552" spans="1:4" ht="14.25" x14ac:dyDescent="0.3">
      <c r="A9552" s="4">
        <v>42365.4454949016</v>
      </c>
      <c r="B9552" s="1">
        <v>10000.07907</v>
      </c>
      <c r="C9552" s="1">
        <v>19.059999999999999</v>
      </c>
      <c r="D9552" s="1">
        <v>2.1470253980505501E-7</v>
      </c>
    </row>
    <row r="9553" spans="1:4" ht="14.25" x14ac:dyDescent="0.3">
      <c r="A9553" s="4">
        <v>42365.445543087197</v>
      </c>
      <c r="B9553" s="1">
        <v>10000.079400000001</v>
      </c>
      <c r="C9553" s="1">
        <v>19.059999999999999</v>
      </c>
      <c r="D9553" s="1">
        <v>2.1282220209207901E-7</v>
      </c>
    </row>
    <row r="9554" spans="1:4" ht="14.25" x14ac:dyDescent="0.3">
      <c r="A9554" s="4">
        <v>42365.445591272801</v>
      </c>
      <c r="B9554" s="1">
        <v>10000.08087</v>
      </c>
      <c r="C9554" s="1">
        <v>19.059999999999999</v>
      </c>
      <c r="D9554" s="1">
        <v>2.1183904631567399E-7</v>
      </c>
    </row>
    <row r="9555" spans="1:4" ht="14.25" x14ac:dyDescent="0.3">
      <c r="A9555" s="4">
        <v>42365.445639493199</v>
      </c>
      <c r="B9555" s="1">
        <v>10000.079390000001</v>
      </c>
      <c r="C9555" s="1">
        <v>19.059999999999999</v>
      </c>
      <c r="D9555" s="1">
        <v>2.11129343814724E-7</v>
      </c>
    </row>
    <row r="9556" spans="1:4" ht="14.25" x14ac:dyDescent="0.3">
      <c r="A9556" s="4">
        <v>42365.445687331499</v>
      </c>
      <c r="B9556" s="1">
        <v>10000.080809999999</v>
      </c>
      <c r="C9556" s="1">
        <v>19.059999999999999</v>
      </c>
      <c r="D9556" s="1">
        <v>2.1081202268978901E-7</v>
      </c>
    </row>
    <row r="9557" spans="1:4" ht="14.25" x14ac:dyDescent="0.3">
      <c r="A9557" s="4">
        <v>42365.445736964</v>
      </c>
      <c r="B9557" s="1">
        <v>10000.08088</v>
      </c>
      <c r="C9557" s="1">
        <v>19.059999999999999</v>
      </c>
      <c r="D9557" s="1">
        <v>2.10933389265749E-7</v>
      </c>
    </row>
    <row r="9558" spans="1:4" ht="14.25" x14ac:dyDescent="0.3">
      <c r="A9558" s="4">
        <v>42365.445786885903</v>
      </c>
      <c r="B9558" s="1">
        <v>10000.081270000001</v>
      </c>
      <c r="C9558" s="1">
        <v>19.059999999999999</v>
      </c>
      <c r="D9558" s="1">
        <v>2.1134114008396401E-7</v>
      </c>
    </row>
    <row r="9559" spans="1:4" ht="14.25" x14ac:dyDescent="0.3">
      <c r="A9559" s="4">
        <v>42365.445835071499</v>
      </c>
      <c r="B9559" s="1">
        <v>10000.07969</v>
      </c>
      <c r="C9559" s="1">
        <v>19.059999999999999</v>
      </c>
      <c r="D9559" s="1">
        <v>2.1124451736590299E-7</v>
      </c>
    </row>
    <row r="9560" spans="1:4" ht="14.25" x14ac:dyDescent="0.3">
      <c r="A9560" s="4">
        <v>42365.445883257104</v>
      </c>
      <c r="B9560" s="1">
        <v>10000.079750000001</v>
      </c>
      <c r="C9560" s="1">
        <v>19.059999999999999</v>
      </c>
      <c r="D9560" s="1">
        <v>2.1109758460984699E-7</v>
      </c>
    </row>
    <row r="9561" spans="1:4" ht="14.25" x14ac:dyDescent="0.3">
      <c r="A9561" s="4">
        <v>42365.4459314427</v>
      </c>
      <c r="B9561" s="1">
        <v>10000.07726</v>
      </c>
      <c r="C9561" s="1">
        <v>19.059999999999999</v>
      </c>
      <c r="D9561" s="1">
        <v>2.1107378613271801E-7</v>
      </c>
    </row>
    <row r="9562" spans="1:4" ht="14.25" x14ac:dyDescent="0.3">
      <c r="A9562" s="4">
        <v>42365.445979281103</v>
      </c>
      <c r="B9562" s="1">
        <v>10000.07915</v>
      </c>
      <c r="C9562" s="1">
        <v>19.059999999999999</v>
      </c>
      <c r="D9562" s="1">
        <v>2.1079601203866599E-7</v>
      </c>
    </row>
    <row r="9563" spans="1:4" ht="14.25" x14ac:dyDescent="0.3">
      <c r="A9563" s="4">
        <v>42365.4460274667</v>
      </c>
      <c r="B9563" s="1">
        <v>10000.07963</v>
      </c>
      <c r="C9563" s="1">
        <v>19.059999999999999</v>
      </c>
      <c r="D9563" s="1">
        <v>2.10781287655636E-7</v>
      </c>
    </row>
    <row r="9564" spans="1:4" ht="14.25" x14ac:dyDescent="0.3">
      <c r="A9564" s="4">
        <v>42365.446075652399</v>
      </c>
      <c r="B9564" s="1">
        <v>10000.07921</v>
      </c>
      <c r="C9564" s="1">
        <v>19.059999999999999</v>
      </c>
      <c r="D9564" s="1">
        <v>2.1078312362733199E-7</v>
      </c>
    </row>
    <row r="9565" spans="1:4" ht="14.25" x14ac:dyDescent="0.3">
      <c r="A9565" s="4">
        <v>42365.446123849601</v>
      </c>
      <c r="B9565" s="1">
        <v>10000.08401</v>
      </c>
      <c r="C9565" s="1">
        <v>19.059999999999999</v>
      </c>
      <c r="D9565" s="1">
        <v>2.14980452224164E-7</v>
      </c>
    </row>
    <row r="9566" spans="1:4" ht="14.25" x14ac:dyDescent="0.3">
      <c r="A9566" s="4">
        <v>42365.446172035197</v>
      </c>
      <c r="B9566" s="1">
        <v>10000.08073</v>
      </c>
      <c r="C9566" s="1">
        <v>19.059999999999999</v>
      </c>
      <c r="D9566" s="1">
        <v>2.1489952280751699E-7</v>
      </c>
    </row>
    <row r="9567" spans="1:4" ht="14.25" x14ac:dyDescent="0.3">
      <c r="A9567" s="4">
        <v>42365.446220220801</v>
      </c>
      <c r="B9567" s="1">
        <v>10000.079750000001</v>
      </c>
      <c r="C9567" s="1">
        <v>19.059999999999999</v>
      </c>
      <c r="D9567" s="1">
        <v>2.1465504813109399E-7</v>
      </c>
    </row>
    <row r="9568" spans="1:4" ht="14.25" x14ac:dyDescent="0.3">
      <c r="A9568" s="4">
        <v>42365.446268059197</v>
      </c>
      <c r="B9568" s="1">
        <v>10000.08102</v>
      </c>
      <c r="C9568" s="1">
        <v>19.059999999999999</v>
      </c>
      <c r="D9568" s="1">
        <v>2.1470659494058999E-7</v>
      </c>
    </row>
    <row r="9569" spans="1:4" ht="14.25" x14ac:dyDescent="0.3">
      <c r="A9569" s="4">
        <v>42365.446316233298</v>
      </c>
      <c r="B9569" s="1">
        <v>10000.077649999999</v>
      </c>
      <c r="C9569" s="1">
        <v>19.12</v>
      </c>
      <c r="D9569" s="1">
        <v>2.1572712914491E-7</v>
      </c>
    </row>
    <row r="9570" spans="1:4" ht="14.25" x14ac:dyDescent="0.3">
      <c r="A9570" s="4">
        <v>42365.4463644305</v>
      </c>
      <c r="B9570" s="1">
        <v>10000.081120000001</v>
      </c>
      <c r="C9570" s="1">
        <v>19.12</v>
      </c>
      <c r="D9570" s="1">
        <v>2.16101021673175E-7</v>
      </c>
    </row>
    <row r="9571" spans="1:4" ht="14.25" x14ac:dyDescent="0.3">
      <c r="A9571" s="4">
        <v>42365.446412616096</v>
      </c>
      <c r="B9571" s="1">
        <v>10000.081029999999</v>
      </c>
      <c r="C9571" s="1">
        <v>19.12</v>
      </c>
      <c r="D9571" s="1">
        <v>2.1621309764313699E-7</v>
      </c>
    </row>
    <row r="9572" spans="1:4" ht="14.25" x14ac:dyDescent="0.3">
      <c r="A9572" s="4">
        <v>42365.446460790103</v>
      </c>
      <c r="B9572" s="1">
        <v>10000.07789</v>
      </c>
      <c r="C9572" s="1">
        <v>19.12</v>
      </c>
      <c r="D9572" s="1">
        <v>2.1686322175551999E-7</v>
      </c>
    </row>
    <row r="9573" spans="1:4" ht="14.25" x14ac:dyDescent="0.3">
      <c r="A9573" s="4">
        <v>42365.446508987297</v>
      </c>
      <c r="B9573" s="1">
        <v>10000.07763</v>
      </c>
      <c r="C9573" s="1">
        <v>19.12</v>
      </c>
      <c r="D9573" s="1">
        <v>2.17347950441629E-7</v>
      </c>
    </row>
    <row r="9574" spans="1:4" ht="14.25" x14ac:dyDescent="0.3">
      <c r="A9574" s="4">
        <v>42365.4465568257</v>
      </c>
      <c r="B9574" s="1">
        <v>10000.07648</v>
      </c>
      <c r="C9574" s="1">
        <v>19.12</v>
      </c>
      <c r="D9574" s="1">
        <v>2.1931368019485001E-7</v>
      </c>
    </row>
    <row r="9575" spans="1:4" ht="14.25" x14ac:dyDescent="0.3">
      <c r="A9575" s="4">
        <v>42365.446604999801</v>
      </c>
      <c r="B9575" s="1">
        <v>10000.079</v>
      </c>
      <c r="C9575" s="1">
        <v>19.12</v>
      </c>
      <c r="D9575" s="1">
        <v>2.18792136460802E-7</v>
      </c>
    </row>
    <row r="9576" spans="1:4" ht="14.25" x14ac:dyDescent="0.3">
      <c r="A9576" s="4">
        <v>42365.446653185398</v>
      </c>
      <c r="B9576" s="1">
        <v>10000.08064</v>
      </c>
      <c r="C9576" s="1">
        <v>19.12</v>
      </c>
      <c r="D9576" s="1">
        <v>2.18953410128925E-7</v>
      </c>
    </row>
    <row r="9577" spans="1:4" ht="14.25" x14ac:dyDescent="0.3">
      <c r="A9577" s="4">
        <v>42365.4467013826</v>
      </c>
      <c r="B9577" s="1">
        <v>10000.076870000001</v>
      </c>
      <c r="C9577" s="1">
        <v>19.12</v>
      </c>
      <c r="D9577" s="1">
        <v>2.18835269268983E-7</v>
      </c>
    </row>
    <row r="9578" spans="1:4" ht="14.25" x14ac:dyDescent="0.3">
      <c r="A9578" s="4">
        <v>42365.446749568197</v>
      </c>
      <c r="B9578" s="1">
        <v>10000.0797</v>
      </c>
      <c r="C9578" s="1">
        <v>19.12</v>
      </c>
      <c r="D9578" s="1">
        <v>2.1645763199964301E-7</v>
      </c>
    </row>
    <row r="9579" spans="1:4" ht="14.25" x14ac:dyDescent="0.3">
      <c r="A9579" s="4">
        <v>42365.446797753903</v>
      </c>
      <c r="B9579" s="1">
        <v>10000.080120000001</v>
      </c>
      <c r="C9579" s="1">
        <v>19.12</v>
      </c>
      <c r="D9579" s="1">
        <v>2.1636053976165E-7</v>
      </c>
    </row>
    <row r="9580" spans="1:4" ht="14.25" x14ac:dyDescent="0.3">
      <c r="A9580" s="4">
        <v>42365.446845592203</v>
      </c>
      <c r="B9580" s="1">
        <v>10000.077289999999</v>
      </c>
      <c r="C9580" s="1">
        <v>19.12</v>
      </c>
      <c r="D9580" s="1">
        <v>2.1124451847706E-7</v>
      </c>
    </row>
    <row r="9581" spans="1:4" ht="14.25" x14ac:dyDescent="0.3">
      <c r="A9581" s="4">
        <v>42365.446893766297</v>
      </c>
      <c r="B9581" s="1">
        <v>10000.076709999999</v>
      </c>
      <c r="C9581" s="1">
        <v>19.12</v>
      </c>
      <c r="D9581" s="1">
        <v>2.13306568266734E-7</v>
      </c>
    </row>
    <row r="9582" spans="1:4" ht="14.25" x14ac:dyDescent="0.3">
      <c r="A9582" s="4">
        <v>42365.446941963499</v>
      </c>
      <c r="B9582" s="1">
        <v>10000.080900000001</v>
      </c>
      <c r="C9582" s="1">
        <v>19.12</v>
      </c>
      <c r="D9582" s="1">
        <v>2.13651740996404E-7</v>
      </c>
    </row>
    <row r="9583" spans="1:4" ht="14.25" x14ac:dyDescent="0.3">
      <c r="A9583" s="4">
        <v>42365.446990137498</v>
      </c>
      <c r="B9583" s="1">
        <v>10000.07919</v>
      </c>
      <c r="C9583" s="1">
        <v>19.12</v>
      </c>
      <c r="D9583" s="1">
        <v>2.11530078674311E-7</v>
      </c>
    </row>
    <row r="9584" spans="1:4" ht="14.25" x14ac:dyDescent="0.3">
      <c r="A9584" s="4">
        <v>42365.447038323196</v>
      </c>
      <c r="B9584" s="1">
        <v>10000.077020000001</v>
      </c>
      <c r="C9584" s="1">
        <v>19.12</v>
      </c>
      <c r="D9584" s="1">
        <v>2.1294770422384899E-7</v>
      </c>
    </row>
    <row r="9585" spans="1:4" ht="14.25" x14ac:dyDescent="0.3">
      <c r="A9585" s="4">
        <v>42365.447086508801</v>
      </c>
      <c r="B9585" s="1">
        <v>10000.078439999999</v>
      </c>
      <c r="C9585" s="1">
        <v>19.12</v>
      </c>
      <c r="D9585" s="1">
        <v>2.0995637541677E-7</v>
      </c>
    </row>
    <row r="9586" spans="1:4" ht="14.25" x14ac:dyDescent="0.3">
      <c r="A9586" s="4">
        <v>42365.447134347203</v>
      </c>
      <c r="B9586" s="1">
        <v>10000.07934</v>
      </c>
      <c r="C9586" s="1">
        <v>19.12</v>
      </c>
      <c r="D9586" s="1">
        <v>2.0991620669059601E-7</v>
      </c>
    </row>
    <row r="9587" spans="1:4" ht="14.25" x14ac:dyDescent="0.3">
      <c r="A9587" s="4">
        <v>42365.447182544398</v>
      </c>
      <c r="B9587" s="1">
        <v>10000.080910000001</v>
      </c>
      <c r="C9587" s="1">
        <v>19.12</v>
      </c>
      <c r="D9587" s="1">
        <v>2.0970825973013999E-7</v>
      </c>
    </row>
    <row r="9588" spans="1:4" ht="14.25" x14ac:dyDescent="0.3">
      <c r="A9588" s="4">
        <v>42365.447230730002</v>
      </c>
      <c r="B9588" s="1">
        <v>10000.079610000001</v>
      </c>
      <c r="C9588" s="1">
        <v>19.12</v>
      </c>
      <c r="D9588" s="1">
        <v>2.0822050190705599E-7</v>
      </c>
    </row>
    <row r="9589" spans="1:4" ht="14.25" x14ac:dyDescent="0.3">
      <c r="A9589" s="4">
        <v>42365.447278904103</v>
      </c>
      <c r="B9589" s="1">
        <v>10000.07798</v>
      </c>
      <c r="C9589" s="1">
        <v>19.12</v>
      </c>
      <c r="D9589" s="1">
        <v>2.0841272552172201E-7</v>
      </c>
    </row>
    <row r="9590" spans="1:4" ht="14.25" x14ac:dyDescent="0.3">
      <c r="A9590" s="4">
        <v>42365.447327101298</v>
      </c>
      <c r="B9590" s="1">
        <v>10000.07691</v>
      </c>
      <c r="C9590" s="1">
        <v>19.12</v>
      </c>
      <c r="D9590" s="1">
        <v>2.1034239210163899E-7</v>
      </c>
    </row>
    <row r="9591" spans="1:4" ht="14.25" x14ac:dyDescent="0.3">
      <c r="A9591" s="4">
        <v>42365.447375275297</v>
      </c>
      <c r="B9591" s="1">
        <v>10000.077499999999</v>
      </c>
      <c r="C9591" s="1">
        <v>19.12</v>
      </c>
      <c r="D9591" s="1">
        <v>2.10084767952305E-7</v>
      </c>
    </row>
    <row r="9592" spans="1:4" ht="14.25" x14ac:dyDescent="0.3">
      <c r="A9592" s="4">
        <v>42365.447423113699</v>
      </c>
      <c r="B9592" s="1">
        <v>10000.08042</v>
      </c>
      <c r="C9592" s="1">
        <v>19.12</v>
      </c>
      <c r="D9592" s="1">
        <v>2.1019012452291701E-7</v>
      </c>
    </row>
    <row r="9593" spans="1:4" ht="14.25" x14ac:dyDescent="0.3">
      <c r="A9593" s="4">
        <v>42365.447471299303</v>
      </c>
      <c r="B9593" s="1">
        <v>10000.082189999999</v>
      </c>
      <c r="C9593" s="1">
        <v>19.12</v>
      </c>
      <c r="D9593" s="1">
        <v>2.1142353788396E-7</v>
      </c>
    </row>
    <row r="9594" spans="1:4" ht="14.25" x14ac:dyDescent="0.3">
      <c r="A9594" s="4">
        <v>42365.447519485002</v>
      </c>
      <c r="B9594" s="1">
        <v>10000.08021</v>
      </c>
      <c r="C9594" s="1">
        <v>19.12</v>
      </c>
      <c r="D9594" s="1">
        <v>2.10435426671539E-7</v>
      </c>
    </row>
    <row r="9595" spans="1:4" ht="14.25" x14ac:dyDescent="0.3">
      <c r="A9595" s="4">
        <v>42365.447567670599</v>
      </c>
      <c r="B9595" s="1">
        <v>10000.08337</v>
      </c>
      <c r="C9595" s="1">
        <v>19.12</v>
      </c>
      <c r="D9595" s="1">
        <v>2.1123088872844001E-7</v>
      </c>
    </row>
    <row r="9596" spans="1:4" ht="14.25" x14ac:dyDescent="0.3">
      <c r="A9596" s="4">
        <v>42365.447615867801</v>
      </c>
      <c r="B9596" s="1">
        <v>10000.081829999999</v>
      </c>
      <c r="C9596" s="1">
        <v>19.12</v>
      </c>
      <c r="D9596" s="1">
        <v>2.12055431086127E-7</v>
      </c>
    </row>
    <row r="9597" spans="1:4" ht="14.25" x14ac:dyDescent="0.3">
      <c r="A9597" s="4">
        <v>42365.4476640418</v>
      </c>
      <c r="B9597" s="1">
        <v>10000.078369999999</v>
      </c>
      <c r="C9597" s="1">
        <v>19.12</v>
      </c>
      <c r="D9597" s="1">
        <v>2.1248187249018201E-7</v>
      </c>
    </row>
    <row r="9598" spans="1:4" ht="14.25" x14ac:dyDescent="0.3">
      <c r="A9598" s="4">
        <v>42365.4477118918</v>
      </c>
      <c r="B9598" s="1">
        <v>10000.08049</v>
      </c>
      <c r="C9598" s="1">
        <v>19.12</v>
      </c>
      <c r="D9598" s="1">
        <v>2.1123380583235599E-7</v>
      </c>
    </row>
    <row r="9599" spans="1:4" ht="14.25" x14ac:dyDescent="0.3">
      <c r="A9599" s="4">
        <v>42365.447760065799</v>
      </c>
      <c r="B9599" s="1">
        <v>10000.079250000001</v>
      </c>
      <c r="C9599" s="1">
        <v>19.12</v>
      </c>
      <c r="D9599" s="1">
        <v>2.0981367288984999E-7</v>
      </c>
    </row>
    <row r="9600" spans="1:4" ht="14.25" x14ac:dyDescent="0.3">
      <c r="A9600" s="4">
        <v>42365.447808251498</v>
      </c>
      <c r="B9600" s="1">
        <v>10000.08252</v>
      </c>
      <c r="C9600" s="1">
        <v>19.12</v>
      </c>
      <c r="D9600" s="1">
        <v>2.1137714889173599E-7</v>
      </c>
    </row>
    <row r="9601" spans="1:4" ht="14.25" x14ac:dyDescent="0.3">
      <c r="A9601" s="4">
        <v>42365.447856437102</v>
      </c>
      <c r="B9601" s="1">
        <v>10000.08166</v>
      </c>
      <c r="C9601" s="1">
        <v>19.12</v>
      </c>
      <c r="D9601" s="1">
        <v>2.10187161096034E-7</v>
      </c>
    </row>
    <row r="9602" spans="1:4" ht="14.25" x14ac:dyDescent="0.3">
      <c r="A9602" s="4">
        <v>42365.447904680601</v>
      </c>
      <c r="B9602" s="1">
        <v>10000.08034</v>
      </c>
      <c r="C9602" s="1">
        <v>19.12</v>
      </c>
      <c r="D9602" s="1">
        <v>2.0855939630648401E-7</v>
      </c>
    </row>
    <row r="9603" spans="1:4" ht="14.25" x14ac:dyDescent="0.3">
      <c r="A9603" s="4">
        <v>42365.447952808303</v>
      </c>
      <c r="B9603" s="1">
        <v>10000.080910000001</v>
      </c>
      <c r="C9603" s="1">
        <v>19.12</v>
      </c>
      <c r="D9603" s="1">
        <v>2.07358880882336E-7</v>
      </c>
    </row>
    <row r="9604" spans="1:4" ht="14.25" x14ac:dyDescent="0.3">
      <c r="A9604" s="4">
        <v>42365.448000646698</v>
      </c>
      <c r="B9604" s="1">
        <v>10000.08174</v>
      </c>
      <c r="C9604" s="1">
        <v>19.12</v>
      </c>
      <c r="D9604" s="1">
        <v>2.06350920216766E-7</v>
      </c>
    </row>
    <row r="9605" spans="1:4" ht="14.25" x14ac:dyDescent="0.3">
      <c r="A9605" s="4">
        <v>42365.4480488439</v>
      </c>
      <c r="B9605" s="1">
        <v>10000.08014</v>
      </c>
      <c r="C9605" s="1">
        <v>19.12</v>
      </c>
      <c r="D9605" s="1">
        <v>2.03374953698468E-7</v>
      </c>
    </row>
    <row r="9606" spans="1:4" ht="14.25" x14ac:dyDescent="0.3">
      <c r="A9606" s="4">
        <v>42365.448097029599</v>
      </c>
      <c r="B9606" s="1">
        <v>10000.080120000001</v>
      </c>
      <c r="C9606" s="1">
        <v>19.059999999999999</v>
      </c>
      <c r="D9606" s="1">
        <v>2.0299263578991799E-7</v>
      </c>
    </row>
    <row r="9607" spans="1:4" ht="14.25" x14ac:dyDescent="0.3">
      <c r="A9607" s="4">
        <v>42365.448145203598</v>
      </c>
      <c r="B9607" s="1">
        <v>10000.083130000001</v>
      </c>
      <c r="C9607" s="1">
        <v>19.059999999999999</v>
      </c>
      <c r="D9607" s="1">
        <v>2.0527066300620201E-7</v>
      </c>
    </row>
    <row r="9608" spans="1:4" ht="14.25" x14ac:dyDescent="0.3">
      <c r="A9608" s="4">
        <v>42365.448193389202</v>
      </c>
      <c r="B9608" s="1">
        <v>10000.08295</v>
      </c>
      <c r="C9608" s="1">
        <v>19.059999999999999</v>
      </c>
      <c r="D9608" s="1">
        <v>2.0508126647313899E-7</v>
      </c>
    </row>
    <row r="9609" spans="1:4" ht="14.25" x14ac:dyDescent="0.3">
      <c r="A9609" s="4">
        <v>42365.448241574901</v>
      </c>
      <c r="B9609" s="1">
        <v>10000.080250000001</v>
      </c>
      <c r="C9609" s="1">
        <v>19.059999999999999</v>
      </c>
      <c r="D9609" s="1">
        <v>2.0506811903375501E-7</v>
      </c>
    </row>
    <row r="9610" spans="1:4" ht="14.25" x14ac:dyDescent="0.3">
      <c r="A9610" s="4">
        <v>42365.448289413202</v>
      </c>
      <c r="B9610" s="1">
        <v>10000.078820000001</v>
      </c>
      <c r="C9610" s="1">
        <v>19.059999999999999</v>
      </c>
      <c r="D9610" s="1">
        <v>2.0418545014389699E-7</v>
      </c>
    </row>
    <row r="9611" spans="1:4" ht="14.25" x14ac:dyDescent="0.3">
      <c r="A9611" s="4">
        <v>42365.4483375989</v>
      </c>
      <c r="B9611" s="1">
        <v>10000.078589999999</v>
      </c>
      <c r="C9611" s="1">
        <v>19.059999999999999</v>
      </c>
      <c r="D9611" s="1">
        <v>2.0467407490150799E-7</v>
      </c>
    </row>
    <row r="9612" spans="1:4" ht="14.25" x14ac:dyDescent="0.3">
      <c r="A9612" s="4">
        <v>42365.448385796102</v>
      </c>
      <c r="B9612" s="1">
        <v>10000.080540000001</v>
      </c>
      <c r="C9612" s="1">
        <v>19.059999999999999</v>
      </c>
      <c r="D9612" s="1">
        <v>2.0337884615659501E-7</v>
      </c>
    </row>
    <row r="9613" spans="1:4" ht="14.25" x14ac:dyDescent="0.3">
      <c r="A9613" s="4">
        <v>42365.448433970101</v>
      </c>
      <c r="B9613" s="1">
        <v>10000.081410000001</v>
      </c>
      <c r="C9613" s="1">
        <v>19.059999999999999</v>
      </c>
      <c r="D9613" s="1">
        <v>2.0153881599364099E-7</v>
      </c>
    </row>
    <row r="9614" spans="1:4" ht="14.25" x14ac:dyDescent="0.3">
      <c r="A9614" s="4">
        <v>42365.448482167303</v>
      </c>
      <c r="B9614" s="1">
        <v>10000.0818</v>
      </c>
      <c r="C9614" s="1">
        <v>19.059999999999999</v>
      </c>
      <c r="D9614" s="1">
        <v>2.0191318333243099E-7</v>
      </c>
    </row>
    <row r="9615" spans="1:4" ht="14.25" x14ac:dyDescent="0.3">
      <c r="A9615" s="4">
        <v>42365.448530353002</v>
      </c>
      <c r="B9615" s="1">
        <v>10000.08064</v>
      </c>
      <c r="C9615" s="1">
        <v>19.059999999999999</v>
      </c>
      <c r="D9615" s="1">
        <v>1.99833153526691E-7</v>
      </c>
    </row>
    <row r="9616" spans="1:4" ht="14.25" x14ac:dyDescent="0.3">
      <c r="A9616" s="4">
        <v>42365.448578179799</v>
      </c>
      <c r="B9616" s="1">
        <v>10000.07919</v>
      </c>
      <c r="C9616" s="1">
        <v>19.059999999999999</v>
      </c>
      <c r="D9616" s="1">
        <v>1.9989189694378099E-7</v>
      </c>
    </row>
    <row r="9617" spans="1:4" ht="14.25" x14ac:dyDescent="0.3">
      <c r="A9617" s="4">
        <v>42365.448626377001</v>
      </c>
      <c r="B9617" s="1">
        <v>10000.08021</v>
      </c>
      <c r="C9617" s="1">
        <v>19.059999999999999</v>
      </c>
      <c r="D9617" s="1">
        <v>1.9829093975459299E-7</v>
      </c>
    </row>
    <row r="9618" spans="1:4" ht="14.25" x14ac:dyDescent="0.3">
      <c r="A9618" s="4">
        <v>42365.448674562598</v>
      </c>
      <c r="B9618" s="1">
        <v>10000.08036</v>
      </c>
      <c r="C9618" s="1">
        <v>19.059999999999999</v>
      </c>
      <c r="D9618" s="1">
        <v>1.9822121523912701E-7</v>
      </c>
    </row>
    <row r="9619" spans="1:4" ht="14.25" x14ac:dyDescent="0.3">
      <c r="A9619" s="4">
        <v>42365.448722748202</v>
      </c>
      <c r="B9619" s="1">
        <v>10000.08186</v>
      </c>
      <c r="C9619" s="1">
        <v>19.059999999999999</v>
      </c>
      <c r="D9619" s="1">
        <v>1.93943306755278E-7</v>
      </c>
    </row>
    <row r="9620" spans="1:4" ht="14.25" x14ac:dyDescent="0.3">
      <c r="A9620" s="4">
        <v>42365.448770922303</v>
      </c>
      <c r="B9620" s="1">
        <v>10000.08289</v>
      </c>
      <c r="C9620" s="1">
        <v>19.059999999999999</v>
      </c>
      <c r="D9620" s="1">
        <v>1.9519945231181001E-7</v>
      </c>
    </row>
    <row r="9621" spans="1:4" ht="14.25" x14ac:dyDescent="0.3">
      <c r="A9621" s="4">
        <v>42365.448819119498</v>
      </c>
      <c r="B9621" s="1">
        <v>10000.082350000001</v>
      </c>
      <c r="C9621" s="1">
        <v>19.059999999999999</v>
      </c>
      <c r="D9621" s="1">
        <v>1.96147025765311E-7</v>
      </c>
    </row>
    <row r="9622" spans="1:4" ht="14.25" x14ac:dyDescent="0.3">
      <c r="A9622" s="4">
        <v>42365.4488669579</v>
      </c>
      <c r="B9622" s="1">
        <v>10000.08252</v>
      </c>
      <c r="C9622" s="1">
        <v>19.059999999999999</v>
      </c>
      <c r="D9622" s="1">
        <v>1.96810450052841E-7</v>
      </c>
    </row>
    <row r="9623" spans="1:4" ht="14.25" x14ac:dyDescent="0.3">
      <c r="A9623" s="4">
        <v>42365.448915131899</v>
      </c>
      <c r="B9623" s="1">
        <v>10000.083269999999</v>
      </c>
      <c r="C9623" s="1">
        <v>19.059999999999999</v>
      </c>
      <c r="D9623" s="1">
        <v>1.9773672643519701E-7</v>
      </c>
    </row>
    <row r="9624" spans="1:4" ht="14.25" x14ac:dyDescent="0.3">
      <c r="A9624" s="4">
        <v>42365.448963317504</v>
      </c>
      <c r="B9624" s="1">
        <v>10000.083119999999</v>
      </c>
      <c r="C9624" s="1">
        <v>19.059999999999999</v>
      </c>
      <c r="D9624" s="1">
        <v>1.9599925886664101E-7</v>
      </c>
    </row>
    <row r="9625" spans="1:4" ht="14.25" x14ac:dyDescent="0.3">
      <c r="A9625" s="4">
        <v>42365.449011503202</v>
      </c>
      <c r="B9625" s="1">
        <v>10000.08145</v>
      </c>
      <c r="C9625" s="1">
        <v>19.059999999999999</v>
      </c>
      <c r="D9625" s="1">
        <v>1.96240641542442E-7</v>
      </c>
    </row>
    <row r="9626" spans="1:4" ht="14.25" x14ac:dyDescent="0.3">
      <c r="A9626" s="4">
        <v>42365.449059746701</v>
      </c>
      <c r="B9626" s="1">
        <v>10000.081260000001</v>
      </c>
      <c r="C9626" s="1">
        <v>19.059999999999999</v>
      </c>
      <c r="D9626" s="1">
        <v>1.9338496812582701E-7</v>
      </c>
    </row>
    <row r="9627" spans="1:4" ht="14.25" x14ac:dyDescent="0.3">
      <c r="A9627" s="4">
        <v>42365.449107886001</v>
      </c>
      <c r="B9627" s="1">
        <v>10000.08043</v>
      </c>
      <c r="C9627" s="1">
        <v>19.059999999999999</v>
      </c>
      <c r="D9627" s="1">
        <v>1.93254572144123E-7</v>
      </c>
    </row>
    <row r="9628" spans="1:4" ht="14.25" x14ac:dyDescent="0.3">
      <c r="A9628" s="4">
        <v>42365.449155724396</v>
      </c>
      <c r="B9628" s="1">
        <v>10000.081109999999</v>
      </c>
      <c r="C9628" s="1">
        <v>19.059999999999999</v>
      </c>
      <c r="D9628" s="1">
        <v>1.9270188404676199E-7</v>
      </c>
    </row>
    <row r="9629" spans="1:4" ht="14.25" x14ac:dyDescent="0.3">
      <c r="A9629" s="4">
        <v>42365.449203910001</v>
      </c>
      <c r="B9629" s="1">
        <v>10000.08401</v>
      </c>
      <c r="C9629" s="1">
        <v>19.059999999999999</v>
      </c>
      <c r="D9629" s="1">
        <v>1.9582792611967699E-7</v>
      </c>
    </row>
    <row r="9630" spans="1:4" ht="14.25" x14ac:dyDescent="0.3">
      <c r="A9630" s="4">
        <v>42365.449252095597</v>
      </c>
      <c r="B9630" s="1">
        <v>10000.0787</v>
      </c>
      <c r="C9630" s="1">
        <v>19.059999999999999</v>
      </c>
      <c r="D9630" s="1">
        <v>1.96516840176695E-7</v>
      </c>
    </row>
    <row r="9631" spans="1:4" ht="14.25" x14ac:dyDescent="0.3">
      <c r="A9631" s="4">
        <v>42365.449300269698</v>
      </c>
      <c r="B9631" s="1">
        <v>10000.079400000001</v>
      </c>
      <c r="C9631" s="1">
        <v>19.059999999999999</v>
      </c>
      <c r="D9631" s="1">
        <v>1.9633967954748599E-7</v>
      </c>
    </row>
    <row r="9632" spans="1:4" ht="14.25" x14ac:dyDescent="0.3">
      <c r="A9632" s="4">
        <v>42365.449348455302</v>
      </c>
      <c r="B9632" s="1">
        <v>10000.081529999999</v>
      </c>
      <c r="C9632" s="1">
        <v>19.059999999999999</v>
      </c>
      <c r="D9632" s="1">
        <v>1.9659070582615899E-7</v>
      </c>
    </row>
    <row r="9633" spans="1:4" ht="14.25" x14ac:dyDescent="0.3">
      <c r="A9633" s="4">
        <v>42365.449396640899</v>
      </c>
      <c r="B9633" s="1">
        <v>10000.07883</v>
      </c>
      <c r="C9633" s="1">
        <v>19.059999999999999</v>
      </c>
      <c r="D9633" s="1">
        <v>1.97075074134051E-7</v>
      </c>
    </row>
    <row r="9634" spans="1:4" ht="14.25" x14ac:dyDescent="0.3">
      <c r="A9634" s="4">
        <v>42365.449444479302</v>
      </c>
      <c r="B9634" s="1">
        <v>10000.081389999999</v>
      </c>
      <c r="C9634" s="1">
        <v>19.059999999999999</v>
      </c>
      <c r="D9634" s="1">
        <v>1.92817260922826E-7</v>
      </c>
    </row>
    <row r="9635" spans="1:4" ht="14.25" x14ac:dyDescent="0.3">
      <c r="A9635" s="4">
        <v>42365.449492676496</v>
      </c>
      <c r="B9635" s="1">
        <v>10000.078079999999</v>
      </c>
      <c r="C9635" s="1">
        <v>19.059999999999999</v>
      </c>
      <c r="D9635" s="1">
        <v>1.87050632306423E-7</v>
      </c>
    </row>
    <row r="9636" spans="1:4" ht="14.25" x14ac:dyDescent="0.3">
      <c r="A9636" s="4">
        <v>42365.449540862101</v>
      </c>
      <c r="B9636" s="1">
        <v>10000.080309999999</v>
      </c>
      <c r="C9636" s="1">
        <v>19.059999999999999</v>
      </c>
      <c r="D9636" s="1">
        <v>1.87048998782172E-7</v>
      </c>
    </row>
    <row r="9637" spans="1:4" ht="14.25" x14ac:dyDescent="0.3">
      <c r="A9637" s="4">
        <v>42365.449589047799</v>
      </c>
      <c r="B9637" s="1">
        <v>10000.080400000001</v>
      </c>
      <c r="C9637" s="1">
        <v>19.059999999999999</v>
      </c>
      <c r="D9637" s="1">
        <v>1.86520681938984E-7</v>
      </c>
    </row>
    <row r="9638" spans="1:4" ht="14.25" x14ac:dyDescent="0.3">
      <c r="A9638" s="4">
        <v>42365.449637233403</v>
      </c>
      <c r="B9638" s="1">
        <v>10000.079519999999</v>
      </c>
      <c r="C9638" s="1">
        <v>19.059999999999999</v>
      </c>
      <c r="D9638" s="1">
        <v>1.86556401361134E-7</v>
      </c>
    </row>
    <row r="9639" spans="1:4" ht="14.25" x14ac:dyDescent="0.3">
      <c r="A9639" s="4">
        <v>42365.449685407402</v>
      </c>
      <c r="B9639" s="1">
        <v>10000.079879999999</v>
      </c>
      <c r="C9639" s="1">
        <v>19.059999999999999</v>
      </c>
      <c r="D9639" s="1">
        <v>1.8525448269519999E-7</v>
      </c>
    </row>
    <row r="9640" spans="1:4" ht="14.25" x14ac:dyDescent="0.3">
      <c r="A9640" s="4">
        <v>42365.449733257403</v>
      </c>
      <c r="B9640" s="1">
        <v>10000.079879999999</v>
      </c>
      <c r="C9640" s="1">
        <v>19.059999999999999</v>
      </c>
      <c r="D9640" s="1">
        <v>1.7580489103794499E-7</v>
      </c>
    </row>
    <row r="9641" spans="1:4" ht="14.25" x14ac:dyDescent="0.3">
      <c r="A9641" s="4">
        <v>42365.449781431496</v>
      </c>
      <c r="B9641" s="1">
        <v>10000.079760000001</v>
      </c>
      <c r="C9641" s="1">
        <v>19.059999999999999</v>
      </c>
      <c r="D9641" s="1">
        <v>1.75722046584246E-7</v>
      </c>
    </row>
    <row r="9642" spans="1:4" ht="14.25" x14ac:dyDescent="0.3">
      <c r="A9642" s="4">
        <v>42365.4498296171</v>
      </c>
      <c r="B9642" s="1">
        <v>10000.079250000001</v>
      </c>
      <c r="C9642" s="1">
        <v>19.059999999999999</v>
      </c>
      <c r="D9642" s="1">
        <v>1.7579742391334101E-7</v>
      </c>
    </row>
    <row r="9643" spans="1:4" ht="14.25" x14ac:dyDescent="0.3">
      <c r="A9643" s="4">
        <v>42365.449877814302</v>
      </c>
      <c r="B9643" s="1">
        <v>10000.081</v>
      </c>
      <c r="C9643" s="1">
        <v>19.059999999999999</v>
      </c>
      <c r="D9643" s="1">
        <v>1.71226742623406E-7</v>
      </c>
    </row>
    <row r="9644" spans="1:4" ht="14.25" x14ac:dyDescent="0.3">
      <c r="A9644" s="4">
        <v>42365.449925999899</v>
      </c>
      <c r="B9644" s="1">
        <v>10000.08085</v>
      </c>
      <c r="C9644" s="1">
        <v>19.059999999999999</v>
      </c>
      <c r="D9644" s="1">
        <v>1.6941138779999899E-7</v>
      </c>
    </row>
    <row r="9645" spans="1:4" ht="14.25" x14ac:dyDescent="0.3">
      <c r="A9645" s="4">
        <v>42365.449974185503</v>
      </c>
      <c r="B9645" s="1">
        <v>10000.07963</v>
      </c>
      <c r="C9645" s="1">
        <v>19.059999999999999</v>
      </c>
      <c r="D9645" s="1">
        <v>1.6913228259430899E-7</v>
      </c>
    </row>
    <row r="9646" spans="1:4" ht="14.25" x14ac:dyDescent="0.3">
      <c r="A9646" s="4">
        <v>42365.450022023899</v>
      </c>
      <c r="B9646" s="1">
        <v>10000.081260000001</v>
      </c>
      <c r="C9646" s="1">
        <v>19.059999999999999</v>
      </c>
      <c r="D9646" s="1">
        <v>1.6854102447992199E-7</v>
      </c>
    </row>
    <row r="9647" spans="1:4" ht="14.25" x14ac:dyDescent="0.3">
      <c r="A9647" s="4">
        <v>42365.450070198</v>
      </c>
      <c r="B9647" s="1">
        <v>10000.08014</v>
      </c>
      <c r="C9647" s="1">
        <v>19.059999999999999</v>
      </c>
      <c r="D9647" s="1">
        <v>1.68028070521258E-7</v>
      </c>
    </row>
    <row r="9648" spans="1:4" ht="14.25" x14ac:dyDescent="0.3">
      <c r="A9648" s="4">
        <v>42365.450118383596</v>
      </c>
      <c r="B9648" s="1">
        <v>10000.07979</v>
      </c>
      <c r="C9648" s="1">
        <v>19.059999999999999</v>
      </c>
      <c r="D9648" s="1">
        <v>1.6751412433376301E-7</v>
      </c>
    </row>
    <row r="9649" spans="1:4" ht="14.25" x14ac:dyDescent="0.3">
      <c r="A9649" s="4">
        <v>42365.450166569201</v>
      </c>
      <c r="B9649" s="1">
        <v>10000.08027</v>
      </c>
      <c r="C9649" s="1">
        <v>19.059999999999999</v>
      </c>
      <c r="D9649" s="1">
        <v>1.65167499811863E-7</v>
      </c>
    </row>
    <row r="9650" spans="1:4" ht="14.25" x14ac:dyDescent="0.3">
      <c r="A9650" s="4">
        <v>42365.450214754797</v>
      </c>
      <c r="B9650" s="1">
        <v>10000.07999</v>
      </c>
      <c r="C9650" s="1">
        <v>19.059999999999999</v>
      </c>
      <c r="D9650" s="1">
        <v>1.65160089189451E-7</v>
      </c>
    </row>
    <row r="9651" spans="1:4" ht="14.25" x14ac:dyDescent="0.3">
      <c r="A9651" s="4">
        <v>42365.450312526598</v>
      </c>
      <c r="B9651" s="1">
        <v>10000.077660000001</v>
      </c>
      <c r="C9651" s="1">
        <v>19.059999999999999</v>
      </c>
      <c r="D9651" s="1">
        <v>1.6604455548921201E-7</v>
      </c>
    </row>
    <row r="9652" spans="1:4" ht="14.25" x14ac:dyDescent="0.3">
      <c r="A9652" s="4">
        <v>42365.450360700699</v>
      </c>
      <c r="B9652" s="1">
        <v>10000.08015</v>
      </c>
      <c r="C9652" s="1">
        <v>19.059999999999999</v>
      </c>
      <c r="D9652" s="1">
        <v>1.65689046809162E-7</v>
      </c>
    </row>
    <row r="9653" spans="1:4" ht="14.25" x14ac:dyDescent="0.3">
      <c r="A9653" s="4">
        <v>42365.450408886303</v>
      </c>
      <c r="B9653" s="1">
        <v>10000.076940000001</v>
      </c>
      <c r="C9653" s="1">
        <v>19.059999999999999</v>
      </c>
      <c r="D9653" s="1">
        <v>1.6860178517017099E-7</v>
      </c>
    </row>
    <row r="9654" spans="1:4" ht="14.25" x14ac:dyDescent="0.3">
      <c r="A9654" s="4">
        <v>42365.450457072002</v>
      </c>
      <c r="B9654" s="1">
        <v>10000.079180000001</v>
      </c>
      <c r="C9654" s="1">
        <v>19.059999999999999</v>
      </c>
      <c r="D9654" s="1">
        <v>1.6870534612541499E-7</v>
      </c>
    </row>
    <row r="9655" spans="1:4" ht="14.25" x14ac:dyDescent="0.3">
      <c r="A9655" s="4">
        <v>42365.450505257599</v>
      </c>
      <c r="B9655" s="1">
        <v>10000.08316</v>
      </c>
      <c r="C9655" s="1">
        <v>19.059999999999999</v>
      </c>
      <c r="D9655" s="1">
        <v>1.71225618303817E-7</v>
      </c>
    </row>
    <row r="9656" spans="1:4" ht="14.25" x14ac:dyDescent="0.3">
      <c r="A9656" s="4">
        <v>42365.450553443203</v>
      </c>
      <c r="B9656" s="1">
        <v>10000.07891</v>
      </c>
      <c r="C9656" s="1">
        <v>19.059999999999999</v>
      </c>
      <c r="D9656" s="1">
        <v>1.71545004935959E-7</v>
      </c>
    </row>
    <row r="9657" spans="1:4" ht="14.25" x14ac:dyDescent="0.3">
      <c r="A9657" s="4">
        <v>42365.450601281598</v>
      </c>
      <c r="B9657" s="1">
        <v>10000.07972</v>
      </c>
      <c r="C9657" s="1">
        <v>19.059999999999999</v>
      </c>
      <c r="D9657" s="1">
        <v>1.7143190780591199E-7</v>
      </c>
    </row>
    <row r="9658" spans="1:4" ht="14.25" x14ac:dyDescent="0.3">
      <c r="A9658" s="4">
        <v>42365.450649467202</v>
      </c>
      <c r="B9658" s="1">
        <v>10000.074640000001</v>
      </c>
      <c r="C9658" s="1">
        <v>19.059999999999999</v>
      </c>
      <c r="D9658" s="1">
        <v>1.7951314466476601E-7</v>
      </c>
    </row>
    <row r="9659" spans="1:4" ht="14.25" x14ac:dyDescent="0.3">
      <c r="A9659" s="4">
        <v>42365.450697652799</v>
      </c>
      <c r="B9659" s="1">
        <v>10000.08159</v>
      </c>
      <c r="C9659" s="1">
        <v>19.059999999999999</v>
      </c>
      <c r="D9659" s="1">
        <v>1.8011521174400099E-7</v>
      </c>
    </row>
    <row r="9660" spans="1:4" ht="14.25" x14ac:dyDescent="0.3">
      <c r="A9660" s="4">
        <v>42365.450745838498</v>
      </c>
      <c r="B9660" s="1">
        <v>10000.08099</v>
      </c>
      <c r="C9660" s="1">
        <v>19.059999999999999</v>
      </c>
      <c r="D9660" s="1">
        <v>1.8031069047087299E-7</v>
      </c>
    </row>
    <row r="9661" spans="1:4" ht="14.25" x14ac:dyDescent="0.3">
      <c r="A9661" s="4">
        <v>42365.450794024102</v>
      </c>
      <c r="B9661" s="1">
        <v>10000.07609</v>
      </c>
      <c r="C9661" s="1">
        <v>19.059999999999999</v>
      </c>
      <c r="D9661" s="1">
        <v>1.82510725449157E-7</v>
      </c>
    </row>
    <row r="9662" spans="1:4" ht="14.25" x14ac:dyDescent="0.3">
      <c r="A9662" s="4">
        <v>42365.450842221297</v>
      </c>
      <c r="B9662" s="1">
        <v>10000.075999999999</v>
      </c>
      <c r="C9662" s="1">
        <v>19.059999999999999</v>
      </c>
      <c r="D9662" s="1">
        <v>1.8675818456601001E-7</v>
      </c>
    </row>
    <row r="9663" spans="1:4" ht="14.25" x14ac:dyDescent="0.3">
      <c r="A9663" s="4">
        <v>42365.450890048101</v>
      </c>
      <c r="B9663" s="1">
        <v>10000.0751</v>
      </c>
      <c r="C9663" s="1">
        <v>19.059999999999999</v>
      </c>
      <c r="D9663" s="1">
        <v>1.9310534364075701E-7</v>
      </c>
    </row>
    <row r="9664" spans="1:4" ht="14.25" x14ac:dyDescent="0.3">
      <c r="A9664" s="4">
        <v>42365.450938233698</v>
      </c>
      <c r="B9664" s="1">
        <v>10000.079729999999</v>
      </c>
      <c r="C9664" s="1">
        <v>19.059999999999999</v>
      </c>
      <c r="D9664" s="1">
        <v>1.9296090224215999E-7</v>
      </c>
    </row>
    <row r="9665" spans="1:4" ht="14.25" x14ac:dyDescent="0.3">
      <c r="A9665" s="4">
        <v>42365.450986419397</v>
      </c>
      <c r="B9665" s="1">
        <v>10000.080760000001</v>
      </c>
      <c r="C9665" s="1">
        <v>19.059999999999999</v>
      </c>
      <c r="D9665" s="1">
        <v>1.88888439061104E-7</v>
      </c>
    </row>
    <row r="9666" spans="1:4" ht="14.25" x14ac:dyDescent="0.3">
      <c r="A9666" s="4">
        <v>42365.451034616599</v>
      </c>
      <c r="B9666" s="1">
        <v>10000.07591</v>
      </c>
      <c r="C9666" s="1">
        <v>19.059999999999999</v>
      </c>
      <c r="D9666" s="1">
        <v>1.9300844126677E-7</v>
      </c>
    </row>
    <row r="9667" spans="1:4" ht="14.25" x14ac:dyDescent="0.3">
      <c r="A9667" s="4">
        <v>42365.451082790598</v>
      </c>
      <c r="B9667" s="1">
        <v>10000.078460000001</v>
      </c>
      <c r="C9667" s="1">
        <v>19.059999999999999</v>
      </c>
      <c r="D9667" s="1">
        <v>1.9355348310329701E-7</v>
      </c>
    </row>
    <row r="9668" spans="1:4" ht="14.25" x14ac:dyDescent="0.3">
      <c r="A9668" s="4">
        <v>42365.451130976202</v>
      </c>
      <c r="B9668" s="1">
        <v>10000.07864</v>
      </c>
      <c r="C9668" s="1">
        <v>19.059999999999999</v>
      </c>
      <c r="D9668" s="1">
        <v>1.93643593375927E-7</v>
      </c>
    </row>
    <row r="9669" spans="1:4" ht="14.25" x14ac:dyDescent="0.3">
      <c r="A9669" s="4">
        <v>42365.451178814597</v>
      </c>
      <c r="B9669" s="1">
        <v>10000.07566</v>
      </c>
      <c r="C9669" s="1">
        <v>19.059999999999999</v>
      </c>
      <c r="D9669" s="1">
        <v>1.9693132810099799E-7</v>
      </c>
    </row>
    <row r="9670" spans="1:4" ht="14.25" x14ac:dyDescent="0.3">
      <c r="A9670" s="4">
        <v>42365.451227011799</v>
      </c>
      <c r="B9670" s="1">
        <v>10000.076719999999</v>
      </c>
      <c r="C9670" s="1">
        <v>19.059999999999999</v>
      </c>
      <c r="D9670" s="1">
        <v>1.9899722427829999E-7</v>
      </c>
    </row>
    <row r="9671" spans="1:4" ht="14.25" x14ac:dyDescent="0.3">
      <c r="A9671" s="4">
        <v>42365.4512751859</v>
      </c>
      <c r="B9671" s="1">
        <v>10000.078020000001</v>
      </c>
      <c r="C9671" s="1">
        <v>19.059999999999999</v>
      </c>
      <c r="D9671" s="1">
        <v>1.9943153624481999E-7</v>
      </c>
    </row>
    <row r="9672" spans="1:4" ht="14.25" x14ac:dyDescent="0.3">
      <c r="A9672" s="4">
        <v>42365.451323371497</v>
      </c>
      <c r="B9672" s="1">
        <v>10000.0766</v>
      </c>
      <c r="C9672" s="1">
        <v>19.059999999999999</v>
      </c>
      <c r="D9672" s="1">
        <v>2.0107158520071901E-7</v>
      </c>
    </row>
    <row r="9673" spans="1:4" ht="14.25" x14ac:dyDescent="0.3">
      <c r="A9673" s="4">
        <v>42365.451371557101</v>
      </c>
      <c r="B9673" s="1">
        <v>10000.077300000001</v>
      </c>
      <c r="C9673" s="1">
        <v>19.059999999999999</v>
      </c>
      <c r="D9673" s="1">
        <v>2.0145162705927001E-7</v>
      </c>
    </row>
    <row r="9674" spans="1:4" ht="14.25" x14ac:dyDescent="0.3">
      <c r="A9674" s="4">
        <v>42365.451419395496</v>
      </c>
      <c r="B9674" s="1">
        <v>10000.07699</v>
      </c>
      <c r="C9674" s="1">
        <v>19.059999999999999</v>
      </c>
      <c r="D9674" s="1">
        <v>2.0067832589876099E-7</v>
      </c>
    </row>
    <row r="9675" spans="1:4" ht="14.25" x14ac:dyDescent="0.3">
      <c r="A9675" s="4">
        <v>42365.451467592698</v>
      </c>
      <c r="B9675" s="1">
        <v>10000.076660000001</v>
      </c>
      <c r="C9675" s="1">
        <v>19.059999999999999</v>
      </c>
      <c r="D9675" s="1">
        <v>2.0293311446617599E-7</v>
      </c>
    </row>
    <row r="9676" spans="1:4" ht="14.25" x14ac:dyDescent="0.3">
      <c r="A9676" s="4">
        <v>42365.451515766799</v>
      </c>
      <c r="B9676" s="1">
        <v>10000.07951</v>
      </c>
      <c r="C9676" s="1">
        <v>19.059999999999999</v>
      </c>
      <c r="D9676" s="1">
        <v>2.0275610638220801E-7</v>
      </c>
    </row>
    <row r="9677" spans="1:4" ht="14.25" x14ac:dyDescent="0.3">
      <c r="A9677" s="4">
        <v>42365.451563952403</v>
      </c>
      <c r="B9677" s="1">
        <v>10000.076590000001</v>
      </c>
      <c r="C9677" s="1">
        <v>19.12</v>
      </c>
      <c r="D9677" s="1">
        <v>2.0317275210899399E-7</v>
      </c>
    </row>
    <row r="9678" spans="1:4" ht="14.25" x14ac:dyDescent="0.3">
      <c r="A9678" s="4">
        <v>42365.451612149598</v>
      </c>
      <c r="B9678" s="1">
        <v>10000.07639</v>
      </c>
      <c r="C9678" s="1">
        <v>19.12</v>
      </c>
      <c r="D9678" s="1">
        <v>2.0590315483188301E-7</v>
      </c>
    </row>
    <row r="9679" spans="1:4" ht="14.25" x14ac:dyDescent="0.3">
      <c r="A9679" s="4">
        <v>42365.451660323597</v>
      </c>
      <c r="B9679" s="1">
        <v>10000.077660000001</v>
      </c>
      <c r="C9679" s="1">
        <v>19.12</v>
      </c>
      <c r="D9679" s="1">
        <v>2.0687265602014501E-7</v>
      </c>
    </row>
    <row r="9680" spans="1:4" ht="14.25" x14ac:dyDescent="0.3">
      <c r="A9680" s="4">
        <v>42365.451708173598</v>
      </c>
      <c r="B9680" s="1">
        <v>10000.075940000001</v>
      </c>
      <c r="C9680" s="1">
        <v>19.12</v>
      </c>
      <c r="D9680" s="1">
        <v>2.08866002973258E-7</v>
      </c>
    </row>
    <row r="9681" spans="1:4" ht="14.25" x14ac:dyDescent="0.3">
      <c r="A9681" s="4">
        <v>42365.451756347698</v>
      </c>
      <c r="B9681" s="1">
        <v>10000.07763</v>
      </c>
      <c r="C9681" s="1">
        <v>19.12</v>
      </c>
      <c r="D9681" s="1">
        <v>2.0775651543663599E-7</v>
      </c>
    </row>
    <row r="9682" spans="1:4" ht="14.25" x14ac:dyDescent="0.3">
      <c r="A9682" s="4">
        <v>42365.451804533302</v>
      </c>
      <c r="B9682" s="1">
        <v>10000.07949</v>
      </c>
      <c r="C9682" s="1">
        <v>19.12</v>
      </c>
      <c r="D9682" s="1">
        <v>2.0740653714465101E-7</v>
      </c>
    </row>
    <row r="9683" spans="1:4" ht="14.25" x14ac:dyDescent="0.3">
      <c r="A9683" s="4">
        <v>42365.451852718899</v>
      </c>
      <c r="B9683" s="1">
        <v>10000.08008</v>
      </c>
      <c r="C9683" s="1">
        <v>19.12</v>
      </c>
      <c r="D9683" s="1">
        <v>2.07388449558029E-7</v>
      </c>
    </row>
    <row r="9684" spans="1:4" ht="14.25" x14ac:dyDescent="0.3">
      <c r="A9684" s="4">
        <v>42365.451900904503</v>
      </c>
      <c r="B9684" s="1">
        <v>10000.079309999999</v>
      </c>
      <c r="C9684" s="1">
        <v>19.12</v>
      </c>
      <c r="D9684" s="1">
        <v>2.0569427087277699E-7</v>
      </c>
    </row>
    <row r="9685" spans="1:4" ht="14.25" x14ac:dyDescent="0.3">
      <c r="A9685" s="4">
        <v>42365.451949101698</v>
      </c>
      <c r="B9685" s="1">
        <v>10000.07942</v>
      </c>
      <c r="C9685" s="1">
        <v>19.12</v>
      </c>
      <c r="D9685" s="1">
        <v>2.05322607144287E-7</v>
      </c>
    </row>
    <row r="9686" spans="1:4" ht="14.25" x14ac:dyDescent="0.3">
      <c r="A9686" s="4">
        <v>42365.451996940101</v>
      </c>
      <c r="B9686" s="1">
        <v>10000.07991</v>
      </c>
      <c r="C9686" s="1">
        <v>19.12</v>
      </c>
      <c r="D9686" s="1">
        <v>2.0529702395098699E-7</v>
      </c>
    </row>
    <row r="9687" spans="1:4" ht="14.25" x14ac:dyDescent="0.3">
      <c r="A9687" s="4">
        <v>42365.452045114202</v>
      </c>
      <c r="B9687" s="1">
        <v>10000.07912</v>
      </c>
      <c r="C9687" s="1">
        <v>19.12</v>
      </c>
      <c r="D9687" s="1">
        <v>2.05031841004385E-7</v>
      </c>
    </row>
    <row r="9688" spans="1:4" ht="14.25" x14ac:dyDescent="0.3">
      <c r="A9688" s="4">
        <v>42365.452093299798</v>
      </c>
      <c r="B9688" s="1">
        <v>10000.07711</v>
      </c>
      <c r="C9688" s="1">
        <v>19.12</v>
      </c>
      <c r="D9688" s="1">
        <v>2.0664666811318999E-7</v>
      </c>
    </row>
    <row r="9689" spans="1:4" ht="14.25" x14ac:dyDescent="0.3">
      <c r="A9689" s="4">
        <v>42365.452141485403</v>
      </c>
      <c r="B9689" s="1">
        <v>10000.07871</v>
      </c>
      <c r="C9689" s="1">
        <v>19.12</v>
      </c>
      <c r="D9689" s="1">
        <v>2.06174268504252E-7</v>
      </c>
    </row>
    <row r="9690" spans="1:4" ht="14.25" x14ac:dyDescent="0.3">
      <c r="A9690" s="4">
        <v>42365.452189671101</v>
      </c>
      <c r="B9690" s="1">
        <v>10000.079610000001</v>
      </c>
      <c r="C9690" s="1">
        <v>19.12</v>
      </c>
      <c r="D9690" s="1">
        <v>2.0428258646381299E-7</v>
      </c>
    </row>
    <row r="9691" spans="1:4" ht="14.25" x14ac:dyDescent="0.3">
      <c r="A9691" s="4">
        <v>42365.452237856698</v>
      </c>
      <c r="B9691" s="1">
        <v>10000.079750000001</v>
      </c>
      <c r="C9691" s="1">
        <v>19.12</v>
      </c>
      <c r="D9691" s="1">
        <v>2.0307003796323499E-7</v>
      </c>
    </row>
    <row r="9692" spans="1:4" ht="14.25" x14ac:dyDescent="0.3">
      <c r="A9692" s="4">
        <v>42365.452285695101</v>
      </c>
      <c r="B9692" s="1">
        <v>10000.07928</v>
      </c>
      <c r="C9692" s="1">
        <v>19.12</v>
      </c>
      <c r="D9692" s="1">
        <v>2.0300165142425099E-7</v>
      </c>
    </row>
    <row r="9693" spans="1:4" ht="14.25" x14ac:dyDescent="0.3">
      <c r="A9693" s="4">
        <v>42365.452333880698</v>
      </c>
      <c r="B9693" s="1">
        <v>10000.077869999999</v>
      </c>
      <c r="C9693" s="1">
        <v>19.12</v>
      </c>
      <c r="D9693" s="1">
        <v>2.0230010614015901E-7</v>
      </c>
    </row>
    <row r="9694" spans="1:4" ht="14.25" x14ac:dyDescent="0.3">
      <c r="A9694" s="4">
        <v>42365.452382066302</v>
      </c>
      <c r="B9694" s="1">
        <v>10000.079009999999</v>
      </c>
      <c r="C9694" s="1">
        <v>19.12</v>
      </c>
      <c r="D9694" s="1">
        <v>2.0233765052472701E-7</v>
      </c>
    </row>
    <row r="9695" spans="1:4" ht="14.25" x14ac:dyDescent="0.3">
      <c r="A9695" s="4">
        <v>42365.452430251898</v>
      </c>
      <c r="B9695" s="1">
        <v>10000.07605</v>
      </c>
      <c r="C9695" s="1">
        <v>19.12</v>
      </c>
      <c r="D9695" s="1">
        <v>2.0205056809313401E-7</v>
      </c>
    </row>
    <row r="9696" spans="1:4" ht="14.25" x14ac:dyDescent="0.3">
      <c r="A9696" s="4">
        <v>42365.452478437597</v>
      </c>
      <c r="B9696" s="1">
        <v>10000.07849</v>
      </c>
      <c r="C9696" s="1">
        <v>19.12</v>
      </c>
      <c r="D9696" s="1">
        <v>2.0108521010140501E-7</v>
      </c>
    </row>
    <row r="9697" spans="1:4" ht="14.25" x14ac:dyDescent="0.3">
      <c r="A9697" s="4">
        <v>42365.452526634799</v>
      </c>
      <c r="B9697" s="1">
        <v>10000.07814</v>
      </c>
      <c r="C9697" s="1">
        <v>19.12</v>
      </c>
      <c r="D9697" s="1">
        <v>2.01234366059703E-7</v>
      </c>
    </row>
    <row r="9698" spans="1:4" ht="14.25" x14ac:dyDescent="0.3">
      <c r="A9698" s="4">
        <v>42365.452574461597</v>
      </c>
      <c r="B9698" s="1">
        <v>10000.07999</v>
      </c>
      <c r="C9698" s="1">
        <v>19.12</v>
      </c>
      <c r="D9698" s="1">
        <v>2.01064321108929E-7</v>
      </c>
    </row>
    <row r="9699" spans="1:4" ht="14.25" x14ac:dyDescent="0.3">
      <c r="A9699" s="4">
        <v>42365.452622647201</v>
      </c>
      <c r="B9699" s="1">
        <v>10000.080809999999</v>
      </c>
      <c r="C9699" s="1">
        <v>19.12</v>
      </c>
      <c r="D9699" s="1">
        <v>2.0142771494656799E-7</v>
      </c>
    </row>
    <row r="9700" spans="1:4" ht="14.25" x14ac:dyDescent="0.3">
      <c r="A9700" s="4">
        <v>42365.452670832798</v>
      </c>
      <c r="B9700" s="1">
        <v>10000.07617</v>
      </c>
      <c r="C9700" s="1">
        <v>19.12</v>
      </c>
      <c r="D9700" s="1">
        <v>2.02032864845824E-7</v>
      </c>
    </row>
    <row r="9701" spans="1:4" ht="14.25" x14ac:dyDescent="0.3">
      <c r="A9701" s="4">
        <v>42365.452719018504</v>
      </c>
      <c r="B9701" s="1">
        <v>10000.078020000001</v>
      </c>
      <c r="C9701" s="1">
        <v>19.12</v>
      </c>
      <c r="D9701" s="1">
        <v>2.0139641815578399E-7</v>
      </c>
    </row>
    <row r="9702" spans="1:4" ht="14.25" x14ac:dyDescent="0.3">
      <c r="A9702" s="4">
        <v>42365.452767215698</v>
      </c>
      <c r="B9702" s="1">
        <v>10000.07847</v>
      </c>
      <c r="C9702" s="1">
        <v>19.12</v>
      </c>
      <c r="D9702" s="1">
        <v>2.01447247632386E-7</v>
      </c>
    </row>
    <row r="9703" spans="1:4" ht="14.25" x14ac:dyDescent="0.3">
      <c r="A9703" s="4">
        <v>42365.452815389697</v>
      </c>
      <c r="B9703" s="1">
        <v>10000.07849</v>
      </c>
      <c r="C9703" s="1">
        <v>19.12</v>
      </c>
      <c r="D9703" s="1">
        <v>2.0113262518890801E-7</v>
      </c>
    </row>
    <row r="9704" spans="1:4" ht="14.25" x14ac:dyDescent="0.3">
      <c r="A9704" s="4">
        <v>42365.4528632281</v>
      </c>
      <c r="B9704" s="1">
        <v>10000.08217</v>
      </c>
      <c r="C9704" s="1">
        <v>19.12</v>
      </c>
      <c r="D9704" s="1">
        <v>2.01672063886292E-7</v>
      </c>
    </row>
    <row r="9705" spans="1:4" ht="14.25" x14ac:dyDescent="0.3">
      <c r="A9705" s="4">
        <v>42365.452911413697</v>
      </c>
      <c r="B9705" s="1">
        <v>10000.078320000001</v>
      </c>
      <c r="C9705" s="1">
        <v>19.12</v>
      </c>
      <c r="D9705" s="1">
        <v>2.0184471747293499E-7</v>
      </c>
    </row>
    <row r="9706" spans="1:4" ht="14.25" x14ac:dyDescent="0.3">
      <c r="A9706" s="4">
        <v>42365.452959599403</v>
      </c>
      <c r="B9706" s="1">
        <v>10000.0741</v>
      </c>
      <c r="C9706" s="1">
        <v>19.12</v>
      </c>
      <c r="D9706" s="1">
        <v>2.0851133265689501E-7</v>
      </c>
    </row>
    <row r="9707" spans="1:4" ht="14.25" x14ac:dyDescent="0.3">
      <c r="A9707" s="4">
        <v>42365.453007784999</v>
      </c>
      <c r="B9707" s="1">
        <v>10000.078890000001</v>
      </c>
      <c r="C9707" s="1">
        <v>19.12</v>
      </c>
      <c r="D9707" s="1">
        <v>2.05068578836697E-7</v>
      </c>
    </row>
    <row r="9708" spans="1:4" ht="14.25" x14ac:dyDescent="0.3">
      <c r="A9708" s="4">
        <v>42365.453055970604</v>
      </c>
      <c r="B9708" s="1">
        <v>10000.079879999999</v>
      </c>
      <c r="C9708" s="1">
        <v>19.12</v>
      </c>
      <c r="D9708" s="1">
        <v>2.0186892730020501E-7</v>
      </c>
    </row>
    <row r="9709" spans="1:4" ht="14.25" x14ac:dyDescent="0.3">
      <c r="A9709" s="4">
        <v>42365.4531041562</v>
      </c>
      <c r="B9709" s="1">
        <v>10000.07591</v>
      </c>
      <c r="C9709" s="1">
        <v>19.12</v>
      </c>
      <c r="D9709" s="1">
        <v>2.0438430550941401E-7</v>
      </c>
    </row>
    <row r="9710" spans="1:4" ht="14.25" x14ac:dyDescent="0.3">
      <c r="A9710" s="4">
        <v>42365.453151994603</v>
      </c>
      <c r="B9710" s="1">
        <v>10000.079610000001</v>
      </c>
      <c r="C9710" s="1">
        <v>19.12</v>
      </c>
      <c r="D9710" s="1">
        <v>2.0437481609214199E-7</v>
      </c>
    </row>
    <row r="9711" spans="1:4" ht="14.25" x14ac:dyDescent="0.3">
      <c r="A9711" s="4">
        <v>42365.4532001802</v>
      </c>
      <c r="B9711" s="1">
        <v>10000.07561</v>
      </c>
      <c r="C9711" s="1">
        <v>19.12</v>
      </c>
      <c r="D9711" s="1">
        <v>2.0745527518805801E-7</v>
      </c>
    </row>
    <row r="9712" spans="1:4" ht="14.25" x14ac:dyDescent="0.3">
      <c r="A9712" s="4">
        <v>42365.453248423699</v>
      </c>
      <c r="B9712" s="1">
        <v>10000.074140000001</v>
      </c>
      <c r="C9712" s="1">
        <v>19.12</v>
      </c>
      <c r="D9712" s="1">
        <v>2.1306109556358201E-7</v>
      </c>
    </row>
    <row r="9713" spans="1:4" ht="14.25" x14ac:dyDescent="0.3">
      <c r="A9713" s="4">
        <v>42365.453296551503</v>
      </c>
      <c r="B9713" s="1">
        <v>10000.07891</v>
      </c>
      <c r="C9713" s="1">
        <v>19.12</v>
      </c>
      <c r="D9713" s="1">
        <v>2.1185759071973799E-7</v>
      </c>
    </row>
    <row r="9714" spans="1:4" ht="14.25" x14ac:dyDescent="0.3">
      <c r="A9714" s="4">
        <v>42365.4533447371</v>
      </c>
      <c r="B9714" s="1">
        <v>10000.0772</v>
      </c>
      <c r="C9714" s="1">
        <v>19.059999999999999</v>
      </c>
      <c r="D9714" s="1">
        <v>2.10991016334758E-7</v>
      </c>
    </row>
    <row r="9715" spans="1:4" ht="14.25" x14ac:dyDescent="0.3">
      <c r="A9715" s="4">
        <v>42365.453392922696</v>
      </c>
      <c r="B9715" s="1">
        <v>10000.075999999999</v>
      </c>
      <c r="C9715" s="1">
        <v>19.059999999999999</v>
      </c>
      <c r="D9715" s="1">
        <v>2.1260231090560501E-7</v>
      </c>
    </row>
    <row r="9716" spans="1:4" ht="14.25" x14ac:dyDescent="0.3">
      <c r="A9716" s="4">
        <v>42365.453440761099</v>
      </c>
      <c r="B9716" s="1">
        <v>10000.0769</v>
      </c>
      <c r="C9716" s="1">
        <v>19.059999999999999</v>
      </c>
      <c r="D9716" s="1">
        <v>2.1365082506091701E-7</v>
      </c>
    </row>
    <row r="9717" spans="1:4" ht="14.25" x14ac:dyDescent="0.3">
      <c r="A9717" s="4">
        <v>42365.453488958301</v>
      </c>
      <c r="B9717" s="1">
        <v>10000.077079999999</v>
      </c>
      <c r="C9717" s="1">
        <v>19.059999999999999</v>
      </c>
      <c r="D9717" s="1">
        <v>2.1416112947880501E-7</v>
      </c>
    </row>
    <row r="9718" spans="1:4" ht="14.25" x14ac:dyDescent="0.3">
      <c r="A9718" s="4">
        <v>42365.453537143898</v>
      </c>
      <c r="B9718" s="1">
        <v>10000.076359999999</v>
      </c>
      <c r="C9718" s="1">
        <v>19.059999999999999</v>
      </c>
      <c r="D9718" s="1">
        <v>2.1527531721506999E-7</v>
      </c>
    </row>
    <row r="9719" spans="1:4" ht="14.25" x14ac:dyDescent="0.3">
      <c r="A9719" s="4">
        <v>42365.453585317999</v>
      </c>
      <c r="B9719" s="1">
        <v>10000.074549999999</v>
      </c>
      <c r="C9719" s="1">
        <v>19.059999999999999</v>
      </c>
      <c r="D9719" s="1">
        <v>2.17627670295616E-7</v>
      </c>
    </row>
    <row r="9720" spans="1:4" ht="14.25" x14ac:dyDescent="0.3">
      <c r="A9720" s="4">
        <v>42365.453633515201</v>
      </c>
      <c r="B9720" s="1">
        <v>10000.07656</v>
      </c>
      <c r="C9720" s="1">
        <v>19.059999999999999</v>
      </c>
      <c r="D9720" s="1">
        <v>2.1501858612378E-7</v>
      </c>
    </row>
    <row r="9721" spans="1:4" ht="14.25" x14ac:dyDescent="0.3">
      <c r="A9721" s="4">
        <v>42365.453681689301</v>
      </c>
      <c r="B9721" s="1">
        <v>10000.07675</v>
      </c>
      <c r="C9721" s="1">
        <v>19.059999999999999</v>
      </c>
      <c r="D9721" s="1">
        <v>2.1298720756912399E-7</v>
      </c>
    </row>
    <row r="9722" spans="1:4" ht="14.25" x14ac:dyDescent="0.3">
      <c r="A9722" s="4">
        <v>42365.453729527602</v>
      </c>
      <c r="B9722" s="1">
        <v>10000.07756</v>
      </c>
      <c r="C9722" s="1">
        <v>19.059999999999999</v>
      </c>
      <c r="D9722" s="1">
        <v>2.09892888015135E-7</v>
      </c>
    </row>
    <row r="9723" spans="1:4" ht="14.25" x14ac:dyDescent="0.3">
      <c r="A9723" s="4">
        <v>42365.453777724797</v>
      </c>
      <c r="B9723" s="1">
        <v>10000.07711</v>
      </c>
      <c r="C9723" s="1">
        <v>19.059999999999999</v>
      </c>
      <c r="D9723" s="1">
        <v>2.0536948203917701E-7</v>
      </c>
    </row>
    <row r="9724" spans="1:4" ht="14.25" x14ac:dyDescent="0.3">
      <c r="A9724" s="4">
        <v>42365.453825898898</v>
      </c>
      <c r="B9724" s="1">
        <v>10000.07676</v>
      </c>
      <c r="C9724" s="1">
        <v>19.059999999999999</v>
      </c>
      <c r="D9724" s="1">
        <v>2.0118550095698399E-7</v>
      </c>
    </row>
    <row r="9725" spans="1:4" ht="14.25" x14ac:dyDescent="0.3">
      <c r="A9725" s="4">
        <v>42365.453874084502</v>
      </c>
      <c r="B9725" s="1">
        <v>10000.078799999999</v>
      </c>
      <c r="C9725" s="1">
        <v>19.059999999999999</v>
      </c>
      <c r="D9725" s="1">
        <v>1.99110330164973E-7</v>
      </c>
    </row>
    <row r="9726" spans="1:4" ht="14.25" x14ac:dyDescent="0.3">
      <c r="A9726" s="4">
        <v>42365.453922281697</v>
      </c>
      <c r="B9726" s="1">
        <v>10000.076789999999</v>
      </c>
      <c r="C9726" s="1">
        <v>19.059999999999999</v>
      </c>
      <c r="D9726" s="1">
        <v>1.97978013191517E-7</v>
      </c>
    </row>
    <row r="9727" spans="1:4" ht="14.25" x14ac:dyDescent="0.3">
      <c r="A9727" s="4">
        <v>42365.453971914198</v>
      </c>
      <c r="B9727" s="1">
        <v>10000.078460000001</v>
      </c>
      <c r="C9727" s="1">
        <v>19.059999999999999</v>
      </c>
      <c r="D9727" s="1">
        <v>1.9702530467749999E-7</v>
      </c>
    </row>
    <row r="9728" spans="1:4" ht="14.25" x14ac:dyDescent="0.3">
      <c r="A9728" s="4">
        <v>42365.454069697596</v>
      </c>
      <c r="B9728" s="1">
        <v>10000.079369999999</v>
      </c>
      <c r="C9728" s="1">
        <v>19.059999999999999</v>
      </c>
      <c r="D9728" s="1">
        <v>1.9545708701186701E-7</v>
      </c>
    </row>
    <row r="9729" spans="1:4" ht="14.25" x14ac:dyDescent="0.3">
      <c r="A9729" s="4">
        <v>42365.454117883201</v>
      </c>
      <c r="B9729" s="1">
        <v>10000.07943</v>
      </c>
      <c r="C9729" s="1">
        <v>19.059999999999999</v>
      </c>
      <c r="D9729" s="1">
        <v>1.87613340544268E-7</v>
      </c>
    </row>
    <row r="9730" spans="1:4" ht="14.25" x14ac:dyDescent="0.3">
      <c r="A9730" s="4">
        <v>42365.454166068797</v>
      </c>
      <c r="B9730" s="1">
        <v>10000.08016</v>
      </c>
      <c r="C9730" s="1">
        <v>19.059999999999999</v>
      </c>
      <c r="D9730" s="1">
        <v>1.8839448944321699E-7</v>
      </c>
    </row>
    <row r="9731" spans="1:4" ht="14.25" x14ac:dyDescent="0.3">
      <c r="A9731" s="4">
        <v>42365.454214254401</v>
      </c>
      <c r="B9731" s="1">
        <v>10000.07638</v>
      </c>
      <c r="C9731" s="1">
        <v>19.059999999999999</v>
      </c>
      <c r="D9731" s="1">
        <v>1.8923626520726999E-7</v>
      </c>
    </row>
    <row r="9732" spans="1:4" ht="14.25" x14ac:dyDescent="0.3">
      <c r="A9732" s="4">
        <v>42365.454262451603</v>
      </c>
      <c r="B9732" s="1">
        <v>10000.077810000001</v>
      </c>
      <c r="C9732" s="1">
        <v>19.059999999999999</v>
      </c>
      <c r="D9732" s="1">
        <v>1.8668838677478401E-7</v>
      </c>
    </row>
    <row r="9733" spans="1:4" ht="14.25" x14ac:dyDescent="0.3">
      <c r="A9733" s="4">
        <v>42365.454310289999</v>
      </c>
      <c r="B9733" s="1">
        <v>10000.076870000001</v>
      </c>
      <c r="C9733" s="1">
        <v>19.059999999999999</v>
      </c>
      <c r="D9733" s="1">
        <v>1.87216978909131E-7</v>
      </c>
    </row>
    <row r="9734" spans="1:4" ht="14.25" x14ac:dyDescent="0.3">
      <c r="A9734" s="4">
        <v>42365.4543584641</v>
      </c>
      <c r="B9734" s="1">
        <v>10000.081169999999</v>
      </c>
      <c r="C9734" s="1">
        <v>19.059999999999999</v>
      </c>
      <c r="D9734" s="1">
        <v>1.8687157202078401E-7</v>
      </c>
    </row>
    <row r="9735" spans="1:4" ht="14.25" x14ac:dyDescent="0.3">
      <c r="A9735" s="4">
        <v>42365.454406649696</v>
      </c>
      <c r="B9735" s="1">
        <v>10000.07855</v>
      </c>
      <c r="C9735" s="1">
        <v>19.059999999999999</v>
      </c>
      <c r="D9735" s="1">
        <v>1.8686413976756299E-7</v>
      </c>
    </row>
    <row r="9736" spans="1:4" ht="14.25" x14ac:dyDescent="0.3">
      <c r="A9736" s="4">
        <v>42365.454454835301</v>
      </c>
      <c r="B9736" s="1">
        <v>10000.072560000001</v>
      </c>
      <c r="C9736" s="1">
        <v>19.059999999999999</v>
      </c>
      <c r="D9736" s="1">
        <v>1.94477619113811E-7</v>
      </c>
    </row>
    <row r="9737" spans="1:4" ht="14.25" x14ac:dyDescent="0.3">
      <c r="A9737" s="4">
        <v>42365.454503020999</v>
      </c>
      <c r="B9737" s="1">
        <v>10000.077810000001</v>
      </c>
      <c r="C9737" s="1">
        <v>19.059999999999999</v>
      </c>
      <c r="D9737" s="1">
        <v>1.9334425904381299E-7</v>
      </c>
    </row>
    <row r="9738" spans="1:4" ht="14.25" x14ac:dyDescent="0.3">
      <c r="A9738" s="4">
        <v>42365.454551206603</v>
      </c>
      <c r="B9738" s="1">
        <v>10000.08005</v>
      </c>
      <c r="C9738" s="1">
        <v>19.059999999999999</v>
      </c>
      <c r="D9738" s="1">
        <v>1.93765626508127E-7</v>
      </c>
    </row>
    <row r="9739" spans="1:4" ht="14.25" x14ac:dyDescent="0.3">
      <c r="A9739" s="4">
        <v>42365.454650714601</v>
      </c>
      <c r="B9739" s="1">
        <v>10000.081330000001</v>
      </c>
      <c r="C9739" s="1">
        <v>19.059999999999999</v>
      </c>
      <c r="D9739" s="1">
        <v>1.95515479547971E-7</v>
      </c>
    </row>
    <row r="9740" spans="1:4" ht="14.25" x14ac:dyDescent="0.3">
      <c r="A9740" s="4">
        <v>42365.4546988886</v>
      </c>
      <c r="B9740" s="1">
        <v>10000.076650000001</v>
      </c>
      <c r="C9740" s="1">
        <v>19.12</v>
      </c>
      <c r="D9740" s="1">
        <v>1.9548598945053401E-7</v>
      </c>
    </row>
    <row r="9741" spans="1:4" ht="14.25" x14ac:dyDescent="0.3">
      <c r="A9741" s="4">
        <v>42365.454747074298</v>
      </c>
      <c r="B9741" s="1">
        <v>10000.077859999999</v>
      </c>
      <c r="C9741" s="1">
        <v>19.12</v>
      </c>
      <c r="D9741" s="1">
        <v>1.94913174792639E-7</v>
      </c>
    </row>
    <row r="9742" spans="1:4" ht="14.25" x14ac:dyDescent="0.3">
      <c r="A9742" s="4">
        <v>42365.454795259902</v>
      </c>
      <c r="B9742" s="1">
        <v>10000.079299999999</v>
      </c>
      <c r="C9742" s="1">
        <v>19.12</v>
      </c>
      <c r="D9742" s="1">
        <v>1.94940434543043E-7</v>
      </c>
    </row>
    <row r="9743" spans="1:4" ht="14.25" x14ac:dyDescent="0.3">
      <c r="A9743" s="4">
        <v>42365.454843445499</v>
      </c>
      <c r="B9743" s="1">
        <v>10000.07813</v>
      </c>
      <c r="C9743" s="1">
        <v>19.12</v>
      </c>
      <c r="D9743" s="1">
        <v>1.92917634229462E-7</v>
      </c>
    </row>
    <row r="9744" spans="1:4" ht="14.25" x14ac:dyDescent="0.3">
      <c r="A9744" s="4">
        <v>42365.454891283902</v>
      </c>
      <c r="B9744" s="1">
        <v>10000.078369999999</v>
      </c>
      <c r="C9744" s="1">
        <v>19.12</v>
      </c>
      <c r="D9744" s="1">
        <v>1.91059360780076E-7</v>
      </c>
    </row>
    <row r="9745" spans="1:4" ht="14.25" x14ac:dyDescent="0.3">
      <c r="A9745" s="4">
        <v>42365.454939469499</v>
      </c>
      <c r="B9745" s="1">
        <v>10000.07591</v>
      </c>
      <c r="C9745" s="1">
        <v>19.12</v>
      </c>
      <c r="D9745" s="1">
        <v>1.9177917749520399E-7</v>
      </c>
    </row>
    <row r="9746" spans="1:4" ht="14.25" x14ac:dyDescent="0.3">
      <c r="A9746" s="4">
        <v>42365.454987655197</v>
      </c>
      <c r="B9746" s="1">
        <v>10000.07681</v>
      </c>
      <c r="C9746" s="1">
        <v>19.12</v>
      </c>
      <c r="D9746" s="1">
        <v>1.89596191251954E-7</v>
      </c>
    </row>
    <row r="9747" spans="1:4" ht="14.25" x14ac:dyDescent="0.3">
      <c r="A9747" s="4">
        <v>42365.455035840801</v>
      </c>
      <c r="B9747" s="1">
        <v>10000.07871</v>
      </c>
      <c r="C9747" s="1">
        <v>19.12</v>
      </c>
      <c r="D9747" s="1">
        <v>1.8857156412852799E-7</v>
      </c>
    </row>
    <row r="9748" spans="1:4" ht="14.25" x14ac:dyDescent="0.3">
      <c r="A9748" s="4">
        <v>42365.455084026398</v>
      </c>
      <c r="B9748" s="1">
        <v>10000.07877</v>
      </c>
      <c r="C9748" s="1">
        <v>19.12</v>
      </c>
      <c r="D9748" s="1">
        <v>1.87909367451549E-7</v>
      </c>
    </row>
    <row r="9749" spans="1:4" ht="14.25" x14ac:dyDescent="0.3">
      <c r="A9749" s="4">
        <v>42365.4551322236</v>
      </c>
      <c r="B9749" s="1">
        <v>10000.0769</v>
      </c>
      <c r="C9749" s="1">
        <v>19.12</v>
      </c>
      <c r="D9749" s="1">
        <v>1.86922113962419E-7</v>
      </c>
    </row>
    <row r="9750" spans="1:4" ht="14.25" x14ac:dyDescent="0.3">
      <c r="A9750" s="4">
        <v>42365.455180062003</v>
      </c>
      <c r="B9750" s="1">
        <v>10000.079820000001</v>
      </c>
      <c r="C9750" s="1">
        <v>19.12</v>
      </c>
      <c r="D9750" s="1">
        <v>1.8675044365152E-7</v>
      </c>
    </row>
    <row r="9751" spans="1:4" ht="14.25" x14ac:dyDescent="0.3">
      <c r="A9751" s="4">
        <v>42365.4552282476</v>
      </c>
      <c r="B9751" s="1">
        <v>10000.07993</v>
      </c>
      <c r="C9751" s="1">
        <v>19.12</v>
      </c>
      <c r="D9751" s="1">
        <v>1.8767951437844999E-7</v>
      </c>
    </row>
    <row r="9752" spans="1:4" ht="14.25" x14ac:dyDescent="0.3">
      <c r="A9752" s="4">
        <v>42365.455276421701</v>
      </c>
      <c r="B9752" s="1">
        <v>10000.078320000001</v>
      </c>
      <c r="C9752" s="1">
        <v>19.12</v>
      </c>
      <c r="D9752" s="1">
        <v>1.86501809204172E-7</v>
      </c>
    </row>
    <row r="9753" spans="1:4" ht="14.25" x14ac:dyDescent="0.3">
      <c r="A9753" s="4">
        <v>42365.455324618903</v>
      </c>
      <c r="B9753" s="1">
        <v>10000.079599999999</v>
      </c>
      <c r="C9753" s="1">
        <v>19.12</v>
      </c>
      <c r="D9753" s="1">
        <v>1.86836531473001E-7</v>
      </c>
    </row>
    <row r="9754" spans="1:4" ht="14.25" x14ac:dyDescent="0.3">
      <c r="A9754" s="4">
        <v>42365.455372792901</v>
      </c>
      <c r="B9754" s="1">
        <v>10000.07769</v>
      </c>
      <c r="C9754" s="1">
        <v>19.12</v>
      </c>
      <c r="D9754" s="1">
        <v>1.8652202158195799E-7</v>
      </c>
    </row>
    <row r="9755" spans="1:4" ht="14.25" x14ac:dyDescent="0.3">
      <c r="A9755" s="4">
        <v>42365.4554209786</v>
      </c>
      <c r="B9755" s="1">
        <v>10000.079900000001</v>
      </c>
      <c r="C9755" s="1">
        <v>19.12</v>
      </c>
      <c r="D9755" s="1">
        <v>1.8027799338720499E-7</v>
      </c>
    </row>
    <row r="9756" spans="1:4" ht="14.25" x14ac:dyDescent="0.3">
      <c r="A9756" s="4">
        <v>42365.455468816901</v>
      </c>
      <c r="B9756" s="1">
        <v>10000.078079999999</v>
      </c>
      <c r="C9756" s="1">
        <v>19.12</v>
      </c>
      <c r="D9756" s="1">
        <v>1.8004845660773501E-7</v>
      </c>
    </row>
    <row r="9757" spans="1:4" ht="14.25" x14ac:dyDescent="0.3">
      <c r="A9757" s="4">
        <v>42365.4555170026</v>
      </c>
      <c r="B9757" s="1">
        <v>10000.07862</v>
      </c>
      <c r="C9757" s="1">
        <v>19.12</v>
      </c>
      <c r="D9757" s="1">
        <v>1.79324323121133E-7</v>
      </c>
    </row>
    <row r="9758" spans="1:4" ht="14.25" x14ac:dyDescent="0.3">
      <c r="A9758" s="4">
        <v>42365.455565199802</v>
      </c>
      <c r="B9758" s="1">
        <v>10000.0782</v>
      </c>
      <c r="C9758" s="1">
        <v>19.12</v>
      </c>
      <c r="D9758" s="1">
        <v>1.7616099848073001E-7</v>
      </c>
    </row>
    <row r="9759" spans="1:4" ht="14.25" x14ac:dyDescent="0.3">
      <c r="A9759" s="4">
        <v>42365.455613385398</v>
      </c>
      <c r="B9759" s="1">
        <v>10000.07699</v>
      </c>
      <c r="C9759" s="1">
        <v>19.12</v>
      </c>
      <c r="D9759" s="1">
        <v>1.7274426258465001E-7</v>
      </c>
    </row>
    <row r="9760" spans="1:4" ht="14.25" x14ac:dyDescent="0.3">
      <c r="A9760" s="4">
        <v>42365.455661571003</v>
      </c>
      <c r="B9760" s="1">
        <v>10000.076650000001</v>
      </c>
      <c r="C9760" s="1">
        <v>19.12</v>
      </c>
      <c r="D9760" s="1">
        <v>1.7054324463171E-7</v>
      </c>
    </row>
    <row r="9761" spans="1:4" ht="14.25" x14ac:dyDescent="0.3">
      <c r="A9761" s="4">
        <v>42365.455709756599</v>
      </c>
      <c r="B9761" s="1">
        <v>10000.076660000001</v>
      </c>
      <c r="C9761" s="1">
        <v>19.12</v>
      </c>
      <c r="D9761" s="1">
        <v>1.7002251885337999E-7</v>
      </c>
    </row>
    <row r="9762" spans="1:4" ht="14.25" x14ac:dyDescent="0.3">
      <c r="A9762" s="4">
        <v>42365.455757583499</v>
      </c>
      <c r="B9762" s="1">
        <v>10000.07915</v>
      </c>
      <c r="C9762" s="1">
        <v>19.12</v>
      </c>
      <c r="D9762" s="1">
        <v>1.69327738166157E-7</v>
      </c>
    </row>
    <row r="9763" spans="1:4" ht="14.25" x14ac:dyDescent="0.3">
      <c r="A9763" s="4">
        <v>42365.455805769103</v>
      </c>
      <c r="B9763" s="1">
        <v>10000.079750000001</v>
      </c>
      <c r="C9763" s="1">
        <v>19.12</v>
      </c>
      <c r="D9763" s="1">
        <v>1.6777386066801301E-7</v>
      </c>
    </row>
    <row r="9764" spans="1:4" ht="14.25" x14ac:dyDescent="0.3">
      <c r="A9764" s="4">
        <v>42365.4558539547</v>
      </c>
      <c r="B9764" s="1">
        <v>10000.080309999999</v>
      </c>
      <c r="C9764" s="1">
        <v>19.12</v>
      </c>
      <c r="D9764" s="1">
        <v>1.6846576583595999E-7</v>
      </c>
    </row>
    <row r="9765" spans="1:4" ht="14.25" x14ac:dyDescent="0.3">
      <c r="A9765" s="4">
        <v>42365.455902140297</v>
      </c>
      <c r="B9765" s="1">
        <v>10000.07733</v>
      </c>
      <c r="C9765" s="1">
        <v>19.12</v>
      </c>
      <c r="D9765" s="1">
        <v>1.6632485844689701E-7</v>
      </c>
    </row>
    <row r="9766" spans="1:4" ht="14.25" x14ac:dyDescent="0.3">
      <c r="A9766" s="4">
        <v>42365.456001995597</v>
      </c>
      <c r="B9766" s="1">
        <v>10000.078799999999</v>
      </c>
      <c r="C9766" s="1">
        <v>19.12</v>
      </c>
      <c r="D9766" s="1">
        <v>1.6520480643717601E-7</v>
      </c>
    </row>
    <row r="9767" spans="1:4" ht="14.25" x14ac:dyDescent="0.3">
      <c r="A9767" s="4">
        <v>42365.456050169603</v>
      </c>
      <c r="B9767" s="1">
        <v>10000.078680000001</v>
      </c>
      <c r="C9767" s="1">
        <v>19.12</v>
      </c>
      <c r="D9767" s="1">
        <v>1.6527896318506199E-7</v>
      </c>
    </row>
    <row r="9768" spans="1:4" ht="14.25" x14ac:dyDescent="0.3">
      <c r="A9768" s="4">
        <v>42365.456098007999</v>
      </c>
      <c r="B9768" s="1">
        <v>10000.080089999999</v>
      </c>
      <c r="C9768" s="1">
        <v>19.12</v>
      </c>
      <c r="D9768" s="1">
        <v>1.6645356114578201E-7</v>
      </c>
    </row>
    <row r="9769" spans="1:4" ht="14.25" x14ac:dyDescent="0.3">
      <c r="A9769" s="4">
        <v>42365.456146205201</v>
      </c>
      <c r="B9769" s="1">
        <v>10000.077020000001</v>
      </c>
      <c r="C9769" s="1">
        <v>19.12</v>
      </c>
      <c r="D9769" s="1">
        <v>1.6506255278618799E-7</v>
      </c>
    </row>
    <row r="9770" spans="1:4" ht="14.25" x14ac:dyDescent="0.3">
      <c r="A9770" s="4">
        <v>42365.456194379301</v>
      </c>
      <c r="B9770" s="1">
        <v>10000.07717</v>
      </c>
      <c r="C9770" s="1">
        <v>19.18</v>
      </c>
      <c r="D9770" s="1">
        <v>1.6476254840859801E-7</v>
      </c>
    </row>
    <row r="9771" spans="1:4" ht="14.25" x14ac:dyDescent="0.3">
      <c r="A9771" s="4">
        <v>42365.456242564898</v>
      </c>
      <c r="B9771" s="1">
        <v>10000.079750000001</v>
      </c>
      <c r="C9771" s="1">
        <v>19.18</v>
      </c>
      <c r="D9771" s="1">
        <v>1.65631372864076E-7</v>
      </c>
    </row>
    <row r="9772" spans="1:4" ht="14.25" x14ac:dyDescent="0.3">
      <c r="A9772" s="4">
        <v>42365.456290750502</v>
      </c>
      <c r="B9772" s="1">
        <v>10000.07718</v>
      </c>
      <c r="C9772" s="1">
        <v>19.18</v>
      </c>
      <c r="D9772" s="1">
        <v>1.6521874404594499E-7</v>
      </c>
    </row>
    <row r="9773" spans="1:4" ht="14.25" x14ac:dyDescent="0.3">
      <c r="A9773" s="4">
        <v>42365.456338588898</v>
      </c>
      <c r="B9773" s="1">
        <v>10000.081679999999</v>
      </c>
      <c r="C9773" s="1">
        <v>19.18</v>
      </c>
      <c r="D9773" s="1">
        <v>1.68884945463834E-7</v>
      </c>
    </row>
    <row r="9774" spans="1:4" ht="14.25" x14ac:dyDescent="0.3">
      <c r="A9774" s="4">
        <v>42365.4563867861</v>
      </c>
      <c r="B9774" s="1">
        <v>10000.07748</v>
      </c>
      <c r="C9774" s="1">
        <v>19.18</v>
      </c>
      <c r="D9774" s="1">
        <v>1.6862912919944901E-7</v>
      </c>
    </row>
    <row r="9775" spans="1:4" ht="14.25" x14ac:dyDescent="0.3">
      <c r="A9775" s="4">
        <v>42365.456434971697</v>
      </c>
      <c r="B9775" s="1">
        <v>10000.07703</v>
      </c>
      <c r="C9775" s="1">
        <v>19.18</v>
      </c>
      <c r="D9775" s="1">
        <v>1.6834906822873699E-7</v>
      </c>
    </row>
    <row r="9776" spans="1:4" ht="14.25" x14ac:dyDescent="0.3">
      <c r="A9776" s="4">
        <v>42365.456483145797</v>
      </c>
      <c r="B9776" s="1">
        <v>10000.078820000001</v>
      </c>
      <c r="C9776" s="1">
        <v>19.18</v>
      </c>
      <c r="D9776" s="1">
        <v>1.67919708699104E-7</v>
      </c>
    </row>
    <row r="9777" spans="1:4" ht="14.25" x14ac:dyDescent="0.3">
      <c r="A9777" s="4">
        <v>42365.456531342999</v>
      </c>
      <c r="B9777" s="1">
        <v>10000.07769</v>
      </c>
      <c r="C9777" s="1">
        <v>19.18</v>
      </c>
      <c r="D9777" s="1">
        <v>1.6727598716839801E-7</v>
      </c>
    </row>
    <row r="9778" spans="1:4" ht="14.25" x14ac:dyDescent="0.3">
      <c r="A9778" s="4">
        <v>42365.456579516998</v>
      </c>
      <c r="B9778" s="1">
        <v>10000.077649999999</v>
      </c>
      <c r="C9778" s="1">
        <v>19.18</v>
      </c>
      <c r="D9778" s="1">
        <v>1.66435828457432E-7</v>
      </c>
    </row>
    <row r="9779" spans="1:4" ht="14.25" x14ac:dyDescent="0.3">
      <c r="A9779" s="4">
        <v>42365.456627355401</v>
      </c>
      <c r="B9779" s="1">
        <v>10000.079400000001</v>
      </c>
      <c r="C9779" s="1">
        <v>19.18</v>
      </c>
      <c r="D9779" s="1">
        <v>1.6683512226236E-7</v>
      </c>
    </row>
    <row r="9780" spans="1:4" ht="14.25" x14ac:dyDescent="0.3">
      <c r="A9780" s="4">
        <v>42365.4566755411</v>
      </c>
      <c r="B9780" s="1">
        <v>10000.079669999999</v>
      </c>
      <c r="C9780" s="1">
        <v>19.18</v>
      </c>
      <c r="D9780" s="1">
        <v>1.6600596201625401E-7</v>
      </c>
    </row>
    <row r="9781" spans="1:4" ht="14.25" x14ac:dyDescent="0.3">
      <c r="A9781" s="4">
        <v>42365.456723726697</v>
      </c>
      <c r="B9781" s="1">
        <v>10000.079400000001</v>
      </c>
      <c r="C9781" s="1">
        <v>19.18</v>
      </c>
      <c r="D9781" s="1">
        <v>1.6633887188892299E-7</v>
      </c>
    </row>
    <row r="9782" spans="1:4" ht="14.25" x14ac:dyDescent="0.3">
      <c r="A9782" s="4">
        <v>42365.456771912301</v>
      </c>
      <c r="B9782" s="1">
        <v>10000.07862</v>
      </c>
      <c r="C9782" s="1">
        <v>19.18</v>
      </c>
      <c r="D9782" s="1">
        <v>1.65894731559041E-7</v>
      </c>
    </row>
    <row r="9783" spans="1:4" ht="14.25" x14ac:dyDescent="0.3">
      <c r="A9783" s="4">
        <v>42365.456820109503</v>
      </c>
      <c r="B9783" s="1">
        <v>10000.07864</v>
      </c>
      <c r="C9783" s="1">
        <v>19.18</v>
      </c>
      <c r="D9783" s="1">
        <v>1.6488075231294599E-7</v>
      </c>
    </row>
    <row r="9784" spans="1:4" ht="14.25" x14ac:dyDescent="0.3">
      <c r="A9784" s="4">
        <v>42365.456868295099</v>
      </c>
      <c r="B9784" s="1">
        <v>10000.07712</v>
      </c>
      <c r="C9784" s="1">
        <v>19.18</v>
      </c>
      <c r="D9784" s="1">
        <v>1.6483060505343301E-7</v>
      </c>
    </row>
    <row r="9785" spans="1:4" ht="14.25" x14ac:dyDescent="0.3">
      <c r="A9785" s="4">
        <v>42365.456916121897</v>
      </c>
      <c r="B9785" s="1">
        <v>10000.07804</v>
      </c>
      <c r="C9785" s="1">
        <v>19.18</v>
      </c>
      <c r="D9785" s="1">
        <v>1.6435219894257201E-7</v>
      </c>
    </row>
    <row r="9786" spans="1:4" ht="14.25" x14ac:dyDescent="0.3">
      <c r="A9786" s="4">
        <v>42365.456964307603</v>
      </c>
      <c r="B9786" s="1">
        <v>10000.076849999999</v>
      </c>
      <c r="C9786" s="1">
        <v>19.18</v>
      </c>
      <c r="D9786" s="1">
        <v>1.63899524657644E-7</v>
      </c>
    </row>
    <row r="9787" spans="1:4" ht="14.25" x14ac:dyDescent="0.3">
      <c r="A9787" s="4">
        <v>42365.4570124932</v>
      </c>
      <c r="B9787" s="1">
        <v>10000.077719999999</v>
      </c>
      <c r="C9787" s="1">
        <v>19.18</v>
      </c>
      <c r="D9787" s="1">
        <v>1.63638710539344E-7</v>
      </c>
    </row>
    <row r="9788" spans="1:4" ht="14.25" x14ac:dyDescent="0.3">
      <c r="A9788" s="4">
        <v>42365.457060678797</v>
      </c>
      <c r="B9788" s="1">
        <v>10000.07778</v>
      </c>
      <c r="C9788" s="1">
        <v>19.18</v>
      </c>
      <c r="D9788" s="1">
        <v>1.6336569849699899E-7</v>
      </c>
    </row>
    <row r="9789" spans="1:4" ht="14.25" x14ac:dyDescent="0.3">
      <c r="A9789" s="4">
        <v>42365.457108864503</v>
      </c>
      <c r="B9789" s="1">
        <v>10000.07847</v>
      </c>
      <c r="C9789" s="1">
        <v>19.18</v>
      </c>
      <c r="D9789" s="1">
        <v>1.63295667466953E-7</v>
      </c>
    </row>
    <row r="9790" spans="1:4" ht="14.25" x14ac:dyDescent="0.3">
      <c r="A9790" s="4">
        <v>42365.457157061603</v>
      </c>
      <c r="B9790" s="1">
        <v>10000.07753</v>
      </c>
      <c r="C9790" s="1">
        <v>19.18</v>
      </c>
      <c r="D9790" s="1">
        <v>1.6269820825163801E-7</v>
      </c>
    </row>
    <row r="9791" spans="1:4" ht="14.25" x14ac:dyDescent="0.3">
      <c r="A9791" s="4">
        <v>42365.457204899998</v>
      </c>
      <c r="B9791" s="1">
        <v>10000.07662</v>
      </c>
      <c r="C9791" s="1">
        <v>19.18</v>
      </c>
      <c r="D9791" s="1">
        <v>1.6248790017453201E-7</v>
      </c>
    </row>
    <row r="9792" spans="1:4" ht="14.25" x14ac:dyDescent="0.3">
      <c r="A9792" s="4">
        <v>42365.457253085697</v>
      </c>
      <c r="B9792" s="1">
        <v>10000.080309999999</v>
      </c>
      <c r="C9792" s="1">
        <v>19.18</v>
      </c>
      <c r="D9792" s="1">
        <v>1.6358068524541301E-7</v>
      </c>
    </row>
    <row r="9793" spans="1:4" ht="14.25" x14ac:dyDescent="0.3">
      <c r="A9793" s="4">
        <v>42365.457301271301</v>
      </c>
      <c r="B9793" s="1">
        <v>10000.07991</v>
      </c>
      <c r="C9793" s="1">
        <v>19.18</v>
      </c>
      <c r="D9793" s="1">
        <v>1.6458696944405701E-7</v>
      </c>
    </row>
    <row r="9794" spans="1:4" ht="14.25" x14ac:dyDescent="0.3">
      <c r="A9794" s="4">
        <v>42365.457349456898</v>
      </c>
      <c r="B9794" s="1">
        <v>10000.077149999999</v>
      </c>
      <c r="C9794" s="1">
        <v>19.18</v>
      </c>
      <c r="D9794" s="1">
        <v>1.6458866489324999E-7</v>
      </c>
    </row>
    <row r="9795" spans="1:4" ht="14.25" x14ac:dyDescent="0.3">
      <c r="A9795" s="4">
        <v>42365.457397630998</v>
      </c>
      <c r="B9795" s="1">
        <v>10000.078670000001</v>
      </c>
      <c r="C9795" s="1">
        <v>19.18</v>
      </c>
      <c r="D9795" s="1">
        <v>1.6343003766634301E-7</v>
      </c>
    </row>
    <row r="9796" spans="1:4" ht="14.25" x14ac:dyDescent="0.3">
      <c r="A9796" s="4">
        <v>42365.457445816603</v>
      </c>
      <c r="B9796" s="1">
        <v>10000.078020000001</v>
      </c>
      <c r="C9796" s="1">
        <v>19.18</v>
      </c>
      <c r="D9796" s="1">
        <v>1.6338432043589099E-7</v>
      </c>
    </row>
    <row r="9797" spans="1:4" ht="14.25" x14ac:dyDescent="0.3">
      <c r="A9797" s="4">
        <v>42365.457493654998</v>
      </c>
      <c r="B9797" s="1">
        <v>10000.07921</v>
      </c>
      <c r="C9797" s="1">
        <v>19.18</v>
      </c>
      <c r="D9797" s="1">
        <v>1.6376106827483701E-7</v>
      </c>
    </row>
    <row r="9798" spans="1:4" ht="14.25" x14ac:dyDescent="0.3">
      <c r="A9798" s="4">
        <v>42365.457541840602</v>
      </c>
      <c r="B9798" s="1">
        <v>10000.07994</v>
      </c>
      <c r="C9798" s="1">
        <v>19.18</v>
      </c>
      <c r="D9798" s="1">
        <v>1.63704243331092E-7</v>
      </c>
    </row>
    <row r="9799" spans="1:4" ht="14.25" x14ac:dyDescent="0.3">
      <c r="A9799" s="4">
        <v>42365.457590026199</v>
      </c>
      <c r="B9799" s="1">
        <v>10000.080029999999</v>
      </c>
      <c r="C9799" s="1">
        <v>19.18</v>
      </c>
      <c r="D9799" s="1">
        <v>1.6259509520669701E-7</v>
      </c>
    </row>
    <row r="9800" spans="1:4" ht="14.25" x14ac:dyDescent="0.3">
      <c r="A9800" s="4">
        <v>42365.457638211898</v>
      </c>
      <c r="B9800" s="1">
        <v>10000.076779999999</v>
      </c>
      <c r="C9800" s="1">
        <v>19.18</v>
      </c>
      <c r="D9800" s="1">
        <v>1.61984634281379E-7</v>
      </c>
    </row>
    <row r="9801" spans="1:4" ht="14.25" x14ac:dyDescent="0.3">
      <c r="A9801" s="4">
        <v>42365.4576864091</v>
      </c>
      <c r="B9801" s="1">
        <v>10000.080599999999</v>
      </c>
      <c r="C9801" s="1">
        <v>19.18</v>
      </c>
      <c r="D9801" s="1">
        <v>1.63876723115651E-7</v>
      </c>
    </row>
    <row r="9802" spans="1:4" ht="14.25" x14ac:dyDescent="0.3">
      <c r="A9802" s="4">
        <v>42365.457734583098</v>
      </c>
      <c r="B9802" s="1">
        <v>10000.07835</v>
      </c>
      <c r="C9802" s="1">
        <v>19.18</v>
      </c>
      <c r="D9802" s="1">
        <v>1.6385602853254201E-7</v>
      </c>
    </row>
    <row r="9803" spans="1:4" ht="14.25" x14ac:dyDescent="0.3">
      <c r="A9803" s="4">
        <v>42365.457782421501</v>
      </c>
      <c r="B9803" s="1">
        <v>10000.08165</v>
      </c>
      <c r="C9803" s="1">
        <v>19.18</v>
      </c>
      <c r="D9803" s="1">
        <v>1.67531775122057E-7</v>
      </c>
    </row>
    <row r="9804" spans="1:4" ht="14.25" x14ac:dyDescent="0.3">
      <c r="A9804" s="4">
        <v>42365.457830607098</v>
      </c>
      <c r="B9804" s="1">
        <v>10000.07741</v>
      </c>
      <c r="C9804" s="1">
        <v>19.18</v>
      </c>
      <c r="D9804" s="1">
        <v>1.6276049815025E-7</v>
      </c>
    </row>
    <row r="9805" spans="1:4" ht="14.25" x14ac:dyDescent="0.3">
      <c r="A9805" s="4">
        <v>42365.457878792702</v>
      </c>
      <c r="B9805" s="1">
        <v>10000.07921</v>
      </c>
      <c r="C9805" s="1">
        <v>19.18</v>
      </c>
      <c r="D9805" s="1">
        <v>1.6311539903292799E-7</v>
      </c>
    </row>
    <row r="9806" spans="1:4" ht="14.25" x14ac:dyDescent="0.3">
      <c r="A9806" s="4">
        <v>42365.457930265598</v>
      </c>
      <c r="B9806" s="1">
        <v>10000.082249999999</v>
      </c>
      <c r="C9806" s="1">
        <v>19.18</v>
      </c>
      <c r="D9806" s="1">
        <v>1.63188078890583E-7</v>
      </c>
    </row>
    <row r="9807" spans="1:4" ht="14.25" x14ac:dyDescent="0.3">
      <c r="A9807" s="4">
        <v>42365.458028048997</v>
      </c>
      <c r="B9807" s="1">
        <v>10000.07748</v>
      </c>
      <c r="C9807" s="1">
        <v>19.059999999999999</v>
      </c>
      <c r="D9807" s="1">
        <v>1.63195984754804E-7</v>
      </c>
    </row>
    <row r="9808" spans="1:4" ht="14.25" x14ac:dyDescent="0.3">
      <c r="A9808" s="4">
        <v>42365.458076223003</v>
      </c>
      <c r="B9808" s="1">
        <v>10000.07906</v>
      </c>
      <c r="C9808" s="1">
        <v>19.059999999999999</v>
      </c>
      <c r="D9808" s="1">
        <v>1.6254803837322099E-7</v>
      </c>
    </row>
    <row r="9809" spans="1:4" ht="14.25" x14ac:dyDescent="0.3">
      <c r="A9809" s="4">
        <v>42365.458124061399</v>
      </c>
      <c r="B9809" s="1">
        <v>10000.080400000001</v>
      </c>
      <c r="C9809" s="1">
        <v>19.059999999999999</v>
      </c>
      <c r="D9809" s="1">
        <v>1.62419958443805E-7</v>
      </c>
    </row>
    <row r="9810" spans="1:4" ht="14.25" x14ac:dyDescent="0.3">
      <c r="A9810" s="4">
        <v>42365.458172247003</v>
      </c>
      <c r="B9810" s="1">
        <v>10000.079809999999</v>
      </c>
      <c r="C9810" s="1">
        <v>19.059999999999999</v>
      </c>
      <c r="D9810" s="1">
        <v>1.6260273658770001E-7</v>
      </c>
    </row>
    <row r="9811" spans="1:4" ht="14.25" x14ac:dyDescent="0.3">
      <c r="A9811" s="4">
        <v>42365.458220432702</v>
      </c>
      <c r="B9811" s="1">
        <v>10000.08063</v>
      </c>
      <c r="C9811" s="1">
        <v>19.059999999999999</v>
      </c>
      <c r="D9811" s="1">
        <v>1.6219811387333599E-7</v>
      </c>
    </row>
    <row r="9812" spans="1:4" ht="14.25" x14ac:dyDescent="0.3">
      <c r="A9812" s="4">
        <v>42365.458268618298</v>
      </c>
      <c r="B9812" s="1">
        <v>10000.079449999999</v>
      </c>
      <c r="C9812" s="1">
        <v>19.059999999999999</v>
      </c>
      <c r="D9812" s="1">
        <v>1.57185351918885E-7</v>
      </c>
    </row>
    <row r="9813" spans="1:4" ht="14.25" x14ac:dyDescent="0.3">
      <c r="A9813" s="4">
        <v>42365.4583168155</v>
      </c>
      <c r="B9813" s="1">
        <v>10000.07994</v>
      </c>
      <c r="C9813" s="1">
        <v>19.059999999999999</v>
      </c>
      <c r="D9813" s="1">
        <v>1.5789846675742901E-7</v>
      </c>
    </row>
    <row r="9814" spans="1:4" ht="14.25" x14ac:dyDescent="0.3">
      <c r="A9814" s="4">
        <v>42365.458365001097</v>
      </c>
      <c r="B9814" s="1">
        <v>10000.079009999999</v>
      </c>
      <c r="C9814" s="1">
        <v>19.059999999999999</v>
      </c>
      <c r="D9814" s="1">
        <v>1.5761915550762101E-7</v>
      </c>
    </row>
    <row r="9815" spans="1:4" ht="14.25" x14ac:dyDescent="0.3">
      <c r="A9815" s="4">
        <v>42365.458412827902</v>
      </c>
      <c r="B9815" s="1">
        <v>10000.081529999999</v>
      </c>
      <c r="C9815" s="1">
        <v>19.059999999999999</v>
      </c>
      <c r="D9815" s="1">
        <v>1.58946234376138E-7</v>
      </c>
    </row>
    <row r="9816" spans="1:4" ht="14.25" x14ac:dyDescent="0.3">
      <c r="A9816" s="4">
        <v>42365.458461013499</v>
      </c>
      <c r="B9816" s="1">
        <v>10000.08171</v>
      </c>
      <c r="C9816" s="1">
        <v>19.059999999999999</v>
      </c>
      <c r="D9816" s="1">
        <v>1.6155201134909701E-7</v>
      </c>
    </row>
    <row r="9817" spans="1:4" ht="14.25" x14ac:dyDescent="0.3">
      <c r="A9817" s="4">
        <v>42365.458509199198</v>
      </c>
      <c r="B9817" s="1">
        <v>10000.08043</v>
      </c>
      <c r="C9817" s="1">
        <v>19.059999999999999</v>
      </c>
      <c r="D9817" s="1">
        <v>1.6212610459736801E-7</v>
      </c>
    </row>
    <row r="9818" spans="1:4" ht="14.25" x14ac:dyDescent="0.3">
      <c r="A9818" s="4">
        <v>42365.458557384802</v>
      </c>
      <c r="B9818" s="1">
        <v>10000.08124</v>
      </c>
      <c r="C9818" s="1">
        <v>19.059999999999999</v>
      </c>
      <c r="D9818" s="1">
        <v>1.62970305307308E-7</v>
      </c>
    </row>
    <row r="9819" spans="1:4" ht="14.25" x14ac:dyDescent="0.3">
      <c r="A9819" s="4">
        <v>42365.458605570399</v>
      </c>
      <c r="B9819" s="1">
        <v>10000.07964</v>
      </c>
      <c r="C9819" s="1">
        <v>19.059999999999999</v>
      </c>
      <c r="D9819" s="1">
        <v>1.5830087815493301E-7</v>
      </c>
    </row>
    <row r="9820" spans="1:4" ht="14.25" x14ac:dyDescent="0.3">
      <c r="A9820" s="4">
        <v>42365.458653408801</v>
      </c>
      <c r="B9820" s="1">
        <v>10000.07856</v>
      </c>
      <c r="C9820" s="1">
        <v>19.059999999999999</v>
      </c>
      <c r="D9820" s="1">
        <v>1.5697622268292799E-7</v>
      </c>
    </row>
    <row r="9821" spans="1:4" ht="14.25" x14ac:dyDescent="0.3">
      <c r="A9821" s="4">
        <v>42365.458701606003</v>
      </c>
      <c r="B9821" s="1">
        <v>10000.08087</v>
      </c>
      <c r="C9821" s="1">
        <v>19.059999999999999</v>
      </c>
      <c r="D9821" s="1">
        <v>1.5743563510925699E-7</v>
      </c>
    </row>
    <row r="9822" spans="1:4" ht="14.25" x14ac:dyDescent="0.3">
      <c r="A9822" s="4">
        <v>42365.458749780097</v>
      </c>
      <c r="B9822" s="1">
        <v>10000.08</v>
      </c>
      <c r="C9822" s="1">
        <v>19.059999999999999</v>
      </c>
      <c r="D9822" s="1">
        <v>1.57609892544407E-7</v>
      </c>
    </row>
    <row r="9823" spans="1:4" ht="14.25" x14ac:dyDescent="0.3">
      <c r="A9823" s="4">
        <v>42365.458797965701</v>
      </c>
      <c r="B9823" s="1">
        <v>10000.08174</v>
      </c>
      <c r="C9823" s="1">
        <v>19.059999999999999</v>
      </c>
      <c r="D9823" s="1">
        <v>1.59717182447198E-7</v>
      </c>
    </row>
    <row r="9824" spans="1:4" ht="14.25" x14ac:dyDescent="0.3">
      <c r="A9824" s="4">
        <v>42365.458846151298</v>
      </c>
      <c r="B9824" s="1">
        <v>10000.082759999999</v>
      </c>
      <c r="C9824" s="1">
        <v>19.059999999999999</v>
      </c>
      <c r="D9824" s="1">
        <v>1.6344527853445499E-7</v>
      </c>
    </row>
    <row r="9825" spans="1:4" ht="14.25" x14ac:dyDescent="0.3">
      <c r="A9825" s="4">
        <v>42365.458894336902</v>
      </c>
      <c r="B9825" s="1">
        <v>10000.07603</v>
      </c>
      <c r="C9825" s="1">
        <v>19.059999999999999</v>
      </c>
      <c r="D9825" s="1">
        <v>1.6572932293673799E-7</v>
      </c>
    </row>
    <row r="9826" spans="1:4" ht="14.25" x14ac:dyDescent="0.3">
      <c r="A9826" s="4">
        <v>42365.458942175297</v>
      </c>
      <c r="B9826" s="1">
        <v>10000.076290000001</v>
      </c>
      <c r="C9826" s="1">
        <v>19.059999999999999</v>
      </c>
      <c r="D9826" s="1">
        <v>1.6639646935530799E-7</v>
      </c>
    </row>
    <row r="9827" spans="1:4" ht="14.25" x14ac:dyDescent="0.3">
      <c r="A9827" s="4">
        <v>42365.458990361003</v>
      </c>
      <c r="B9827" s="1">
        <v>10000.079460000001</v>
      </c>
      <c r="C9827" s="1">
        <v>19.059999999999999</v>
      </c>
      <c r="D9827" s="1">
        <v>1.6651763969488899E-7</v>
      </c>
    </row>
    <row r="9828" spans="1:4" ht="14.25" x14ac:dyDescent="0.3">
      <c r="A9828" s="4">
        <v>42365.4590385466</v>
      </c>
      <c r="B9828" s="1">
        <v>10000.080250000001</v>
      </c>
      <c r="C9828" s="1">
        <v>19.059999999999999</v>
      </c>
      <c r="D9828" s="1">
        <v>1.67067549805503E-7</v>
      </c>
    </row>
    <row r="9829" spans="1:4" ht="14.25" x14ac:dyDescent="0.3">
      <c r="A9829" s="4">
        <v>42365.459086732197</v>
      </c>
      <c r="B9829" s="1">
        <v>10000.08021</v>
      </c>
      <c r="C9829" s="1">
        <v>19.059999999999999</v>
      </c>
      <c r="D9829" s="1">
        <v>1.67554252682299E-7</v>
      </c>
    </row>
    <row r="9830" spans="1:4" ht="14.25" x14ac:dyDescent="0.3">
      <c r="A9830" s="4">
        <v>42365.459134917801</v>
      </c>
      <c r="B9830" s="1">
        <v>10000.07669</v>
      </c>
      <c r="C9830" s="1">
        <v>19.059999999999999</v>
      </c>
      <c r="D9830" s="1">
        <v>1.6825184634572101E-7</v>
      </c>
    </row>
    <row r="9831" spans="1:4" ht="14.25" x14ac:dyDescent="0.3">
      <c r="A9831" s="4">
        <v>42365.459183115003</v>
      </c>
      <c r="B9831" s="1">
        <v>10000.08034</v>
      </c>
      <c r="C9831" s="1">
        <v>19.059999999999999</v>
      </c>
      <c r="D9831" s="1">
        <v>1.6729593130558001E-7</v>
      </c>
    </row>
    <row r="9832" spans="1:4" ht="14.25" x14ac:dyDescent="0.3">
      <c r="A9832" s="4">
        <v>42365.4592309418</v>
      </c>
      <c r="B9832" s="1">
        <v>10000.0779</v>
      </c>
      <c r="C9832" s="1">
        <v>19.059999999999999</v>
      </c>
      <c r="D9832" s="1">
        <v>1.6724588003338999E-7</v>
      </c>
    </row>
    <row r="9833" spans="1:4" ht="14.25" x14ac:dyDescent="0.3">
      <c r="A9833" s="4">
        <v>42365.459279127499</v>
      </c>
      <c r="B9833" s="1">
        <v>10000.08006</v>
      </c>
      <c r="C9833" s="1">
        <v>19.059999999999999</v>
      </c>
      <c r="D9833" s="1">
        <v>1.66602535702674E-7</v>
      </c>
    </row>
    <row r="9834" spans="1:4" ht="14.25" x14ac:dyDescent="0.3">
      <c r="A9834" s="4">
        <v>42365.459327313103</v>
      </c>
      <c r="B9834" s="1">
        <v>10000.07748</v>
      </c>
      <c r="C9834" s="1">
        <v>19.059999999999999</v>
      </c>
      <c r="D9834" s="1">
        <v>1.65433774997833E-7</v>
      </c>
    </row>
    <row r="9835" spans="1:4" ht="14.25" x14ac:dyDescent="0.3">
      <c r="A9835" s="4">
        <v>42365.4593754987</v>
      </c>
      <c r="B9835" s="1">
        <v>10000.07828</v>
      </c>
      <c r="C9835" s="1">
        <v>19.059999999999999</v>
      </c>
      <c r="D9835" s="1">
        <v>1.6549322797824699E-7</v>
      </c>
    </row>
    <row r="9836" spans="1:4" ht="14.25" x14ac:dyDescent="0.3">
      <c r="A9836" s="4">
        <v>42365.459423695902</v>
      </c>
      <c r="B9836" s="1">
        <v>10000.08063</v>
      </c>
      <c r="C9836" s="1">
        <v>19.12</v>
      </c>
      <c r="D9836" s="1">
        <v>1.5427111777192499E-7</v>
      </c>
    </row>
    <row r="9837" spans="1:4" ht="14.25" x14ac:dyDescent="0.3">
      <c r="A9837" s="4">
        <v>42365.459471870003</v>
      </c>
      <c r="B9837" s="1">
        <v>10000.08016</v>
      </c>
      <c r="C9837" s="1">
        <v>19.12</v>
      </c>
      <c r="D9837" s="1">
        <v>1.5444550919186E-7</v>
      </c>
    </row>
    <row r="9838" spans="1:4" ht="14.25" x14ac:dyDescent="0.3">
      <c r="A9838" s="4">
        <v>42365.459519708398</v>
      </c>
      <c r="B9838" s="1">
        <v>10000.08058</v>
      </c>
      <c r="C9838" s="1">
        <v>19.12</v>
      </c>
      <c r="D9838" s="1">
        <v>1.54935498782268E-7</v>
      </c>
    </row>
    <row r="9839" spans="1:4" ht="14.25" x14ac:dyDescent="0.3">
      <c r="A9839" s="4">
        <v>42365.459567894002</v>
      </c>
      <c r="B9839" s="1">
        <v>10000.07963</v>
      </c>
      <c r="C9839" s="1">
        <v>19.12</v>
      </c>
      <c r="D9839" s="1">
        <v>1.53168787488753E-7</v>
      </c>
    </row>
    <row r="9840" spans="1:4" ht="14.25" x14ac:dyDescent="0.3">
      <c r="A9840" s="4">
        <v>42365.459616079599</v>
      </c>
      <c r="B9840" s="1">
        <v>10000.076209999999</v>
      </c>
      <c r="C9840" s="1">
        <v>19.12</v>
      </c>
      <c r="D9840" s="1">
        <v>1.5386762001453499E-7</v>
      </c>
    </row>
    <row r="9841" spans="1:4" ht="14.25" x14ac:dyDescent="0.3">
      <c r="A9841" s="4">
        <v>42365.459664276801</v>
      </c>
      <c r="B9841" s="1">
        <v>10000.07783</v>
      </c>
      <c r="C9841" s="1">
        <v>19.12</v>
      </c>
      <c r="D9841" s="1">
        <v>1.5388752415141601E-7</v>
      </c>
    </row>
    <row r="9842" spans="1:4" ht="14.25" x14ac:dyDescent="0.3">
      <c r="A9842" s="4">
        <v>42365.459712450902</v>
      </c>
      <c r="B9842" s="1">
        <v>10000.078079999999</v>
      </c>
      <c r="C9842" s="1">
        <v>19.12</v>
      </c>
      <c r="D9842" s="1">
        <v>1.5402199942431401E-7</v>
      </c>
    </row>
    <row r="9843" spans="1:4" ht="14.25" x14ac:dyDescent="0.3">
      <c r="A9843" s="4">
        <v>42365.459760648097</v>
      </c>
      <c r="B9843" s="1">
        <v>10000.077240000001</v>
      </c>
      <c r="C9843" s="1">
        <v>19.12</v>
      </c>
      <c r="D9843" s="1">
        <v>1.54693218231785E-7</v>
      </c>
    </row>
    <row r="9844" spans="1:4" ht="14.25" x14ac:dyDescent="0.3">
      <c r="A9844" s="4">
        <v>42365.459808474901</v>
      </c>
      <c r="B9844" s="1">
        <v>10000.07891</v>
      </c>
      <c r="C9844" s="1">
        <v>19.12</v>
      </c>
      <c r="D9844" s="1">
        <v>1.5462080353066899E-7</v>
      </c>
    </row>
    <row r="9845" spans="1:4" ht="14.25" x14ac:dyDescent="0.3">
      <c r="A9845" s="4">
        <v>42365.459856660498</v>
      </c>
      <c r="B9845" s="1">
        <v>10000.08</v>
      </c>
      <c r="C9845" s="1">
        <v>19.12</v>
      </c>
      <c r="D9845" s="1">
        <v>1.52179777255182E-7</v>
      </c>
    </row>
    <row r="9846" spans="1:4" ht="14.25" x14ac:dyDescent="0.3">
      <c r="A9846" s="4">
        <v>42365.459904846102</v>
      </c>
      <c r="B9846" s="1">
        <v>10000.07732</v>
      </c>
      <c r="C9846" s="1">
        <v>19.12</v>
      </c>
      <c r="D9846" s="1">
        <v>1.5156574622177099E-7</v>
      </c>
    </row>
    <row r="9847" spans="1:4" ht="14.25" x14ac:dyDescent="0.3">
      <c r="A9847" s="4">
        <v>42365.459953031801</v>
      </c>
      <c r="B9847" s="1">
        <v>10000.076660000001</v>
      </c>
      <c r="C9847" s="1">
        <v>19.12</v>
      </c>
      <c r="D9847" s="1">
        <v>1.5318131824406499E-7</v>
      </c>
    </row>
    <row r="9848" spans="1:4" ht="14.25" x14ac:dyDescent="0.3">
      <c r="A9848" s="4">
        <v>42365.460001217398</v>
      </c>
      <c r="B9848" s="1">
        <v>10000.07682</v>
      </c>
      <c r="C9848" s="1">
        <v>19.12</v>
      </c>
      <c r="D9848" s="1">
        <v>1.5453847820152501E-7</v>
      </c>
    </row>
    <row r="9849" spans="1:4" ht="14.25" x14ac:dyDescent="0.3">
      <c r="A9849" s="4">
        <v>42365.460049403002</v>
      </c>
      <c r="B9849" s="1">
        <v>10000.08027</v>
      </c>
      <c r="C9849" s="1">
        <v>19.12</v>
      </c>
      <c r="D9849" s="1">
        <v>1.5390927799438701E-7</v>
      </c>
    </row>
    <row r="9850" spans="1:4" ht="14.25" x14ac:dyDescent="0.3">
      <c r="A9850" s="4">
        <v>42365.460097241397</v>
      </c>
      <c r="B9850" s="1">
        <v>10000.07957</v>
      </c>
      <c r="C9850" s="1">
        <v>19.12</v>
      </c>
      <c r="D9850" s="1">
        <v>1.5377822992119399E-7</v>
      </c>
    </row>
    <row r="9851" spans="1:4" ht="14.25" x14ac:dyDescent="0.3">
      <c r="A9851" s="4">
        <v>42365.460145427001</v>
      </c>
      <c r="B9851" s="1">
        <v>10000.08267</v>
      </c>
      <c r="C9851" s="1">
        <v>19.12</v>
      </c>
      <c r="D9851" s="1">
        <v>1.5799485786038901E-7</v>
      </c>
    </row>
    <row r="9852" spans="1:4" ht="14.25" x14ac:dyDescent="0.3">
      <c r="A9852" s="4">
        <v>42365.460193612598</v>
      </c>
      <c r="B9852" s="1">
        <v>10000.07984</v>
      </c>
      <c r="C9852" s="1">
        <v>19.12</v>
      </c>
      <c r="D9852" s="1">
        <v>1.5814649877989799E-7</v>
      </c>
    </row>
    <row r="9853" spans="1:4" ht="14.25" x14ac:dyDescent="0.3">
      <c r="A9853" s="4">
        <v>42365.460241798297</v>
      </c>
      <c r="B9853" s="1">
        <v>10000.07933</v>
      </c>
      <c r="C9853" s="1">
        <v>19.12</v>
      </c>
      <c r="D9853" s="1">
        <v>1.5805488679415401E-7</v>
      </c>
    </row>
    <row r="9854" spans="1:4" ht="14.25" x14ac:dyDescent="0.3">
      <c r="A9854" s="4">
        <v>42365.460289995499</v>
      </c>
      <c r="B9854" s="1">
        <v>10000.07919</v>
      </c>
      <c r="C9854" s="1">
        <v>19.12</v>
      </c>
      <c r="D9854" s="1">
        <v>1.5758470585695499E-7</v>
      </c>
    </row>
    <row r="9855" spans="1:4" ht="14.25" x14ac:dyDescent="0.3">
      <c r="A9855" s="4">
        <v>42365.460338169498</v>
      </c>
      <c r="B9855" s="1">
        <v>10000.081120000001</v>
      </c>
      <c r="C9855" s="1">
        <v>19.12</v>
      </c>
      <c r="D9855" s="1">
        <v>1.58789131354568E-7</v>
      </c>
    </row>
    <row r="9856" spans="1:4" ht="14.25" x14ac:dyDescent="0.3">
      <c r="A9856" s="4">
        <v>42365.460386007901</v>
      </c>
      <c r="B9856" s="1">
        <v>10000.079250000001</v>
      </c>
      <c r="C9856" s="1">
        <v>19.12</v>
      </c>
      <c r="D9856" s="1">
        <v>1.5857143745393001E-7</v>
      </c>
    </row>
    <row r="9857" spans="1:4" ht="14.25" x14ac:dyDescent="0.3">
      <c r="A9857" s="4">
        <v>42365.460434193497</v>
      </c>
      <c r="B9857" s="1">
        <v>10000.078649999999</v>
      </c>
      <c r="C9857" s="1">
        <v>19.12</v>
      </c>
      <c r="D9857" s="1">
        <v>1.5856517050974901E-7</v>
      </c>
    </row>
    <row r="9858" spans="1:4" ht="14.25" x14ac:dyDescent="0.3">
      <c r="A9858" s="4">
        <v>42365.460482390699</v>
      </c>
      <c r="B9858" s="1">
        <v>10000.07849</v>
      </c>
      <c r="C9858" s="1">
        <v>19.12</v>
      </c>
      <c r="D9858" s="1">
        <v>1.58451218204129E-7</v>
      </c>
    </row>
    <row r="9859" spans="1:4" ht="14.25" x14ac:dyDescent="0.3">
      <c r="A9859" s="4">
        <v>42365.460530576398</v>
      </c>
      <c r="B9859" s="1">
        <v>10000.080190000001</v>
      </c>
      <c r="C9859" s="1">
        <v>19.12</v>
      </c>
      <c r="D9859" s="1">
        <v>1.57650881331924E-7</v>
      </c>
    </row>
    <row r="9860" spans="1:4" ht="14.25" x14ac:dyDescent="0.3">
      <c r="A9860" s="4">
        <v>42365.460578762002</v>
      </c>
      <c r="B9860" s="1">
        <v>10000.083119999999</v>
      </c>
      <c r="C9860" s="1">
        <v>19.12</v>
      </c>
      <c r="D9860" s="1">
        <v>1.6110688858227099E-7</v>
      </c>
    </row>
    <row r="9861" spans="1:4" ht="14.25" x14ac:dyDescent="0.3">
      <c r="A9861" s="4">
        <v>42365.460626936001</v>
      </c>
      <c r="B9861" s="1">
        <v>10000.077660000001</v>
      </c>
      <c r="C9861" s="1">
        <v>19.12</v>
      </c>
      <c r="D9861" s="1">
        <v>1.5991633918603999E-7</v>
      </c>
    </row>
    <row r="9862" spans="1:4" ht="14.25" x14ac:dyDescent="0.3">
      <c r="A9862" s="4">
        <v>42365.460674774396</v>
      </c>
      <c r="B9862" s="1">
        <v>10000.07951</v>
      </c>
      <c r="C9862" s="1">
        <v>19.12</v>
      </c>
      <c r="D9862" s="1">
        <v>1.5997310284427299E-7</v>
      </c>
    </row>
    <row r="9863" spans="1:4" ht="14.25" x14ac:dyDescent="0.3">
      <c r="A9863" s="4">
        <v>42365.460722960102</v>
      </c>
      <c r="B9863" s="1">
        <v>10000.07735</v>
      </c>
      <c r="C9863" s="1">
        <v>19.12</v>
      </c>
      <c r="D9863" s="1">
        <v>1.6074774591898099E-7</v>
      </c>
    </row>
    <row r="9864" spans="1:4" ht="14.25" x14ac:dyDescent="0.3">
      <c r="A9864" s="4">
        <v>42365.460771157297</v>
      </c>
      <c r="B9864" s="1">
        <v>10000.08058</v>
      </c>
      <c r="C9864" s="1">
        <v>19.12</v>
      </c>
      <c r="D9864" s="1">
        <v>1.60980717217388E-7</v>
      </c>
    </row>
    <row r="9865" spans="1:4" ht="14.25" x14ac:dyDescent="0.3">
      <c r="A9865" s="4">
        <v>42365.460819331303</v>
      </c>
      <c r="B9865" s="1">
        <v>10000.07921</v>
      </c>
      <c r="C9865" s="1">
        <v>19.12</v>
      </c>
      <c r="D9865" s="1">
        <v>1.6004643314270299E-7</v>
      </c>
    </row>
    <row r="9866" spans="1:4" ht="14.25" x14ac:dyDescent="0.3">
      <c r="A9866" s="4">
        <v>42365.4608675169</v>
      </c>
      <c r="B9866" s="1">
        <v>10000.076929999999</v>
      </c>
      <c r="C9866" s="1">
        <v>19.12</v>
      </c>
      <c r="D9866" s="1">
        <v>1.61445601510171E-7</v>
      </c>
    </row>
    <row r="9867" spans="1:4" ht="14.25" x14ac:dyDescent="0.3">
      <c r="A9867" s="4">
        <v>42365.460915702599</v>
      </c>
      <c r="B9867" s="1">
        <v>10000.08201</v>
      </c>
      <c r="C9867" s="1">
        <v>19.12</v>
      </c>
      <c r="D9867" s="1">
        <v>1.6404406542694501E-7</v>
      </c>
    </row>
    <row r="9868" spans="1:4" ht="14.25" x14ac:dyDescent="0.3">
      <c r="A9868" s="4">
        <v>42365.460963552498</v>
      </c>
      <c r="B9868" s="1">
        <v>10000.079009999999</v>
      </c>
      <c r="C9868" s="1">
        <v>19.12</v>
      </c>
      <c r="D9868" s="1">
        <v>1.6373850449008401E-7</v>
      </c>
    </row>
    <row r="9869" spans="1:4" ht="14.25" x14ac:dyDescent="0.3">
      <c r="A9869" s="4">
        <v>42365.461011726598</v>
      </c>
      <c r="B9869" s="1">
        <v>10000.08282</v>
      </c>
      <c r="C9869" s="1">
        <v>19.12</v>
      </c>
      <c r="D9869" s="1">
        <v>1.66583308475779E-7</v>
      </c>
    </row>
    <row r="9870" spans="1:4" ht="14.25" x14ac:dyDescent="0.3">
      <c r="A9870" s="4">
        <v>42365.4610599238</v>
      </c>
      <c r="B9870" s="1">
        <v>10000.07972</v>
      </c>
      <c r="C9870" s="1">
        <v>19.12</v>
      </c>
      <c r="D9870" s="1">
        <v>1.65498074703087E-7</v>
      </c>
    </row>
    <row r="9871" spans="1:4" ht="14.25" x14ac:dyDescent="0.3">
      <c r="A9871" s="4">
        <v>42365.461108097799</v>
      </c>
      <c r="B9871" s="1">
        <v>10000.079519999999</v>
      </c>
      <c r="C9871" s="1">
        <v>19.12</v>
      </c>
      <c r="D9871" s="1">
        <v>1.6543250161926E-7</v>
      </c>
    </row>
    <row r="9872" spans="1:4" ht="14.25" x14ac:dyDescent="0.3">
      <c r="A9872" s="4">
        <v>42365.461156283498</v>
      </c>
      <c r="B9872" s="1">
        <v>10000.07862</v>
      </c>
      <c r="C9872" s="1">
        <v>19.12</v>
      </c>
      <c r="D9872" s="1">
        <v>1.6432394807551699E-7</v>
      </c>
    </row>
    <row r="9873" spans="1:4" ht="14.25" x14ac:dyDescent="0.3">
      <c r="A9873" s="4">
        <v>42365.461204469102</v>
      </c>
      <c r="B9873" s="1">
        <v>10000.081270000001</v>
      </c>
      <c r="C9873" s="1">
        <v>19.18</v>
      </c>
      <c r="D9873" s="1">
        <v>1.63748947546622E-7</v>
      </c>
    </row>
    <row r="9874" spans="1:4" ht="14.25" x14ac:dyDescent="0.3">
      <c r="A9874" s="4">
        <v>42365.461252307497</v>
      </c>
      <c r="B9874" s="1">
        <v>10000.08157</v>
      </c>
      <c r="C9874" s="1">
        <v>19.18</v>
      </c>
      <c r="D9874" s="1">
        <v>1.6457646243107199E-7</v>
      </c>
    </row>
    <row r="9875" spans="1:4" ht="14.25" x14ac:dyDescent="0.3">
      <c r="A9875" s="4">
        <v>42365.461300493102</v>
      </c>
      <c r="B9875" s="1">
        <v>10000.081050000001</v>
      </c>
      <c r="C9875" s="1">
        <v>19.18</v>
      </c>
      <c r="D9875" s="1">
        <v>1.64103384007005E-7</v>
      </c>
    </row>
    <row r="9876" spans="1:4" ht="14.25" x14ac:dyDescent="0.3">
      <c r="A9876" s="4">
        <v>42365.461348678698</v>
      </c>
      <c r="B9876" s="1">
        <v>10000.077380000001</v>
      </c>
      <c r="C9876" s="1">
        <v>19.18</v>
      </c>
      <c r="D9876" s="1">
        <v>1.6510617762735501E-7</v>
      </c>
    </row>
    <row r="9877" spans="1:4" ht="14.25" x14ac:dyDescent="0.3">
      <c r="A9877" s="4">
        <v>42365.4613968759</v>
      </c>
      <c r="B9877" s="1">
        <v>10000.077869999999</v>
      </c>
      <c r="C9877" s="1">
        <v>19.18</v>
      </c>
      <c r="D9877" s="1">
        <v>1.6494693301087601E-7</v>
      </c>
    </row>
    <row r="9878" spans="1:4" ht="14.25" x14ac:dyDescent="0.3">
      <c r="A9878" s="4">
        <v>42365.461445050001</v>
      </c>
      <c r="B9878" s="1">
        <v>10000.080400000001</v>
      </c>
      <c r="C9878" s="1">
        <v>19.18</v>
      </c>
      <c r="D9878" s="1">
        <v>1.64563620102269E-7</v>
      </c>
    </row>
    <row r="9879" spans="1:4" ht="14.25" x14ac:dyDescent="0.3">
      <c r="A9879" s="4">
        <v>42365.461493235598</v>
      </c>
      <c r="B9879" s="1">
        <v>10000.077359999999</v>
      </c>
      <c r="C9879" s="1">
        <v>19.18</v>
      </c>
      <c r="D9879" s="1">
        <v>1.6564867972719899E-7</v>
      </c>
    </row>
    <row r="9880" spans="1:4" ht="14.25" x14ac:dyDescent="0.3">
      <c r="A9880" s="4">
        <v>42365.461541085599</v>
      </c>
      <c r="B9880" s="1">
        <v>10000.08108</v>
      </c>
      <c r="C9880" s="1">
        <v>19.18</v>
      </c>
      <c r="D9880" s="1">
        <v>1.6659923743296699E-7</v>
      </c>
    </row>
    <row r="9881" spans="1:4" ht="14.25" x14ac:dyDescent="0.3">
      <c r="A9881" s="4">
        <v>42365.461589259598</v>
      </c>
      <c r="B9881" s="1">
        <v>10000.07741</v>
      </c>
      <c r="C9881" s="1">
        <v>19.18</v>
      </c>
      <c r="D9881" s="1">
        <v>1.6760807370264501E-7</v>
      </c>
    </row>
    <row r="9882" spans="1:4" ht="14.25" x14ac:dyDescent="0.3">
      <c r="A9882" s="4">
        <v>42365.461637445202</v>
      </c>
      <c r="B9882" s="1">
        <v>10000.076650000001</v>
      </c>
      <c r="C9882" s="1">
        <v>19.18</v>
      </c>
      <c r="D9882" s="1">
        <v>1.69475108564849E-7</v>
      </c>
    </row>
    <row r="9883" spans="1:4" ht="14.25" x14ac:dyDescent="0.3">
      <c r="A9883" s="4">
        <v>42365.461685642404</v>
      </c>
      <c r="B9883" s="1">
        <v>10000.081029999999</v>
      </c>
      <c r="C9883" s="1">
        <v>19.18</v>
      </c>
      <c r="D9883" s="1">
        <v>1.7031990672465401E-7</v>
      </c>
    </row>
    <row r="9884" spans="1:4" ht="14.25" x14ac:dyDescent="0.3">
      <c r="A9884" s="4">
        <v>42365.461733816497</v>
      </c>
      <c r="B9884" s="1">
        <v>10000.07784</v>
      </c>
      <c r="C9884" s="1">
        <v>19.18</v>
      </c>
      <c r="D9884" s="1">
        <v>1.69570028659905E-7</v>
      </c>
    </row>
    <row r="9885" spans="1:4" ht="14.25" x14ac:dyDescent="0.3">
      <c r="A9885" s="4">
        <v>42365.461782013699</v>
      </c>
      <c r="B9885" s="1">
        <v>10000.077950000001</v>
      </c>
      <c r="C9885" s="1">
        <v>19.18</v>
      </c>
      <c r="D9885" s="1">
        <v>1.6963679133452201E-7</v>
      </c>
    </row>
    <row r="9886" spans="1:4" ht="14.25" x14ac:dyDescent="0.3">
      <c r="A9886" s="4">
        <v>42365.461829840497</v>
      </c>
      <c r="B9886" s="1">
        <v>10000.080540000001</v>
      </c>
      <c r="C9886" s="1">
        <v>19.18</v>
      </c>
      <c r="D9886" s="1">
        <v>1.6837888468648E-7</v>
      </c>
    </row>
    <row r="9887" spans="1:4" ht="14.25" x14ac:dyDescent="0.3">
      <c r="A9887" s="4">
        <v>42365.461878026101</v>
      </c>
      <c r="B9887" s="1">
        <v>10000.07841</v>
      </c>
      <c r="C9887" s="1">
        <v>19.18</v>
      </c>
      <c r="D9887" s="1">
        <v>1.67874895537594E-7</v>
      </c>
    </row>
    <row r="9888" spans="1:4" ht="14.25" x14ac:dyDescent="0.3">
      <c r="A9888" s="4">
        <v>42365.461926211698</v>
      </c>
      <c r="B9888" s="1">
        <v>10000.07691</v>
      </c>
      <c r="C9888" s="1">
        <v>19.18</v>
      </c>
      <c r="D9888" s="1">
        <v>1.68880961994611E-7</v>
      </c>
    </row>
    <row r="9889" spans="1:4" ht="14.25" x14ac:dyDescent="0.3">
      <c r="A9889" s="4">
        <v>42365.461974397404</v>
      </c>
      <c r="B9889" s="1">
        <v>10000.07807</v>
      </c>
      <c r="C9889" s="1">
        <v>19.18</v>
      </c>
      <c r="D9889" s="1">
        <v>1.6912138262406101E-7</v>
      </c>
    </row>
    <row r="9890" spans="1:4" ht="14.25" x14ac:dyDescent="0.3">
      <c r="A9890" s="4">
        <v>42365.462022583</v>
      </c>
      <c r="B9890" s="1">
        <v>10000.080400000001</v>
      </c>
      <c r="C9890" s="1">
        <v>19.18</v>
      </c>
      <c r="D9890" s="1">
        <v>1.6855508545818001E-7</v>
      </c>
    </row>
    <row r="9891" spans="1:4" ht="14.25" x14ac:dyDescent="0.3">
      <c r="A9891" s="4">
        <v>42365.462070768597</v>
      </c>
      <c r="B9891" s="1">
        <v>10000.08034</v>
      </c>
      <c r="C9891" s="1">
        <v>19.18</v>
      </c>
      <c r="D9891" s="1">
        <v>1.6666615814884501E-7</v>
      </c>
    </row>
    <row r="9892" spans="1:4" ht="14.25" x14ac:dyDescent="0.3">
      <c r="A9892" s="4">
        <v>42365.462118618598</v>
      </c>
      <c r="B9892" s="1">
        <v>10000.080550000001</v>
      </c>
      <c r="C9892" s="1">
        <v>19.18</v>
      </c>
      <c r="D9892" s="1">
        <v>1.6682147413923301E-7</v>
      </c>
    </row>
    <row r="9893" spans="1:4" ht="14.25" x14ac:dyDescent="0.3">
      <c r="A9893" s="4">
        <v>42365.462166804202</v>
      </c>
      <c r="B9893" s="1">
        <v>10000.07826</v>
      </c>
      <c r="C9893" s="1">
        <v>19.18</v>
      </c>
      <c r="D9893" s="1">
        <v>1.6707729790427199E-7</v>
      </c>
    </row>
    <row r="9894" spans="1:4" ht="14.25" x14ac:dyDescent="0.3">
      <c r="A9894" s="4">
        <v>42365.462214989799</v>
      </c>
      <c r="B9894" s="1">
        <v>10000.079309999999</v>
      </c>
      <c r="C9894" s="1">
        <v>19.18</v>
      </c>
      <c r="D9894" s="1">
        <v>1.65627733810484E-7</v>
      </c>
    </row>
    <row r="9895" spans="1:4" ht="14.25" x14ac:dyDescent="0.3">
      <c r="A9895" s="4">
        <v>42365.462263163899</v>
      </c>
      <c r="B9895" s="1">
        <v>10000.08258</v>
      </c>
      <c r="C9895" s="1">
        <v>19.18</v>
      </c>
      <c r="D9895" s="1">
        <v>1.6854869322461401E-7</v>
      </c>
    </row>
    <row r="9896" spans="1:4" ht="14.25" x14ac:dyDescent="0.3">
      <c r="A9896" s="4">
        <v>42365.462311349504</v>
      </c>
      <c r="B9896" s="1">
        <v>10000.08157</v>
      </c>
      <c r="C9896" s="1">
        <v>19.18</v>
      </c>
      <c r="D9896" s="1">
        <v>1.6934914228304599E-7</v>
      </c>
    </row>
    <row r="9897" spans="1:4" ht="14.25" x14ac:dyDescent="0.3">
      <c r="A9897" s="4">
        <v>42365.462359546698</v>
      </c>
      <c r="B9897" s="1">
        <v>10000.0785</v>
      </c>
      <c r="C9897" s="1">
        <v>19.18</v>
      </c>
      <c r="D9897" s="1">
        <v>1.69589304607838E-7</v>
      </c>
    </row>
    <row r="9898" spans="1:4" ht="14.25" x14ac:dyDescent="0.3">
      <c r="A9898" s="4">
        <v>42365.462407373503</v>
      </c>
      <c r="B9898" s="1">
        <v>10000.0816</v>
      </c>
      <c r="C9898" s="1">
        <v>19.18</v>
      </c>
      <c r="D9898" s="1">
        <v>1.7089297553668501E-7</v>
      </c>
    </row>
    <row r="9899" spans="1:4" ht="14.25" x14ac:dyDescent="0.3">
      <c r="A9899" s="4">
        <v>42365.462455559202</v>
      </c>
      <c r="B9899" s="1">
        <v>10000.07913</v>
      </c>
      <c r="C9899" s="1">
        <v>19.18</v>
      </c>
      <c r="D9899" s="1">
        <v>1.70817544635908E-7</v>
      </c>
    </row>
    <row r="9900" spans="1:4" ht="14.25" x14ac:dyDescent="0.3">
      <c r="A9900" s="4">
        <v>42365.462503744799</v>
      </c>
      <c r="B9900" s="1">
        <v>10000.079669999999</v>
      </c>
      <c r="C9900" s="1">
        <v>19.18</v>
      </c>
      <c r="D9900" s="1">
        <v>1.68737882849425E-7</v>
      </c>
    </row>
    <row r="9901" spans="1:4" ht="14.25" x14ac:dyDescent="0.3">
      <c r="A9901" s="4">
        <v>42365.462551930403</v>
      </c>
      <c r="B9901" s="1">
        <v>10000.081630000001</v>
      </c>
      <c r="C9901" s="1">
        <v>19.18</v>
      </c>
      <c r="D9901" s="1">
        <v>1.6974124294230101E-7</v>
      </c>
    </row>
    <row r="9902" spans="1:4" ht="14.25" x14ac:dyDescent="0.3">
      <c r="A9902" s="4">
        <v>42365.462600116</v>
      </c>
      <c r="B9902" s="1">
        <v>10000.08303</v>
      </c>
      <c r="C9902" s="1">
        <v>19.18</v>
      </c>
      <c r="D9902" s="1">
        <v>1.7300487014171E-7</v>
      </c>
    </row>
    <row r="9903" spans="1:4" ht="14.25" x14ac:dyDescent="0.3">
      <c r="A9903" s="4">
        <v>42365.462648313201</v>
      </c>
      <c r="B9903" s="1">
        <v>10000.081319999999</v>
      </c>
      <c r="C9903" s="1">
        <v>19.18</v>
      </c>
      <c r="D9903" s="1">
        <v>1.72629012860456E-7</v>
      </c>
    </row>
    <row r="9904" spans="1:4" ht="14.25" x14ac:dyDescent="0.3">
      <c r="A9904" s="4">
        <v>42365.462696151597</v>
      </c>
      <c r="B9904" s="1">
        <v>10000.08066</v>
      </c>
      <c r="C9904" s="1">
        <v>19.18</v>
      </c>
      <c r="D9904" s="1">
        <v>1.7169222032926E-7</v>
      </c>
    </row>
    <row r="9905" spans="1:4" ht="14.25" x14ac:dyDescent="0.3">
      <c r="A9905" s="4">
        <v>42365.462744325698</v>
      </c>
      <c r="B9905" s="1">
        <v>10000.082109999999</v>
      </c>
      <c r="C9905" s="1">
        <v>19.18</v>
      </c>
      <c r="D9905" s="1">
        <v>1.7353687851292099E-7</v>
      </c>
    </row>
    <row r="9906" spans="1:4" ht="14.25" x14ac:dyDescent="0.3">
      <c r="A9906" s="4">
        <v>42365.4627925229</v>
      </c>
      <c r="B9906" s="1">
        <v>10000.08178</v>
      </c>
      <c r="C9906" s="1">
        <v>19.18</v>
      </c>
      <c r="D9906" s="1">
        <v>1.7287455567057599E-7</v>
      </c>
    </row>
    <row r="9907" spans="1:4" ht="14.25" x14ac:dyDescent="0.3">
      <c r="A9907" s="4">
        <v>42365.462840696899</v>
      </c>
      <c r="B9907" s="1">
        <v>10000.07933</v>
      </c>
      <c r="C9907" s="1">
        <v>19.18</v>
      </c>
      <c r="D9907" s="1">
        <v>1.7161142242079801E-7</v>
      </c>
    </row>
    <row r="9908" spans="1:4" ht="14.25" x14ac:dyDescent="0.3">
      <c r="A9908" s="4">
        <v>42365.462888882503</v>
      </c>
      <c r="B9908" s="1">
        <v>10000.08085</v>
      </c>
      <c r="C9908" s="1">
        <v>19.18</v>
      </c>
      <c r="D9908" s="1">
        <v>1.71982082427005E-7</v>
      </c>
    </row>
    <row r="9909" spans="1:4" ht="14.25" x14ac:dyDescent="0.3">
      <c r="A9909" s="4">
        <v>42365.462937068201</v>
      </c>
      <c r="B9909" s="1">
        <v>10000.081410000001</v>
      </c>
      <c r="C9909" s="1">
        <v>19.18</v>
      </c>
      <c r="D9909" s="1">
        <v>1.7273901111055901E-7</v>
      </c>
    </row>
    <row r="9910" spans="1:4" ht="14.25" x14ac:dyDescent="0.3">
      <c r="A9910" s="4">
        <v>42365.462984906597</v>
      </c>
      <c r="B9910" s="1">
        <v>10000.083640000001</v>
      </c>
      <c r="C9910" s="1">
        <v>19.18</v>
      </c>
      <c r="D9910" s="1">
        <v>1.7730708828757E-7</v>
      </c>
    </row>
    <row r="9911" spans="1:4" ht="14.25" x14ac:dyDescent="0.3">
      <c r="A9911" s="4">
        <v>42365.463033092201</v>
      </c>
      <c r="B9911" s="1">
        <v>10000.08481</v>
      </c>
      <c r="C9911" s="1">
        <v>19.12</v>
      </c>
      <c r="D9911" s="1">
        <v>1.8434015502199401E-7</v>
      </c>
    </row>
    <row r="9912" spans="1:4" ht="14.25" x14ac:dyDescent="0.3">
      <c r="A9912" s="4">
        <v>42365.463081289403</v>
      </c>
      <c r="B9912" s="1">
        <v>10000.08394</v>
      </c>
      <c r="C9912" s="1">
        <v>19.12</v>
      </c>
      <c r="D9912" s="1">
        <v>1.8908741596234399E-7</v>
      </c>
    </row>
    <row r="9913" spans="1:4" ht="14.25" x14ac:dyDescent="0.3">
      <c r="A9913" s="4">
        <v>42365.463129463402</v>
      </c>
      <c r="B9913" s="1">
        <v>10000.08331</v>
      </c>
      <c r="C9913" s="1">
        <v>19.12</v>
      </c>
      <c r="D9913" s="1">
        <v>1.9238227434053001E-7</v>
      </c>
    </row>
    <row r="9914" spans="1:4" ht="14.25" x14ac:dyDescent="0.3">
      <c r="A9914" s="4">
        <v>42365.463177660597</v>
      </c>
      <c r="B9914" s="1">
        <v>10000.080029999999</v>
      </c>
      <c r="C9914" s="1">
        <v>19.12</v>
      </c>
      <c r="D9914" s="1">
        <v>1.9224326218847299E-7</v>
      </c>
    </row>
    <row r="9915" spans="1:4" ht="14.25" x14ac:dyDescent="0.3">
      <c r="A9915" s="4">
        <v>42365.463225487503</v>
      </c>
      <c r="B9915" s="1">
        <v>10000.079669999999</v>
      </c>
      <c r="C9915" s="1">
        <v>19.12</v>
      </c>
      <c r="D9915" s="1">
        <v>1.9144622133933999E-7</v>
      </c>
    </row>
    <row r="9916" spans="1:4" ht="14.25" x14ac:dyDescent="0.3">
      <c r="A9916" s="4">
        <v>42365.463273684603</v>
      </c>
      <c r="B9916" s="1">
        <v>10000.08145</v>
      </c>
      <c r="C9916" s="1">
        <v>19.12</v>
      </c>
      <c r="D9916" s="1">
        <v>1.9119988701358501E-7</v>
      </c>
    </row>
    <row r="9917" spans="1:4" ht="14.25" x14ac:dyDescent="0.3">
      <c r="A9917" s="4">
        <v>42365.463321858697</v>
      </c>
      <c r="B9917" s="1">
        <v>10000.08376</v>
      </c>
      <c r="C9917" s="1">
        <v>19.12</v>
      </c>
      <c r="D9917" s="1">
        <v>1.9518554525514099E-7</v>
      </c>
    </row>
    <row r="9918" spans="1:4" ht="14.25" x14ac:dyDescent="0.3">
      <c r="A9918" s="4">
        <v>42365.463370044301</v>
      </c>
      <c r="B9918" s="1">
        <v>10000.078740000001</v>
      </c>
      <c r="C9918" s="1">
        <v>19.12</v>
      </c>
      <c r="D9918" s="1">
        <v>1.9492511096606499E-7</v>
      </c>
    </row>
    <row r="9919" spans="1:4" ht="14.25" x14ac:dyDescent="0.3">
      <c r="A9919" s="4">
        <v>42365.463418229898</v>
      </c>
      <c r="B9919" s="1">
        <v>10000.079390000001</v>
      </c>
      <c r="C9919" s="1">
        <v>19.12</v>
      </c>
      <c r="D9919" s="1">
        <v>1.94958203731215E-7</v>
      </c>
    </row>
    <row r="9920" spans="1:4" ht="14.25" x14ac:dyDescent="0.3">
      <c r="A9920" s="4">
        <v>42365.463466415596</v>
      </c>
      <c r="B9920" s="1">
        <v>10000.082609999999</v>
      </c>
      <c r="C9920" s="1">
        <v>19.12</v>
      </c>
      <c r="D9920" s="1">
        <v>1.9659852530029099E-7</v>
      </c>
    </row>
    <row r="9921" spans="1:4" ht="14.25" x14ac:dyDescent="0.3">
      <c r="A9921" s="4">
        <v>42365.463514253999</v>
      </c>
      <c r="B9921" s="1">
        <v>10000.079449999999</v>
      </c>
      <c r="C9921" s="1">
        <v>19.12</v>
      </c>
      <c r="D9921" s="1">
        <v>1.9634209599333899E-7</v>
      </c>
    </row>
    <row r="9922" spans="1:4" ht="14.25" x14ac:dyDescent="0.3">
      <c r="A9922" s="4">
        <v>42365.463562451201</v>
      </c>
      <c r="B9922" s="1">
        <v>10000.08078</v>
      </c>
      <c r="C9922" s="1">
        <v>19.12</v>
      </c>
      <c r="D9922" s="1">
        <v>1.96575545673576E-7</v>
      </c>
    </row>
    <row r="9923" spans="1:4" ht="14.25" x14ac:dyDescent="0.3">
      <c r="A9923" s="4">
        <v>42365.4636106252</v>
      </c>
      <c r="B9923" s="1">
        <v>10000.080809999999</v>
      </c>
      <c r="C9923" s="1">
        <v>19.12</v>
      </c>
      <c r="D9923" s="1">
        <v>1.9587708416031E-7</v>
      </c>
    </row>
    <row r="9924" spans="1:4" ht="14.25" x14ac:dyDescent="0.3">
      <c r="A9924" s="4">
        <v>42365.463658810797</v>
      </c>
      <c r="B9924" s="1">
        <v>10000.077859999999</v>
      </c>
      <c r="C9924" s="1">
        <v>19.12</v>
      </c>
      <c r="D9924" s="1">
        <v>1.9452685906023899E-7</v>
      </c>
    </row>
    <row r="9925" spans="1:4" ht="14.25" x14ac:dyDescent="0.3">
      <c r="A9925" s="4">
        <v>42365.463706996503</v>
      </c>
      <c r="B9925" s="1">
        <v>10000.080910000001</v>
      </c>
      <c r="C9925" s="1">
        <v>19.12</v>
      </c>
      <c r="D9925" s="1">
        <v>1.9123275558082401E-7</v>
      </c>
    </row>
    <row r="9926" spans="1:4" ht="14.25" x14ac:dyDescent="0.3">
      <c r="A9926" s="4">
        <v>42365.4637551821</v>
      </c>
      <c r="B9926" s="1">
        <v>10000.080749999999</v>
      </c>
      <c r="C9926" s="1">
        <v>19.12</v>
      </c>
      <c r="D9926" s="1">
        <v>1.8817955408265499E-7</v>
      </c>
    </row>
    <row r="9927" spans="1:4" ht="14.25" x14ac:dyDescent="0.3">
      <c r="A9927" s="4">
        <v>42365.463803020502</v>
      </c>
      <c r="B9927" s="1">
        <v>10000.080809999999</v>
      </c>
      <c r="C9927" s="1">
        <v>19.12</v>
      </c>
      <c r="D9927" s="1">
        <v>1.88385510978517E-7</v>
      </c>
    </row>
    <row r="9928" spans="1:4" ht="14.25" x14ac:dyDescent="0.3">
      <c r="A9928" s="4">
        <v>42365.463851206099</v>
      </c>
      <c r="B9928" s="1">
        <v>10000.08159</v>
      </c>
      <c r="C9928" s="1">
        <v>19.12</v>
      </c>
      <c r="D9928" s="1">
        <v>1.8913713156216299E-7</v>
      </c>
    </row>
    <row r="9929" spans="1:4" ht="14.25" x14ac:dyDescent="0.3">
      <c r="A9929" s="4">
        <v>42365.463899403301</v>
      </c>
      <c r="B9929" s="1">
        <v>10000.080480000001</v>
      </c>
      <c r="C9929" s="1">
        <v>19.12</v>
      </c>
      <c r="D9929" s="1">
        <v>1.89205033228117E-7</v>
      </c>
    </row>
    <row r="9930" spans="1:4" ht="14.25" x14ac:dyDescent="0.3">
      <c r="A9930" s="4">
        <v>42365.463947577402</v>
      </c>
      <c r="B9930" s="1">
        <v>10000.080900000001</v>
      </c>
      <c r="C9930" s="1">
        <v>19.12</v>
      </c>
      <c r="D9930" s="1">
        <v>1.86748975266585E-7</v>
      </c>
    </row>
    <row r="9931" spans="1:4" ht="14.25" x14ac:dyDescent="0.3">
      <c r="A9931" s="4">
        <v>42365.463995762999</v>
      </c>
      <c r="B9931" s="1">
        <v>10000.082200000001</v>
      </c>
      <c r="C9931" s="1">
        <v>19.12</v>
      </c>
      <c r="D9931" s="1">
        <v>1.88086755509505E-7</v>
      </c>
    </row>
    <row r="9932" spans="1:4" ht="14.25" x14ac:dyDescent="0.3">
      <c r="A9932" s="4">
        <v>42365.464043948603</v>
      </c>
      <c r="B9932" s="1">
        <v>10000.081620000001</v>
      </c>
      <c r="C9932" s="1">
        <v>19.12</v>
      </c>
      <c r="D9932" s="1">
        <v>1.87710798845249E-7</v>
      </c>
    </row>
    <row r="9933" spans="1:4" ht="14.25" x14ac:dyDescent="0.3">
      <c r="A9933" s="4">
        <v>42365.464091786998</v>
      </c>
      <c r="B9933" s="1">
        <v>10000.081980000001</v>
      </c>
      <c r="C9933" s="1">
        <v>19.12</v>
      </c>
      <c r="D9933" s="1">
        <v>1.8877348088286399E-7</v>
      </c>
    </row>
    <row r="9934" spans="1:4" ht="14.25" x14ac:dyDescent="0.3">
      <c r="A9934" s="4">
        <v>42365.464139972602</v>
      </c>
      <c r="B9934" s="1">
        <v>10000.0816</v>
      </c>
      <c r="C9934" s="1">
        <v>19.12</v>
      </c>
      <c r="D9934" s="1">
        <v>1.87748645163311E-7</v>
      </c>
    </row>
    <row r="9935" spans="1:4" ht="14.25" x14ac:dyDescent="0.3">
      <c r="A9935" s="4">
        <v>42365.464188158301</v>
      </c>
      <c r="B9935" s="1">
        <v>10000.08389</v>
      </c>
      <c r="C9935" s="1">
        <v>19.12</v>
      </c>
      <c r="D9935" s="1">
        <v>1.90795720544828E-7</v>
      </c>
    </row>
    <row r="9936" spans="1:4" ht="14.25" x14ac:dyDescent="0.3">
      <c r="A9936" s="4">
        <v>42365.464236355503</v>
      </c>
      <c r="B9936" s="1">
        <v>10000.08322</v>
      </c>
      <c r="C9936" s="1">
        <v>19.12</v>
      </c>
      <c r="D9936" s="1">
        <v>1.9325993771925301E-7</v>
      </c>
    </row>
    <row r="9937" spans="1:4" ht="14.25" x14ac:dyDescent="0.3">
      <c r="A9937" s="4">
        <v>42365.464284529502</v>
      </c>
      <c r="B9937" s="1">
        <v>10000.079820000001</v>
      </c>
      <c r="C9937" s="1">
        <v>19.12</v>
      </c>
      <c r="D9937" s="1">
        <v>1.9328090697406499E-7</v>
      </c>
    </row>
    <row r="9938" spans="1:4" ht="14.25" x14ac:dyDescent="0.3">
      <c r="A9938" s="4">
        <v>42365.464332726697</v>
      </c>
      <c r="B9938" s="1">
        <v>10000.08268</v>
      </c>
      <c r="C9938" s="1">
        <v>19.12</v>
      </c>
      <c r="D9938" s="1">
        <v>1.9491674807160701E-7</v>
      </c>
    </row>
    <row r="9939" spans="1:4" ht="14.25" x14ac:dyDescent="0.3">
      <c r="A9939" s="4">
        <v>42365.464380553502</v>
      </c>
      <c r="B9939" s="1">
        <v>10000.08016</v>
      </c>
      <c r="C9939" s="1">
        <v>19.12</v>
      </c>
      <c r="D9939" s="1">
        <v>1.9485252663508699E-7</v>
      </c>
    </row>
    <row r="9940" spans="1:4" ht="14.25" x14ac:dyDescent="0.3">
      <c r="A9940" s="4">
        <v>42365.464428739098</v>
      </c>
      <c r="B9940" s="1">
        <v>10000.08244</v>
      </c>
      <c r="C9940" s="1">
        <v>19.12</v>
      </c>
      <c r="D9940" s="1">
        <v>1.92148239048867E-7</v>
      </c>
    </row>
    <row r="9941" spans="1:4" ht="14.25" x14ac:dyDescent="0.3">
      <c r="A9941" s="4">
        <v>42365.464476924797</v>
      </c>
      <c r="B9941" s="1">
        <v>10000.07963</v>
      </c>
      <c r="C9941" s="1">
        <v>19.12</v>
      </c>
      <c r="D9941" s="1">
        <v>1.90761416757261E-7</v>
      </c>
    </row>
    <row r="9942" spans="1:4" ht="14.25" x14ac:dyDescent="0.3">
      <c r="A9942" s="4">
        <v>42365.464525110401</v>
      </c>
      <c r="B9942" s="1">
        <v>10000.079959999999</v>
      </c>
      <c r="C9942" s="1">
        <v>19.12</v>
      </c>
      <c r="D9942" s="1">
        <v>1.8957164679052901E-7</v>
      </c>
    </row>
    <row r="9943" spans="1:4" ht="14.25" x14ac:dyDescent="0.3">
      <c r="A9943" s="4">
        <v>42365.464573307603</v>
      </c>
      <c r="B9943" s="1">
        <v>10000.080029999999</v>
      </c>
      <c r="C9943" s="1">
        <v>19.12</v>
      </c>
      <c r="D9943" s="1">
        <v>1.8718443093706801E-7</v>
      </c>
    </row>
    <row r="9944" spans="1:4" ht="14.25" x14ac:dyDescent="0.3">
      <c r="A9944" s="4">
        <v>42365.4646214932</v>
      </c>
      <c r="B9944" s="1">
        <v>10000.07877</v>
      </c>
      <c r="C9944" s="1">
        <v>19.12</v>
      </c>
      <c r="D9944" s="1">
        <v>1.8729061205915501E-7</v>
      </c>
    </row>
    <row r="9945" spans="1:4" ht="14.25" x14ac:dyDescent="0.3">
      <c r="A9945" s="4">
        <v>42365.464669319997</v>
      </c>
      <c r="B9945" s="1">
        <v>10000.07919</v>
      </c>
      <c r="C9945" s="1">
        <v>19.12</v>
      </c>
      <c r="D9945" s="1">
        <v>1.8757598038996801E-7</v>
      </c>
    </row>
    <row r="9946" spans="1:4" ht="14.25" x14ac:dyDescent="0.3">
      <c r="A9946" s="4">
        <v>42365.464717517199</v>
      </c>
      <c r="B9946" s="1">
        <v>10000.080910000001</v>
      </c>
      <c r="C9946" s="1">
        <v>19.12</v>
      </c>
      <c r="D9946" s="1">
        <v>1.8535374278367599E-7</v>
      </c>
    </row>
    <row r="9947" spans="1:4" ht="14.25" x14ac:dyDescent="0.3">
      <c r="A9947" s="4">
        <v>42365.4647656913</v>
      </c>
      <c r="B9947" s="1">
        <v>10000.07943</v>
      </c>
      <c r="C9947" s="1">
        <v>19.12</v>
      </c>
      <c r="D9947" s="1">
        <v>1.81951032289413E-7</v>
      </c>
    </row>
    <row r="9948" spans="1:4" ht="14.25" x14ac:dyDescent="0.3">
      <c r="A9948" s="4">
        <v>42365.464813876897</v>
      </c>
      <c r="B9948" s="1">
        <v>10000.077600000001</v>
      </c>
      <c r="C9948" s="1">
        <v>19.059999999999999</v>
      </c>
      <c r="D9948" s="1">
        <v>1.80613435523297E-7</v>
      </c>
    </row>
    <row r="9949" spans="1:4" ht="14.25" x14ac:dyDescent="0.3">
      <c r="A9949" s="4">
        <v>42365.464862062501</v>
      </c>
      <c r="B9949" s="1">
        <v>10000.076590000001</v>
      </c>
      <c r="C9949" s="1">
        <v>19.059999999999999</v>
      </c>
      <c r="D9949" s="1">
        <v>1.8439272210201699E-7</v>
      </c>
    </row>
    <row r="9950" spans="1:4" ht="14.25" x14ac:dyDescent="0.3">
      <c r="A9950" s="4">
        <v>42365.4649102482</v>
      </c>
      <c r="B9950" s="1">
        <v>10000.07991</v>
      </c>
      <c r="C9950" s="1">
        <v>19.059999999999999</v>
      </c>
      <c r="D9950" s="1">
        <v>1.84291724562225E-7</v>
      </c>
    </row>
    <row r="9951" spans="1:4" ht="14.25" x14ac:dyDescent="0.3">
      <c r="A9951" s="4">
        <v>42365.464958098099</v>
      </c>
      <c r="B9951" s="1">
        <v>10000.077799999999</v>
      </c>
      <c r="C9951" s="1">
        <v>19.059999999999999</v>
      </c>
      <c r="D9951" s="1">
        <v>1.84370851568966E-7</v>
      </c>
    </row>
    <row r="9952" spans="1:4" ht="14.25" x14ac:dyDescent="0.3">
      <c r="A9952" s="4">
        <v>42365.465006283703</v>
      </c>
      <c r="B9952" s="1">
        <v>10000.07907</v>
      </c>
      <c r="C9952" s="1">
        <v>19.059999999999999</v>
      </c>
      <c r="D9952" s="1">
        <v>1.8469704526029501E-7</v>
      </c>
    </row>
    <row r="9953" spans="1:4" ht="14.25" x14ac:dyDescent="0.3">
      <c r="A9953" s="4">
        <v>42365.465054469401</v>
      </c>
      <c r="B9953" s="1">
        <v>10000.0803</v>
      </c>
      <c r="C9953" s="1">
        <v>19.059999999999999</v>
      </c>
      <c r="D9953" s="1">
        <v>1.84474893361811E-7</v>
      </c>
    </row>
    <row r="9954" spans="1:4" ht="14.25" x14ac:dyDescent="0.3">
      <c r="A9954" s="4">
        <v>42365.465102654998</v>
      </c>
      <c r="B9954" s="1">
        <v>10000.078649999999</v>
      </c>
      <c r="C9954" s="1">
        <v>19.059999999999999</v>
      </c>
      <c r="D9954" s="1">
        <v>1.8486084823557901E-7</v>
      </c>
    </row>
    <row r="9955" spans="1:4" ht="14.25" x14ac:dyDescent="0.3">
      <c r="A9955" s="4">
        <v>42365.465150829099</v>
      </c>
      <c r="B9955" s="1">
        <v>10000.07814</v>
      </c>
      <c r="C9955" s="1">
        <v>19.059999999999999</v>
      </c>
      <c r="D9955" s="1">
        <v>1.85813181876636E-7</v>
      </c>
    </row>
    <row r="9956" spans="1:4" ht="14.25" x14ac:dyDescent="0.3">
      <c r="A9956" s="4">
        <v>42365.465199026301</v>
      </c>
      <c r="B9956" s="1">
        <v>10000.08006</v>
      </c>
      <c r="C9956" s="1">
        <v>19.059999999999999</v>
      </c>
      <c r="D9956" s="1">
        <v>1.85570458450747E-7</v>
      </c>
    </row>
    <row r="9957" spans="1:4" ht="14.25" x14ac:dyDescent="0.3">
      <c r="A9957" s="4">
        <v>42365.465246853099</v>
      </c>
      <c r="B9957" s="1">
        <v>10000.07819</v>
      </c>
      <c r="C9957" s="1">
        <v>19.059999999999999</v>
      </c>
      <c r="D9957" s="1">
        <v>1.8601442640564101E-7</v>
      </c>
    </row>
    <row r="9958" spans="1:4" ht="14.25" x14ac:dyDescent="0.3">
      <c r="A9958" s="4">
        <v>42365.465295038703</v>
      </c>
      <c r="B9958" s="1">
        <v>10000.07718</v>
      </c>
      <c r="C9958" s="1">
        <v>19.059999999999999</v>
      </c>
      <c r="D9958" s="1">
        <v>1.8767558888215899E-7</v>
      </c>
    </row>
    <row r="9959" spans="1:4" ht="14.25" x14ac:dyDescent="0.3">
      <c r="A9959" s="4">
        <v>42365.465343235897</v>
      </c>
      <c r="B9959" s="1">
        <v>10000.08021</v>
      </c>
      <c r="C9959" s="1">
        <v>19.059999999999999</v>
      </c>
      <c r="D9959" s="1">
        <v>1.87675611227155E-7</v>
      </c>
    </row>
    <row r="9960" spans="1:4" ht="14.25" x14ac:dyDescent="0.3">
      <c r="A9960" s="4">
        <v>42365.465391421501</v>
      </c>
      <c r="B9960" s="1">
        <v>10000.079030000001</v>
      </c>
      <c r="C9960" s="1">
        <v>19.059999999999999</v>
      </c>
      <c r="D9960" s="1">
        <v>1.85709539402973E-7</v>
      </c>
    </row>
    <row r="9961" spans="1:4" ht="14.25" x14ac:dyDescent="0.3">
      <c r="A9961" s="4">
        <v>42365.465439607098</v>
      </c>
      <c r="B9961" s="1">
        <v>10000.0784</v>
      </c>
      <c r="C9961" s="1">
        <v>19.059999999999999</v>
      </c>
      <c r="D9961" s="1">
        <v>1.8485853952861899E-7</v>
      </c>
    </row>
    <row r="9962" spans="1:4" ht="14.25" x14ac:dyDescent="0.3">
      <c r="A9962" s="4">
        <v>42365.465487781199</v>
      </c>
      <c r="B9962" s="1">
        <v>10000.08022</v>
      </c>
      <c r="C9962" s="1">
        <v>19.059999999999999</v>
      </c>
      <c r="D9962" s="1">
        <v>1.8474210989340001E-7</v>
      </c>
    </row>
    <row r="9963" spans="1:4" ht="14.25" x14ac:dyDescent="0.3">
      <c r="A9963" s="4">
        <v>42365.465535619602</v>
      </c>
      <c r="B9963" s="1">
        <v>10000.079900000001</v>
      </c>
      <c r="C9963" s="1">
        <v>19.059999999999999</v>
      </c>
      <c r="D9963" s="1">
        <v>1.82577082989588E-7</v>
      </c>
    </row>
    <row r="9964" spans="1:4" ht="14.25" x14ac:dyDescent="0.3">
      <c r="A9964" s="4">
        <v>42365.465583805199</v>
      </c>
      <c r="B9964" s="1">
        <v>10000.07979</v>
      </c>
      <c r="C9964" s="1">
        <v>19.059999999999999</v>
      </c>
      <c r="D9964" s="1">
        <v>1.8258060952442001E-7</v>
      </c>
    </row>
    <row r="9965" spans="1:4" ht="14.25" x14ac:dyDescent="0.3">
      <c r="A9965" s="4">
        <v>42365.465631990803</v>
      </c>
      <c r="B9965" s="1">
        <v>10000.07807</v>
      </c>
      <c r="C9965" s="1">
        <v>19.059999999999999</v>
      </c>
      <c r="D9965" s="1">
        <v>1.8354179739516101E-7</v>
      </c>
    </row>
    <row r="9966" spans="1:4" ht="14.25" x14ac:dyDescent="0.3">
      <c r="A9966" s="4">
        <v>42365.465680176501</v>
      </c>
      <c r="B9966" s="1">
        <v>10000.080250000001</v>
      </c>
      <c r="C9966" s="1">
        <v>19.059999999999999</v>
      </c>
      <c r="D9966" s="1">
        <v>1.80616407532043E-7</v>
      </c>
    </row>
    <row r="9967" spans="1:4" ht="14.25" x14ac:dyDescent="0.3">
      <c r="A9967" s="4">
        <v>42365.465728362098</v>
      </c>
      <c r="B9967" s="1">
        <v>10000.07957</v>
      </c>
      <c r="C9967" s="1">
        <v>19.059999999999999</v>
      </c>
      <c r="D9967" s="1">
        <v>1.79815977721489E-7</v>
      </c>
    </row>
    <row r="9968" spans="1:4" ht="14.25" x14ac:dyDescent="0.3">
      <c r="A9968" s="4">
        <v>42365.465776547702</v>
      </c>
      <c r="B9968" s="1">
        <v>10000.07949</v>
      </c>
      <c r="C9968" s="1">
        <v>19.059999999999999</v>
      </c>
      <c r="D9968" s="1">
        <v>1.79565150443276E-7</v>
      </c>
    </row>
    <row r="9969" spans="1:4" ht="14.25" x14ac:dyDescent="0.3">
      <c r="A9969" s="4">
        <v>42365.465824397703</v>
      </c>
      <c r="B9969" s="1">
        <v>10000.082619999999</v>
      </c>
      <c r="C9969" s="1">
        <v>19.059999999999999</v>
      </c>
      <c r="D9969" s="1">
        <v>1.79283186312729E-7</v>
      </c>
    </row>
    <row r="9970" spans="1:4" ht="14.25" x14ac:dyDescent="0.3">
      <c r="A9970" s="4">
        <v>42365.4658725833</v>
      </c>
      <c r="B9970" s="1">
        <v>10000.07603</v>
      </c>
      <c r="C9970" s="1">
        <v>19.059999999999999</v>
      </c>
      <c r="D9970" s="1">
        <v>1.8394794121401701E-7</v>
      </c>
    </row>
    <row r="9971" spans="1:4" ht="14.25" x14ac:dyDescent="0.3">
      <c r="A9971" s="4">
        <v>42365.4659207574</v>
      </c>
      <c r="B9971" s="1">
        <v>10000.07756</v>
      </c>
      <c r="C9971" s="1">
        <v>19.059999999999999</v>
      </c>
      <c r="D9971" s="1">
        <v>1.85647767425105E-7</v>
      </c>
    </row>
    <row r="9972" spans="1:4" ht="14.25" x14ac:dyDescent="0.3">
      <c r="A9972" s="4">
        <v>42365.465968942997</v>
      </c>
      <c r="B9972" s="1">
        <v>10000.07993</v>
      </c>
      <c r="C9972" s="1">
        <v>19.059999999999999</v>
      </c>
      <c r="D9972" s="1">
        <v>1.8503678331407201E-7</v>
      </c>
    </row>
    <row r="9973" spans="1:4" ht="14.25" x14ac:dyDescent="0.3">
      <c r="A9973" s="4">
        <v>42365.466017128601</v>
      </c>
      <c r="B9973" s="1">
        <v>10000.07609</v>
      </c>
      <c r="C9973" s="1">
        <v>19.059999999999999</v>
      </c>
      <c r="D9973" s="1">
        <v>1.8902521321990099E-7</v>
      </c>
    </row>
    <row r="9974" spans="1:4" ht="14.25" x14ac:dyDescent="0.3">
      <c r="A9974" s="4">
        <v>42365.466065314198</v>
      </c>
      <c r="B9974" s="1">
        <v>10000.0769</v>
      </c>
      <c r="C9974" s="1">
        <v>19.059999999999999</v>
      </c>
      <c r="D9974" s="1">
        <v>1.91079049047374E-7</v>
      </c>
    </row>
    <row r="9975" spans="1:4" ht="14.25" x14ac:dyDescent="0.3">
      <c r="A9975" s="4">
        <v>42365.466113152601</v>
      </c>
      <c r="B9975" s="1">
        <v>10000.07482</v>
      </c>
      <c r="C9975" s="1">
        <v>19.059999999999999</v>
      </c>
      <c r="D9975" s="1">
        <v>1.9774863853547101E-7</v>
      </c>
    </row>
    <row r="9976" spans="1:4" ht="14.25" x14ac:dyDescent="0.3">
      <c r="A9976" s="4">
        <v>42365.466161338198</v>
      </c>
      <c r="B9976" s="1">
        <v>10000.077439999999</v>
      </c>
      <c r="C9976" s="1">
        <v>19.059999999999999</v>
      </c>
      <c r="D9976" s="1">
        <v>1.97670479644346E-7</v>
      </c>
    </row>
    <row r="9977" spans="1:4" ht="14.25" x14ac:dyDescent="0.3">
      <c r="A9977" s="4">
        <v>42365.466209523896</v>
      </c>
      <c r="B9977" s="1">
        <v>10000.079400000001</v>
      </c>
      <c r="C9977" s="1">
        <v>19.059999999999999</v>
      </c>
      <c r="D9977" s="1">
        <v>1.9661622356717001E-7</v>
      </c>
    </row>
    <row r="9978" spans="1:4" ht="14.25" x14ac:dyDescent="0.3">
      <c r="A9978" s="4">
        <v>42365.4662577095</v>
      </c>
      <c r="B9978" s="1">
        <v>10000.075699999999</v>
      </c>
      <c r="C9978" s="1">
        <v>19.059999999999999</v>
      </c>
      <c r="D9978" s="1">
        <v>2.0117120759819701E-7</v>
      </c>
    </row>
    <row r="9979" spans="1:4" ht="14.25" x14ac:dyDescent="0.3">
      <c r="A9979" s="4">
        <v>42365.466305906702</v>
      </c>
      <c r="B9979" s="1">
        <v>10000.07584</v>
      </c>
      <c r="C9979" s="1">
        <v>19.059999999999999</v>
      </c>
      <c r="D9979" s="1">
        <v>2.0368400685934299E-7</v>
      </c>
    </row>
    <row r="9980" spans="1:4" ht="14.25" x14ac:dyDescent="0.3">
      <c r="A9980" s="4">
        <v>42365.466354080701</v>
      </c>
      <c r="B9980" s="1">
        <v>10000.076719999999</v>
      </c>
      <c r="C9980" s="1">
        <v>19.059999999999999</v>
      </c>
      <c r="D9980" s="1">
        <v>2.0584963454409601E-7</v>
      </c>
    </row>
    <row r="9981" spans="1:4" ht="14.25" x14ac:dyDescent="0.3">
      <c r="A9981" s="4">
        <v>42365.466401919097</v>
      </c>
      <c r="B9981" s="1">
        <v>10000.075279999999</v>
      </c>
      <c r="C9981" s="1">
        <v>19.059999999999999</v>
      </c>
      <c r="D9981" s="1">
        <v>2.0948016383129201E-7</v>
      </c>
    </row>
    <row r="9982" spans="1:4" ht="14.25" x14ac:dyDescent="0.3">
      <c r="A9982" s="4">
        <v>42365.466450104803</v>
      </c>
      <c r="B9982" s="1">
        <v>10000.07807</v>
      </c>
      <c r="C9982" s="1">
        <v>19.059999999999999</v>
      </c>
      <c r="D9982" s="1">
        <v>2.0776418832530001E-7</v>
      </c>
    </row>
    <row r="9983" spans="1:4" ht="14.25" x14ac:dyDescent="0.3">
      <c r="A9983" s="4">
        <v>42365.466498301997</v>
      </c>
      <c r="B9983" s="1">
        <v>10000.07633</v>
      </c>
      <c r="C9983" s="1">
        <v>19.059999999999999</v>
      </c>
      <c r="D9983" s="1">
        <v>2.10427086113299E-7</v>
      </c>
    </row>
    <row r="9984" spans="1:4" ht="14.25" x14ac:dyDescent="0.3">
      <c r="A9984" s="4">
        <v>42365.466546487602</v>
      </c>
      <c r="B9984" s="1">
        <v>10000.07662</v>
      </c>
      <c r="C9984" s="1">
        <v>19.059999999999999</v>
      </c>
      <c r="D9984" s="1">
        <v>2.1193204792904599E-7</v>
      </c>
    </row>
    <row r="9985" spans="1:4" ht="14.25" x14ac:dyDescent="0.3">
      <c r="A9985" s="4">
        <v>42365.466594661601</v>
      </c>
      <c r="B9985" s="1">
        <v>10000.07747</v>
      </c>
      <c r="C9985" s="1">
        <v>19.12</v>
      </c>
      <c r="D9985" s="1">
        <v>2.12410883308668E-7</v>
      </c>
    </row>
    <row r="9986" spans="1:4" ht="14.25" x14ac:dyDescent="0.3">
      <c r="A9986" s="4">
        <v>42365.466642858803</v>
      </c>
      <c r="B9986" s="1">
        <v>10000.078939999999</v>
      </c>
      <c r="C9986" s="1">
        <v>19.12</v>
      </c>
      <c r="D9986" s="1">
        <v>2.1246827319725E-7</v>
      </c>
    </row>
    <row r="9987" spans="1:4" ht="14.25" x14ac:dyDescent="0.3">
      <c r="A9987" s="4">
        <v>42365.466690697198</v>
      </c>
      <c r="B9987" s="1">
        <v>10000.07663</v>
      </c>
      <c r="C9987" s="1">
        <v>19.12</v>
      </c>
      <c r="D9987" s="1">
        <v>2.1436927280973799E-7</v>
      </c>
    </row>
    <row r="9988" spans="1:4" ht="14.25" x14ac:dyDescent="0.3">
      <c r="A9988" s="4">
        <v>42365.466738871299</v>
      </c>
      <c r="B9988" s="1">
        <v>10000.07711</v>
      </c>
      <c r="C9988" s="1">
        <v>19.12</v>
      </c>
      <c r="D9988" s="1">
        <v>2.14109623531549E-7</v>
      </c>
    </row>
    <row r="9989" spans="1:4" ht="14.25" x14ac:dyDescent="0.3">
      <c r="A9989" s="4">
        <v>42365.466787056903</v>
      </c>
      <c r="B9989" s="1">
        <v>10000.079540000001</v>
      </c>
      <c r="C9989" s="1">
        <v>19.12</v>
      </c>
      <c r="D9989" s="1">
        <v>2.1342558162088E-7</v>
      </c>
    </row>
    <row r="9990" spans="1:4" ht="14.25" x14ac:dyDescent="0.3">
      <c r="A9990" s="4">
        <v>42365.4668352425</v>
      </c>
      <c r="B9990" s="1">
        <v>10000.07654</v>
      </c>
      <c r="C9990" s="1">
        <v>19.12</v>
      </c>
      <c r="D9990" s="1">
        <v>2.1579574753087501E-7</v>
      </c>
    </row>
    <row r="9991" spans="1:4" ht="14.25" x14ac:dyDescent="0.3">
      <c r="A9991" s="4">
        <v>42365.466883439702</v>
      </c>
      <c r="B9991" s="1">
        <v>10000.07777</v>
      </c>
      <c r="C9991" s="1">
        <v>19.12</v>
      </c>
      <c r="D9991" s="1">
        <v>2.1662856049689101E-7</v>
      </c>
    </row>
    <row r="9992" spans="1:4" ht="14.25" x14ac:dyDescent="0.3">
      <c r="A9992" s="4">
        <v>42365.466931613802</v>
      </c>
      <c r="B9992" s="1">
        <v>10000.0762</v>
      </c>
      <c r="C9992" s="1">
        <v>19.12</v>
      </c>
      <c r="D9992" s="1">
        <v>2.1931479313250199E-7</v>
      </c>
    </row>
    <row r="9993" spans="1:4" ht="14.25" x14ac:dyDescent="0.3">
      <c r="A9993" s="4">
        <v>42365.466979463701</v>
      </c>
      <c r="B9993" s="1">
        <v>10000.078219999999</v>
      </c>
      <c r="C9993" s="1">
        <v>19.12</v>
      </c>
      <c r="D9993" s="1">
        <v>2.1934140309339299E-7</v>
      </c>
    </row>
    <row r="9994" spans="1:4" ht="14.25" x14ac:dyDescent="0.3">
      <c r="A9994" s="4">
        <v>42365.467027637802</v>
      </c>
      <c r="B9994" s="1">
        <v>10000.07907</v>
      </c>
      <c r="C9994" s="1">
        <v>19.12</v>
      </c>
      <c r="D9994" s="1">
        <v>2.19396946946273E-7</v>
      </c>
    </row>
    <row r="9995" spans="1:4" ht="14.25" x14ac:dyDescent="0.3">
      <c r="A9995" s="4">
        <v>42365.467075834997</v>
      </c>
      <c r="B9995" s="1">
        <v>10000.08073</v>
      </c>
      <c r="C9995" s="1">
        <v>19.12</v>
      </c>
      <c r="D9995" s="1">
        <v>2.1773140469982001E-7</v>
      </c>
    </row>
    <row r="9996" spans="1:4" ht="14.25" x14ac:dyDescent="0.3">
      <c r="A9996" s="4">
        <v>42365.467124066898</v>
      </c>
      <c r="B9996" s="1">
        <v>10000.077569999999</v>
      </c>
      <c r="C9996" s="1">
        <v>19.12</v>
      </c>
      <c r="D9996" s="1">
        <v>2.1789301014298701E-7</v>
      </c>
    </row>
    <row r="9997" spans="1:4" ht="14.25" x14ac:dyDescent="0.3">
      <c r="A9997" s="4">
        <v>42365.467172206198</v>
      </c>
      <c r="B9997" s="1">
        <v>10000.077450000001</v>
      </c>
      <c r="C9997" s="1">
        <v>19.12</v>
      </c>
      <c r="D9997" s="1">
        <v>2.1869038833580501E-7</v>
      </c>
    </row>
    <row r="9998" spans="1:4" ht="14.25" x14ac:dyDescent="0.3">
      <c r="A9998" s="4">
        <v>42365.467220391904</v>
      </c>
      <c r="B9998" s="1">
        <v>10000.07987</v>
      </c>
      <c r="C9998" s="1">
        <v>19.12</v>
      </c>
      <c r="D9998" s="1">
        <v>2.17805657218541E-7</v>
      </c>
    </row>
    <row r="9999" spans="1:4" ht="14.25" x14ac:dyDescent="0.3">
      <c r="A9999" s="4">
        <v>42365.467268218701</v>
      </c>
      <c r="B9999" s="1">
        <v>10000.08022</v>
      </c>
      <c r="C9999" s="1">
        <v>19.12</v>
      </c>
      <c r="D9999" s="1">
        <v>2.17835355983216E-7</v>
      </c>
    </row>
    <row r="10000" spans="1:4" ht="14.25" x14ac:dyDescent="0.3">
      <c r="A10000" s="4">
        <v>42365.467316404298</v>
      </c>
      <c r="B10000" s="1">
        <v>10000.07984</v>
      </c>
      <c r="C10000" s="1">
        <v>19.12</v>
      </c>
      <c r="D10000" s="1">
        <v>2.17845738833842E-7</v>
      </c>
    </row>
    <row r="10001" spans="1:4" ht="14.25" x14ac:dyDescent="0.3">
      <c r="A10001" s="4">
        <v>42365.467364589902</v>
      </c>
      <c r="B10001" s="1">
        <v>10000.07841</v>
      </c>
      <c r="C10001" s="1">
        <v>19.12</v>
      </c>
      <c r="D10001" s="1">
        <v>2.1723398728115001E-7</v>
      </c>
    </row>
    <row r="10002" spans="1:4" ht="14.25" x14ac:dyDescent="0.3">
      <c r="A10002" s="4">
        <v>42365.467412787097</v>
      </c>
      <c r="B10002" s="1">
        <v>10000.08253</v>
      </c>
      <c r="C10002" s="1">
        <v>19.12</v>
      </c>
      <c r="D10002" s="1">
        <v>2.16498083874564E-7</v>
      </c>
    </row>
    <row r="10003" spans="1:4" ht="14.25" x14ac:dyDescent="0.3">
      <c r="A10003" s="4">
        <v>42365.467460961198</v>
      </c>
      <c r="B10003" s="1">
        <v>10000.0834</v>
      </c>
      <c r="C10003" s="1">
        <v>19.12</v>
      </c>
      <c r="D10003" s="1">
        <v>2.1913745874224301E-7</v>
      </c>
    </row>
    <row r="10004" spans="1:4" ht="14.25" x14ac:dyDescent="0.3">
      <c r="A10004" s="4">
        <v>42365.467509158399</v>
      </c>
      <c r="B10004" s="1">
        <v>10000.08099</v>
      </c>
      <c r="C10004" s="1">
        <v>19.12</v>
      </c>
      <c r="D10004" s="1">
        <v>2.1932064020510699E-7</v>
      </c>
    </row>
    <row r="10005" spans="1:4" ht="14.25" x14ac:dyDescent="0.3">
      <c r="A10005" s="4">
        <v>42365.467556985197</v>
      </c>
      <c r="B10005" s="1">
        <v>10000.08373</v>
      </c>
      <c r="C10005" s="1">
        <v>19.12</v>
      </c>
      <c r="D10005" s="1">
        <v>2.2174633894619201E-7</v>
      </c>
    </row>
    <row r="10006" spans="1:4" ht="14.25" x14ac:dyDescent="0.3">
      <c r="A10006" s="4">
        <v>42365.467605182399</v>
      </c>
      <c r="B10006" s="1">
        <v>10000.07813</v>
      </c>
      <c r="C10006" s="1">
        <v>19.12</v>
      </c>
      <c r="D10006" s="1">
        <v>2.2117386312937999E-7</v>
      </c>
    </row>
    <row r="10007" spans="1:4" ht="14.25" x14ac:dyDescent="0.3">
      <c r="A10007" s="4">
        <v>42365.467653356398</v>
      </c>
      <c r="B10007" s="1">
        <v>10000.079729999999</v>
      </c>
      <c r="C10007" s="1">
        <v>19.12</v>
      </c>
      <c r="D10007" s="1">
        <v>2.2116275841731201E-7</v>
      </c>
    </row>
    <row r="10008" spans="1:4" ht="14.25" x14ac:dyDescent="0.3">
      <c r="A10008" s="4">
        <v>42365.467701542097</v>
      </c>
      <c r="B10008" s="1">
        <v>10000.08503</v>
      </c>
      <c r="C10008" s="1">
        <v>19.12</v>
      </c>
      <c r="D10008" s="1">
        <v>2.27361400152353E-7</v>
      </c>
    </row>
    <row r="10009" spans="1:4" ht="14.25" x14ac:dyDescent="0.3">
      <c r="A10009" s="4">
        <v>42365.467749727701</v>
      </c>
      <c r="B10009" s="1">
        <v>10000.081109999999</v>
      </c>
      <c r="C10009" s="1">
        <v>19.12</v>
      </c>
      <c r="D10009" s="1">
        <v>2.27146714368558E-7</v>
      </c>
    </row>
    <row r="10010" spans="1:4" ht="14.25" x14ac:dyDescent="0.3">
      <c r="A10010" s="4">
        <v>42365.467797566103</v>
      </c>
      <c r="B10010" s="1">
        <v>10000.082200000001</v>
      </c>
      <c r="C10010" s="1">
        <v>19.12</v>
      </c>
      <c r="D10010" s="1">
        <v>2.2504818399130899E-7</v>
      </c>
    </row>
    <row r="10011" spans="1:4" ht="14.25" x14ac:dyDescent="0.3">
      <c r="A10011" s="4">
        <v>42365.4678457517</v>
      </c>
      <c r="B10011" s="1">
        <v>10000.07999</v>
      </c>
      <c r="C10011" s="1">
        <v>19.12</v>
      </c>
      <c r="D10011" s="1">
        <v>2.1895537331701801E-7</v>
      </c>
    </row>
    <row r="10012" spans="1:4" ht="14.25" x14ac:dyDescent="0.3">
      <c r="A10012" s="4">
        <v>42365.467893937297</v>
      </c>
      <c r="B10012" s="1">
        <v>10000.07951</v>
      </c>
      <c r="C10012" s="1">
        <v>19.12</v>
      </c>
      <c r="D10012" s="1">
        <v>2.14504492445639E-7</v>
      </c>
    </row>
    <row r="10013" spans="1:4" ht="14.25" x14ac:dyDescent="0.3">
      <c r="A10013" s="4">
        <v>42365.467942123003</v>
      </c>
      <c r="B10013" s="1">
        <v>10000.0807</v>
      </c>
      <c r="C10013" s="1">
        <v>19.12</v>
      </c>
      <c r="D10013" s="1">
        <v>2.1144971673026499E-7</v>
      </c>
    </row>
    <row r="10014" spans="1:4" ht="14.25" x14ac:dyDescent="0.3">
      <c r="A10014" s="4">
        <v>42365.467990320198</v>
      </c>
      <c r="B10014" s="1">
        <v>10000.08337</v>
      </c>
      <c r="C10014" s="1">
        <v>19.12</v>
      </c>
      <c r="D10014" s="1">
        <v>2.1487191072209401E-7</v>
      </c>
    </row>
    <row r="10015" spans="1:4" ht="14.25" x14ac:dyDescent="0.3">
      <c r="A10015" s="4">
        <v>42365.468038494197</v>
      </c>
      <c r="B10015" s="1">
        <v>10000.081539999999</v>
      </c>
      <c r="C10015" s="1">
        <v>19.12</v>
      </c>
      <c r="D10015" s="1">
        <v>2.15795069946972E-7</v>
      </c>
    </row>
    <row r="10016" spans="1:4" ht="14.25" x14ac:dyDescent="0.3">
      <c r="A10016" s="4">
        <v>42365.468086344197</v>
      </c>
      <c r="B10016" s="1">
        <v>10000.08208</v>
      </c>
      <c r="C10016" s="1">
        <v>19.12</v>
      </c>
      <c r="D10016" s="1">
        <v>2.16439453441611E-7</v>
      </c>
    </row>
    <row r="10017" spans="1:4" ht="14.25" x14ac:dyDescent="0.3">
      <c r="A10017" s="4">
        <v>42365.468134518203</v>
      </c>
      <c r="B10017" s="1">
        <v>10000.08246</v>
      </c>
      <c r="C10017" s="1">
        <v>19.12</v>
      </c>
      <c r="D10017" s="1">
        <v>2.1429124541768199E-7</v>
      </c>
    </row>
    <row r="10018" spans="1:4" ht="14.25" x14ac:dyDescent="0.3">
      <c r="A10018" s="4">
        <v>42365.468182703902</v>
      </c>
      <c r="B10018" s="1">
        <v>10000.083189999999</v>
      </c>
      <c r="C10018" s="1">
        <v>19.12</v>
      </c>
      <c r="D10018" s="1">
        <v>2.1717520839558699E-7</v>
      </c>
    </row>
    <row r="10019" spans="1:4" ht="14.25" x14ac:dyDescent="0.3">
      <c r="A10019" s="4">
        <v>42365.468230889499</v>
      </c>
      <c r="B10019" s="1">
        <v>10000.081029999999</v>
      </c>
      <c r="C10019" s="1">
        <v>19.12</v>
      </c>
      <c r="D10019" s="1">
        <v>2.17637389642084E-7</v>
      </c>
    </row>
    <row r="10020" spans="1:4" ht="14.25" x14ac:dyDescent="0.3">
      <c r="A10020" s="4">
        <v>42365.468279075103</v>
      </c>
      <c r="B10020" s="1">
        <v>10000.08099</v>
      </c>
      <c r="C10020" s="1">
        <v>19.12</v>
      </c>
      <c r="D10020" s="1">
        <v>2.15991672274332E-7</v>
      </c>
    </row>
    <row r="10021" spans="1:4" ht="14.25" x14ac:dyDescent="0.3">
      <c r="A10021" s="4">
        <v>42365.468327272298</v>
      </c>
      <c r="B10021" s="1">
        <v>10000.080309999999</v>
      </c>
      <c r="C10021" s="1">
        <v>19.12</v>
      </c>
      <c r="D10021" s="1">
        <v>2.16105674189956E-7</v>
      </c>
    </row>
    <row r="10022" spans="1:4" ht="14.25" x14ac:dyDescent="0.3">
      <c r="A10022" s="4">
        <v>42365.4683751107</v>
      </c>
      <c r="B10022" s="1">
        <v>10000.07958</v>
      </c>
      <c r="C10022" s="1">
        <v>19.12</v>
      </c>
      <c r="D10022" s="1">
        <v>2.15778870039355E-7</v>
      </c>
    </row>
    <row r="10023" spans="1:4" ht="14.25" x14ac:dyDescent="0.3">
      <c r="A10023" s="4">
        <v>42365.468423284801</v>
      </c>
      <c r="B10023" s="1">
        <v>10000.08049</v>
      </c>
      <c r="C10023" s="1">
        <v>19.059999999999999</v>
      </c>
      <c r="D10023" s="1">
        <v>2.1562077144652701E-7</v>
      </c>
    </row>
    <row r="10024" spans="1:4" ht="14.25" x14ac:dyDescent="0.3">
      <c r="A10024" s="4">
        <v>42365.468471470398</v>
      </c>
      <c r="B10024" s="1">
        <v>10000.08034</v>
      </c>
      <c r="C10024" s="1">
        <v>19.059999999999999</v>
      </c>
      <c r="D10024" s="1">
        <v>2.15050578167177E-7</v>
      </c>
    </row>
    <row r="10025" spans="1:4" ht="14.25" x14ac:dyDescent="0.3">
      <c r="A10025" s="4">
        <v>42365.468519656002</v>
      </c>
      <c r="B10025" s="1">
        <v>10000.077859999999</v>
      </c>
      <c r="C10025" s="1">
        <v>19.059999999999999</v>
      </c>
      <c r="D10025" s="1">
        <v>2.1534431023739701E-7</v>
      </c>
    </row>
    <row r="10026" spans="1:4" ht="14.25" x14ac:dyDescent="0.3">
      <c r="A10026" s="4">
        <v>42365.468567841599</v>
      </c>
      <c r="B10026" s="1">
        <v>10000.07984</v>
      </c>
      <c r="C10026" s="1">
        <v>19.059999999999999</v>
      </c>
      <c r="D10026" s="1">
        <v>2.15038764032621E-7</v>
      </c>
    </row>
    <row r="10027" spans="1:4" ht="14.25" x14ac:dyDescent="0.3">
      <c r="A10027" s="4">
        <v>42365.468616027203</v>
      </c>
      <c r="B10027" s="1">
        <v>10000.08102</v>
      </c>
      <c r="C10027" s="1">
        <v>19.059999999999999</v>
      </c>
      <c r="D10027" s="1">
        <v>2.1517017267103599E-7</v>
      </c>
    </row>
    <row r="10028" spans="1:4" ht="14.25" x14ac:dyDescent="0.3">
      <c r="A10028" s="4">
        <v>42365.468663877196</v>
      </c>
      <c r="B10028" s="1">
        <v>10000.08063</v>
      </c>
      <c r="C10028" s="1">
        <v>19.059999999999999</v>
      </c>
      <c r="D10028" s="1">
        <v>2.1447985085375099E-7</v>
      </c>
    </row>
    <row r="10029" spans="1:4" ht="14.25" x14ac:dyDescent="0.3">
      <c r="A10029" s="4">
        <v>42365.468712051297</v>
      </c>
      <c r="B10029" s="1">
        <v>10000.08115</v>
      </c>
      <c r="C10029" s="1">
        <v>19.059999999999999</v>
      </c>
      <c r="D10029" s="1">
        <v>2.1487035904472201E-7</v>
      </c>
    </row>
    <row r="10030" spans="1:4" ht="14.25" x14ac:dyDescent="0.3">
      <c r="A10030" s="4">
        <v>42365.468760236901</v>
      </c>
      <c r="B10030" s="1">
        <v>10000.079460000001</v>
      </c>
      <c r="C10030" s="1">
        <v>19.059999999999999</v>
      </c>
      <c r="D10030" s="1">
        <v>2.1445438996974799E-7</v>
      </c>
    </row>
    <row r="10031" spans="1:4" ht="14.25" x14ac:dyDescent="0.3">
      <c r="A10031" s="4">
        <v>42365.468808422498</v>
      </c>
      <c r="B10031" s="1">
        <v>10000.082039999999</v>
      </c>
      <c r="C10031" s="1">
        <v>19.059999999999999</v>
      </c>
      <c r="D10031" s="1">
        <v>2.14262706702759E-7</v>
      </c>
    </row>
    <row r="10032" spans="1:4" ht="14.25" x14ac:dyDescent="0.3">
      <c r="A10032" s="4">
        <v>42365.468856608102</v>
      </c>
      <c r="B10032" s="1">
        <v>10000.07991</v>
      </c>
      <c r="C10032" s="1">
        <v>19.059999999999999</v>
      </c>
      <c r="D10032" s="1">
        <v>2.1328487149117601E-7</v>
      </c>
    </row>
    <row r="10033" spans="1:4" ht="14.25" x14ac:dyDescent="0.3">
      <c r="A10033" s="4">
        <v>42365.468904793801</v>
      </c>
      <c r="B10033" s="1">
        <v>10000.07712</v>
      </c>
      <c r="C10033" s="1">
        <v>19.059999999999999</v>
      </c>
      <c r="D10033" s="1">
        <v>2.1319302488910701E-7</v>
      </c>
    </row>
    <row r="10034" spans="1:4" ht="14.25" x14ac:dyDescent="0.3">
      <c r="A10034" s="4">
        <v>42365.468952632204</v>
      </c>
      <c r="B10034" s="1">
        <v>10000.07645</v>
      </c>
      <c r="C10034" s="1">
        <v>19.059999999999999</v>
      </c>
      <c r="D10034" s="1">
        <v>2.1424039937965601E-7</v>
      </c>
    </row>
    <row r="10035" spans="1:4" ht="14.25" x14ac:dyDescent="0.3">
      <c r="A10035" s="4">
        <v>42365.469000829296</v>
      </c>
      <c r="B10035" s="1">
        <v>10000.079009999999</v>
      </c>
      <c r="C10035" s="1">
        <v>19.059999999999999</v>
      </c>
      <c r="D10035" s="1">
        <v>2.09541052720455E-7</v>
      </c>
    </row>
    <row r="10036" spans="1:4" ht="14.25" x14ac:dyDescent="0.3">
      <c r="A10036" s="4">
        <v>42365.469049003397</v>
      </c>
      <c r="B10036" s="1">
        <v>10000.08159</v>
      </c>
      <c r="C10036" s="1">
        <v>19.059999999999999</v>
      </c>
      <c r="D10036" s="1">
        <v>2.0717220926656099E-7</v>
      </c>
    </row>
    <row r="10037" spans="1:4" ht="14.25" x14ac:dyDescent="0.3">
      <c r="A10037" s="4">
        <v>42365.469097200599</v>
      </c>
      <c r="B10037" s="1">
        <v>10000.076230000001</v>
      </c>
      <c r="C10037" s="1">
        <v>19.059999999999999</v>
      </c>
      <c r="D10037" s="1">
        <v>2.09457083405834E-7</v>
      </c>
    </row>
    <row r="10038" spans="1:4" ht="14.25" x14ac:dyDescent="0.3">
      <c r="A10038" s="4">
        <v>42365.469145386203</v>
      </c>
      <c r="B10038" s="1">
        <v>10000.07835</v>
      </c>
      <c r="C10038" s="1">
        <v>19.059999999999999</v>
      </c>
      <c r="D10038" s="1">
        <v>2.0695371268156599E-7</v>
      </c>
    </row>
    <row r="10039" spans="1:4" ht="14.25" x14ac:dyDescent="0.3">
      <c r="A10039" s="4">
        <v>42365.469193560297</v>
      </c>
      <c r="B10039" s="1">
        <v>10000.082200000001</v>
      </c>
      <c r="C10039" s="1">
        <v>19.059999999999999</v>
      </c>
      <c r="D10039" s="1">
        <v>2.0879882297196301E-7</v>
      </c>
    </row>
    <row r="10040" spans="1:4" ht="14.25" x14ac:dyDescent="0.3">
      <c r="A10040" s="4">
        <v>42365.4692413987</v>
      </c>
      <c r="B10040" s="1">
        <v>10000.08243</v>
      </c>
      <c r="C10040" s="1">
        <v>19.059999999999999</v>
      </c>
      <c r="D10040" s="1">
        <v>2.0878385586409201E-7</v>
      </c>
    </row>
    <row r="10041" spans="1:4" ht="14.25" x14ac:dyDescent="0.3">
      <c r="A10041" s="4">
        <v>42365.469289584304</v>
      </c>
      <c r="B10041" s="1">
        <v>10000.082979999999</v>
      </c>
      <c r="C10041" s="1">
        <v>19.059999999999999</v>
      </c>
      <c r="D10041" s="1">
        <v>2.1193435690647401E-7</v>
      </c>
    </row>
    <row r="10042" spans="1:4" ht="14.25" x14ac:dyDescent="0.3">
      <c r="A10042" s="4">
        <v>42365.4693377699</v>
      </c>
      <c r="B10042" s="1">
        <v>10000.078009999999</v>
      </c>
      <c r="C10042" s="1">
        <v>19.059999999999999</v>
      </c>
      <c r="D10042" s="1">
        <v>2.12254901366557E-7</v>
      </c>
    </row>
    <row r="10043" spans="1:4" ht="14.25" x14ac:dyDescent="0.3">
      <c r="A10043" s="4">
        <v>42365.469385967102</v>
      </c>
      <c r="B10043" s="1">
        <v>10000.080190000001</v>
      </c>
      <c r="C10043" s="1">
        <v>19.059999999999999</v>
      </c>
      <c r="D10043" s="1">
        <v>2.1231408892442299E-7</v>
      </c>
    </row>
    <row r="10044" spans="1:4" ht="14.25" x14ac:dyDescent="0.3">
      <c r="A10044" s="4">
        <v>42365.469434152801</v>
      </c>
      <c r="B10044" s="1">
        <v>10000.080309999999</v>
      </c>
      <c r="C10044" s="1">
        <v>19.059999999999999</v>
      </c>
      <c r="D10044" s="1">
        <v>2.12464033625897E-7</v>
      </c>
    </row>
    <row r="10045" spans="1:4" ht="14.25" x14ac:dyDescent="0.3">
      <c r="A10045" s="4">
        <v>42365.469482338398</v>
      </c>
      <c r="B10045" s="1">
        <v>10000.076150000001</v>
      </c>
      <c r="C10045" s="1">
        <v>19.059999999999999</v>
      </c>
      <c r="D10045" s="1">
        <v>2.1481996069830601E-7</v>
      </c>
    </row>
    <row r="10046" spans="1:4" ht="14.25" x14ac:dyDescent="0.3">
      <c r="A10046" s="4">
        <v>42365.469581834797</v>
      </c>
      <c r="B10046" s="1">
        <v>10000.07885</v>
      </c>
      <c r="C10046" s="1">
        <v>19.059999999999999</v>
      </c>
      <c r="D10046" s="1">
        <v>2.14263253722093E-7</v>
      </c>
    </row>
    <row r="10047" spans="1:4" ht="14.25" x14ac:dyDescent="0.3">
      <c r="A10047" s="4">
        <v>42365.469630020401</v>
      </c>
      <c r="B10047" s="1">
        <v>10000.07855</v>
      </c>
      <c r="C10047" s="1">
        <v>19.059999999999999</v>
      </c>
      <c r="D10047" s="1">
        <v>2.14384582318392E-7</v>
      </c>
    </row>
    <row r="10048" spans="1:4" ht="14.25" x14ac:dyDescent="0.3">
      <c r="A10048" s="4">
        <v>42365.469678194502</v>
      </c>
      <c r="B10048" s="1">
        <v>10000.080180000001</v>
      </c>
      <c r="C10048" s="1">
        <v>19.059999999999999</v>
      </c>
      <c r="D10048" s="1">
        <v>2.13897845249277E-7</v>
      </c>
    </row>
    <row r="10049" spans="1:4" ht="14.25" x14ac:dyDescent="0.3">
      <c r="A10049" s="4">
        <v>42365.469726380099</v>
      </c>
      <c r="B10049" s="1">
        <v>10000.081840000001</v>
      </c>
      <c r="C10049" s="1">
        <v>19.059999999999999</v>
      </c>
      <c r="D10049" s="1">
        <v>2.1360765946249499E-7</v>
      </c>
    </row>
    <row r="10050" spans="1:4" ht="14.25" x14ac:dyDescent="0.3">
      <c r="A10050" s="4">
        <v>42365.469774565703</v>
      </c>
      <c r="B10050" s="1">
        <v>10000.081410000001</v>
      </c>
      <c r="C10050" s="1">
        <v>19.059999999999999</v>
      </c>
      <c r="D10050" s="1">
        <v>2.1451376622351501E-7</v>
      </c>
    </row>
    <row r="10051" spans="1:4" ht="14.25" x14ac:dyDescent="0.3">
      <c r="A10051" s="4">
        <v>42365.469822404099</v>
      </c>
      <c r="B10051" s="1">
        <v>10000.08135</v>
      </c>
      <c r="C10051" s="1">
        <v>19.059999999999999</v>
      </c>
      <c r="D10051" s="1">
        <v>2.1481614698995799E-7</v>
      </c>
    </row>
    <row r="10052" spans="1:4" ht="14.25" x14ac:dyDescent="0.3">
      <c r="A10052" s="4">
        <v>42365.469870589703</v>
      </c>
      <c r="B10052" s="1">
        <v>10000.07805</v>
      </c>
      <c r="C10052" s="1">
        <v>19.059999999999999</v>
      </c>
      <c r="D10052" s="1">
        <v>2.1521689888343201E-7</v>
      </c>
    </row>
    <row r="10053" spans="1:4" ht="14.25" x14ac:dyDescent="0.3">
      <c r="A10053" s="4">
        <v>42365.469918775401</v>
      </c>
      <c r="B10053" s="1">
        <v>10000.0797</v>
      </c>
      <c r="C10053" s="1">
        <v>19</v>
      </c>
      <c r="D10053" s="1">
        <v>2.1504864280640301E-7</v>
      </c>
    </row>
    <row r="10054" spans="1:4" ht="14.25" x14ac:dyDescent="0.3">
      <c r="A10054" s="4">
        <v>42365.469966960998</v>
      </c>
      <c r="B10054" s="1">
        <v>10000.081270000001</v>
      </c>
      <c r="C10054" s="1">
        <v>19</v>
      </c>
      <c r="D10054" s="1">
        <v>2.1572155829264699E-7</v>
      </c>
    </row>
    <row r="10055" spans="1:4" ht="14.25" x14ac:dyDescent="0.3">
      <c r="A10055" s="4">
        <v>42365.470015146602</v>
      </c>
      <c r="B10055" s="1">
        <v>10000.08063</v>
      </c>
      <c r="C10055" s="1">
        <v>19</v>
      </c>
      <c r="D10055" s="1">
        <v>2.15666897212849E-7</v>
      </c>
    </row>
    <row r="10056" spans="1:4" ht="14.25" x14ac:dyDescent="0.3">
      <c r="A10056" s="4">
        <v>42365.470063343797</v>
      </c>
      <c r="B10056" s="1">
        <v>10000.07927</v>
      </c>
      <c r="C10056" s="1">
        <v>19</v>
      </c>
      <c r="D10056" s="1">
        <v>2.155847756651E-7</v>
      </c>
    </row>
    <row r="10057" spans="1:4" ht="14.25" x14ac:dyDescent="0.3">
      <c r="A10057" s="4">
        <v>42365.470111205403</v>
      </c>
      <c r="B10057" s="1">
        <v>10000.079309999999</v>
      </c>
      <c r="C10057" s="1">
        <v>19</v>
      </c>
      <c r="D10057" s="1">
        <v>2.1522471480412201E-7</v>
      </c>
    </row>
    <row r="10058" spans="1:4" ht="14.25" x14ac:dyDescent="0.3">
      <c r="A10058" s="4">
        <v>42365.4701593563</v>
      </c>
      <c r="B10058" s="1">
        <v>10000.07799</v>
      </c>
      <c r="C10058" s="1">
        <v>19</v>
      </c>
      <c r="D10058" s="1">
        <v>2.14520871400958E-7</v>
      </c>
    </row>
    <row r="10059" spans="1:4" ht="14.25" x14ac:dyDescent="0.3">
      <c r="A10059" s="4">
        <v>42365.470207541897</v>
      </c>
      <c r="B10059" s="1">
        <v>10000.0797</v>
      </c>
      <c r="C10059" s="1">
        <v>19</v>
      </c>
      <c r="D10059" s="1">
        <v>2.1440164978251499E-7</v>
      </c>
    </row>
    <row r="10060" spans="1:4" ht="14.25" x14ac:dyDescent="0.3">
      <c r="A10060" s="4">
        <v>42365.470255727501</v>
      </c>
      <c r="B10060" s="1">
        <v>10000.08238</v>
      </c>
      <c r="C10060" s="1">
        <v>19</v>
      </c>
      <c r="D10060" s="1">
        <v>2.1632601428173599E-7</v>
      </c>
    </row>
    <row r="10061" spans="1:4" ht="14.25" x14ac:dyDescent="0.3">
      <c r="A10061" s="4">
        <v>42365.470303913098</v>
      </c>
      <c r="B10061" s="1">
        <v>10000.08015</v>
      </c>
      <c r="C10061" s="1">
        <v>19</v>
      </c>
      <c r="D10061" s="1">
        <v>2.1614930725434299E-7</v>
      </c>
    </row>
    <row r="10062" spans="1:4" ht="14.25" x14ac:dyDescent="0.3">
      <c r="A10062" s="4">
        <v>42365.470352098797</v>
      </c>
      <c r="B10062" s="1">
        <v>10000.07807</v>
      </c>
      <c r="C10062" s="1">
        <v>19</v>
      </c>
      <c r="D10062" s="1">
        <v>2.16493536525712E-7</v>
      </c>
    </row>
    <row r="10063" spans="1:4" ht="14.25" x14ac:dyDescent="0.3">
      <c r="A10063" s="4">
        <v>42365.4703999372</v>
      </c>
      <c r="B10063" s="1">
        <v>10000.07948</v>
      </c>
      <c r="C10063" s="1">
        <v>19</v>
      </c>
      <c r="D10063" s="1">
        <v>2.16452502109902E-7</v>
      </c>
    </row>
    <row r="10064" spans="1:4" ht="14.25" x14ac:dyDescent="0.3">
      <c r="A10064" s="4">
        <v>42365.470448134402</v>
      </c>
      <c r="B10064" s="1">
        <v>10000.079519999999</v>
      </c>
      <c r="C10064" s="1">
        <v>19</v>
      </c>
      <c r="D10064" s="1">
        <v>2.1643005460812E-7</v>
      </c>
    </row>
    <row r="10065" spans="1:4" ht="14.25" x14ac:dyDescent="0.3">
      <c r="A10065" s="4">
        <v>42365.4704963084</v>
      </c>
      <c r="B10065" s="1">
        <v>10000.079449999999</v>
      </c>
      <c r="C10065" s="1">
        <v>19</v>
      </c>
      <c r="D10065" s="1">
        <v>2.159701043147E-7</v>
      </c>
    </row>
    <row r="10066" spans="1:4" ht="14.25" x14ac:dyDescent="0.3">
      <c r="A10066" s="4">
        <v>42365.470544493997</v>
      </c>
      <c r="B10066" s="1">
        <v>10000.079</v>
      </c>
      <c r="C10066" s="1">
        <v>19</v>
      </c>
      <c r="D10066" s="1">
        <v>2.1588688971046101E-7</v>
      </c>
    </row>
    <row r="10067" spans="1:4" ht="14.25" x14ac:dyDescent="0.3">
      <c r="A10067" s="4">
        <v>42365.470592679703</v>
      </c>
      <c r="B10067" s="1">
        <v>10000.08171</v>
      </c>
      <c r="C10067" s="1">
        <v>19</v>
      </c>
      <c r="D10067" s="1">
        <v>2.17028066169237E-7</v>
      </c>
    </row>
    <row r="10068" spans="1:4" ht="14.25" x14ac:dyDescent="0.3">
      <c r="A10068" s="4">
        <v>42365.470640876898</v>
      </c>
      <c r="B10068" s="1">
        <v>10000.08252</v>
      </c>
      <c r="C10068" s="1">
        <v>19</v>
      </c>
      <c r="D10068" s="1">
        <v>2.1910316633720701E-7</v>
      </c>
    </row>
    <row r="10069" spans="1:4" ht="14.25" x14ac:dyDescent="0.3">
      <c r="A10069" s="4">
        <v>42365.470688703703</v>
      </c>
      <c r="B10069" s="1">
        <v>10000.08383</v>
      </c>
      <c r="C10069" s="1">
        <v>19</v>
      </c>
      <c r="D10069" s="1">
        <v>2.21132782882601E-7</v>
      </c>
    </row>
    <row r="10070" spans="1:4" ht="14.25" x14ac:dyDescent="0.3">
      <c r="A10070" s="4">
        <v>42365.4707368893</v>
      </c>
      <c r="B10070" s="1">
        <v>10000.082469999999</v>
      </c>
      <c r="C10070" s="1">
        <v>19</v>
      </c>
      <c r="D10070" s="1">
        <v>2.2019597093825201E-7</v>
      </c>
    </row>
    <row r="10071" spans="1:4" ht="14.25" x14ac:dyDescent="0.3">
      <c r="A10071" s="4">
        <v>42365.470785074896</v>
      </c>
      <c r="B10071" s="1">
        <v>10000.08214</v>
      </c>
      <c r="C10071" s="1">
        <v>19</v>
      </c>
      <c r="D10071" s="1">
        <v>2.2066117533869099E-7</v>
      </c>
    </row>
    <row r="10072" spans="1:4" ht="14.25" x14ac:dyDescent="0.3">
      <c r="A10072" s="4">
        <v>42365.470833272098</v>
      </c>
      <c r="B10072" s="1">
        <v>10000.07991</v>
      </c>
      <c r="C10072" s="1">
        <v>19</v>
      </c>
      <c r="D10072" s="1">
        <v>2.20658718195894E-7</v>
      </c>
    </row>
    <row r="10073" spans="1:4" ht="14.25" x14ac:dyDescent="0.3">
      <c r="A10073" s="4">
        <v>42365.470881457797</v>
      </c>
      <c r="B10073" s="1">
        <v>10000.077810000001</v>
      </c>
      <c r="C10073" s="1">
        <v>19</v>
      </c>
      <c r="D10073" s="1">
        <v>2.1853818665251401E-7</v>
      </c>
    </row>
    <row r="10074" spans="1:4" ht="14.25" x14ac:dyDescent="0.3">
      <c r="A10074" s="4">
        <v>42365.470929643401</v>
      </c>
      <c r="B10074" s="1">
        <v>10000.0813</v>
      </c>
      <c r="C10074" s="1">
        <v>19</v>
      </c>
      <c r="D10074" s="1">
        <v>2.1735111423208299E-7</v>
      </c>
    </row>
    <row r="10075" spans="1:4" ht="14.25" x14ac:dyDescent="0.3">
      <c r="A10075" s="4">
        <v>42365.470977470199</v>
      </c>
      <c r="B10075" s="1">
        <v>10000.078799999999</v>
      </c>
      <c r="C10075" s="1">
        <v>19</v>
      </c>
      <c r="D10075" s="1">
        <v>2.1193702646123799E-7</v>
      </c>
    </row>
    <row r="10076" spans="1:4" ht="14.25" x14ac:dyDescent="0.3">
      <c r="A10076" s="4">
        <v>42365.471025655803</v>
      </c>
      <c r="B10076" s="1">
        <v>10000.0807</v>
      </c>
      <c r="C10076" s="1">
        <v>19</v>
      </c>
      <c r="D10076" s="1">
        <v>2.10863588481541E-7</v>
      </c>
    </row>
    <row r="10077" spans="1:4" ht="14.25" x14ac:dyDescent="0.3">
      <c r="A10077" s="4">
        <v>42365.4710738414</v>
      </c>
      <c r="B10077" s="1">
        <v>10000.082710000001</v>
      </c>
      <c r="C10077" s="1">
        <v>19</v>
      </c>
      <c r="D10077" s="1">
        <v>2.12826089724436E-7</v>
      </c>
    </row>
    <row r="10078" spans="1:4" ht="14.25" x14ac:dyDescent="0.3">
      <c r="A10078" s="4">
        <v>42365.471122027098</v>
      </c>
      <c r="B10078" s="1">
        <v>10000.07834</v>
      </c>
      <c r="C10078" s="1">
        <v>19</v>
      </c>
      <c r="D10078" s="1">
        <v>2.0931310116299501E-7</v>
      </c>
    </row>
    <row r="10079" spans="1:4" ht="14.25" x14ac:dyDescent="0.3">
      <c r="A10079" s="4">
        <v>42365.471170212702</v>
      </c>
      <c r="B10079" s="1">
        <v>10000.080309999999</v>
      </c>
      <c r="C10079" s="1">
        <v>19</v>
      </c>
      <c r="D10079" s="1">
        <v>2.0545658900713401E-7</v>
      </c>
    </row>
    <row r="10080" spans="1:4" ht="14.25" x14ac:dyDescent="0.3">
      <c r="A10080" s="4">
        <v>42365.471218398299</v>
      </c>
      <c r="B10080" s="1">
        <v>10000.08144</v>
      </c>
      <c r="C10080" s="1">
        <v>19</v>
      </c>
      <c r="D10080" s="1">
        <v>2.0354044634967999E-7</v>
      </c>
    </row>
    <row r="10081" spans="1:4" ht="14.25" x14ac:dyDescent="0.3">
      <c r="A10081" s="4">
        <v>42365.4712662483</v>
      </c>
      <c r="B10081" s="1">
        <v>10000.07897</v>
      </c>
      <c r="C10081" s="1">
        <v>19</v>
      </c>
      <c r="D10081" s="1">
        <v>1.9834877329452301E-7</v>
      </c>
    </row>
    <row r="10082" spans="1:4" ht="14.25" x14ac:dyDescent="0.3">
      <c r="A10082" s="4">
        <v>42365.471314422299</v>
      </c>
      <c r="B10082" s="1">
        <v>10000.082979999999</v>
      </c>
      <c r="C10082" s="1">
        <v>19</v>
      </c>
      <c r="D10082" s="1">
        <v>1.9965580796998E-7</v>
      </c>
    </row>
    <row r="10083" spans="1:4" ht="14.25" x14ac:dyDescent="0.3">
      <c r="A10083" s="4">
        <v>42365.471362607997</v>
      </c>
      <c r="B10083" s="1">
        <v>10000.07784</v>
      </c>
      <c r="C10083" s="1">
        <v>19</v>
      </c>
      <c r="D10083" s="1">
        <v>1.9741799832501199E-7</v>
      </c>
    </row>
    <row r="10084" spans="1:4" ht="14.25" x14ac:dyDescent="0.3">
      <c r="A10084" s="4">
        <v>42365.471410793602</v>
      </c>
      <c r="B10084" s="1">
        <v>10000.076870000001</v>
      </c>
      <c r="C10084" s="1">
        <v>19</v>
      </c>
      <c r="D10084" s="1">
        <v>1.9700078978490399E-7</v>
      </c>
    </row>
    <row r="10085" spans="1:4" ht="14.25" x14ac:dyDescent="0.3">
      <c r="A10085" s="4">
        <v>42365.471458979198</v>
      </c>
      <c r="B10085" s="1">
        <v>10000.079390000001</v>
      </c>
      <c r="C10085" s="1">
        <v>19</v>
      </c>
      <c r="D10085" s="1">
        <v>1.9541850723898301E-7</v>
      </c>
    </row>
    <row r="10086" spans="1:4" ht="14.25" x14ac:dyDescent="0.3">
      <c r="A10086" s="4">
        <v>42365.4715071764</v>
      </c>
      <c r="B10086" s="1">
        <v>10000.07979</v>
      </c>
      <c r="C10086" s="1">
        <v>19</v>
      </c>
      <c r="D10086" s="1">
        <v>1.95115607502133E-7</v>
      </c>
    </row>
    <row r="10087" spans="1:4" ht="14.25" x14ac:dyDescent="0.3">
      <c r="A10087" s="4">
        <v>42365.471555014803</v>
      </c>
      <c r="B10087" s="1">
        <v>10000.081469999999</v>
      </c>
      <c r="C10087" s="1">
        <v>19</v>
      </c>
      <c r="D10087" s="1">
        <v>1.92520320041073E-7</v>
      </c>
    </row>
    <row r="10088" spans="1:4" ht="14.25" x14ac:dyDescent="0.3">
      <c r="A10088" s="4">
        <v>42365.4716032004</v>
      </c>
      <c r="B10088" s="1">
        <v>10000.078670000001</v>
      </c>
      <c r="C10088" s="1">
        <v>19</v>
      </c>
      <c r="D10088" s="1">
        <v>1.9070374687512399E-7</v>
      </c>
    </row>
    <row r="10089" spans="1:4" ht="14.25" x14ac:dyDescent="0.3">
      <c r="A10089" s="4">
        <v>42365.471651386099</v>
      </c>
      <c r="B10089" s="1">
        <v>10000.07706</v>
      </c>
      <c r="C10089" s="1">
        <v>19</v>
      </c>
      <c r="D10089" s="1">
        <v>1.9305177546857699E-7</v>
      </c>
    </row>
    <row r="10090" spans="1:4" ht="14.25" x14ac:dyDescent="0.3">
      <c r="A10090" s="4">
        <v>42365.471699560097</v>
      </c>
      <c r="B10090" s="1">
        <v>10000.077960000001</v>
      </c>
      <c r="C10090" s="1">
        <v>19.12</v>
      </c>
      <c r="D10090" s="1">
        <v>1.90935495170413E-7</v>
      </c>
    </row>
    <row r="10091" spans="1:4" ht="14.25" x14ac:dyDescent="0.3">
      <c r="A10091" s="4">
        <v>42365.471747745702</v>
      </c>
      <c r="B10091" s="1">
        <v>10000.078680000001</v>
      </c>
      <c r="C10091" s="1">
        <v>19.12</v>
      </c>
      <c r="D10091" s="1">
        <v>1.9002874437563501E-7</v>
      </c>
    </row>
    <row r="10092" spans="1:4" ht="14.25" x14ac:dyDescent="0.3">
      <c r="A10092" s="4">
        <v>42365.471795942904</v>
      </c>
      <c r="B10092" s="1">
        <v>10000.07927</v>
      </c>
      <c r="C10092" s="1">
        <v>19.12</v>
      </c>
      <c r="D10092" s="1">
        <v>1.86098000721994E-7</v>
      </c>
    </row>
    <row r="10093" spans="1:4" ht="14.25" x14ac:dyDescent="0.3">
      <c r="A10093" s="4">
        <v>42365.471843769701</v>
      </c>
      <c r="B10093" s="1">
        <v>10000.08036</v>
      </c>
      <c r="C10093" s="1">
        <v>19.12</v>
      </c>
      <c r="D10093" s="1">
        <v>1.85084466544427E-7</v>
      </c>
    </row>
    <row r="10094" spans="1:4" ht="14.25" x14ac:dyDescent="0.3">
      <c r="A10094" s="4">
        <v>42365.471891966903</v>
      </c>
      <c r="B10094" s="1">
        <v>10000.080330000001</v>
      </c>
      <c r="C10094" s="1">
        <v>19.12</v>
      </c>
      <c r="D10094" s="1">
        <v>1.84753321066615E-7</v>
      </c>
    </row>
    <row r="10095" spans="1:4" ht="14.25" x14ac:dyDescent="0.3">
      <c r="A10095" s="4">
        <v>42365.471940140997</v>
      </c>
      <c r="B10095" s="1">
        <v>10000.08037</v>
      </c>
      <c r="C10095" s="1">
        <v>19.12</v>
      </c>
      <c r="D10095" s="1">
        <v>1.84683258777924E-7</v>
      </c>
    </row>
    <row r="10096" spans="1:4" ht="14.25" x14ac:dyDescent="0.3">
      <c r="A10096" s="4">
        <v>42365.471988326601</v>
      </c>
      <c r="B10096" s="1">
        <v>10000.08058</v>
      </c>
      <c r="C10096" s="1">
        <v>19.12</v>
      </c>
      <c r="D10096" s="1">
        <v>1.8283437660489801E-7</v>
      </c>
    </row>
    <row r="10097" spans="1:4" ht="14.25" x14ac:dyDescent="0.3">
      <c r="A10097" s="4">
        <v>42365.472036512198</v>
      </c>
      <c r="B10097" s="1">
        <v>10000.08042</v>
      </c>
      <c r="C10097" s="1">
        <v>19.12</v>
      </c>
      <c r="D10097" s="1">
        <v>1.80712543433301E-7</v>
      </c>
    </row>
    <row r="10098" spans="1:4" ht="14.25" x14ac:dyDescent="0.3">
      <c r="A10098" s="4">
        <v>42365.472084697903</v>
      </c>
      <c r="B10098" s="1">
        <v>10000.080330000001</v>
      </c>
      <c r="C10098" s="1">
        <v>19.12</v>
      </c>
      <c r="D10098" s="1">
        <v>1.8067415406023701E-7</v>
      </c>
    </row>
    <row r="10099" spans="1:4" ht="14.25" x14ac:dyDescent="0.3">
      <c r="A10099" s="4">
        <v>42365.472132536299</v>
      </c>
      <c r="B10099" s="1">
        <v>10000.08</v>
      </c>
      <c r="C10099" s="1">
        <v>19.12</v>
      </c>
      <c r="D10099" s="1">
        <v>1.80691443734668E-7</v>
      </c>
    </row>
    <row r="10100" spans="1:4" ht="14.25" x14ac:dyDescent="0.3">
      <c r="A10100" s="4">
        <v>42365.472180721903</v>
      </c>
      <c r="B10100" s="1">
        <v>10000.07963</v>
      </c>
      <c r="C10100" s="1">
        <v>19.12</v>
      </c>
      <c r="D10100" s="1">
        <v>1.8075126886740199E-7</v>
      </c>
    </row>
    <row r="10101" spans="1:4" ht="14.25" x14ac:dyDescent="0.3">
      <c r="A10101" s="4">
        <v>42365.4722289075</v>
      </c>
      <c r="B10101" s="1">
        <v>10000.08014</v>
      </c>
      <c r="C10101" s="1">
        <v>19.12</v>
      </c>
      <c r="D10101" s="1">
        <v>1.7980850603597301E-7</v>
      </c>
    </row>
    <row r="10102" spans="1:4" ht="14.25" x14ac:dyDescent="0.3">
      <c r="A10102" s="4">
        <v>42365.472277093097</v>
      </c>
      <c r="B10102" s="1">
        <v>10000.08181</v>
      </c>
      <c r="C10102" s="1">
        <v>19.12</v>
      </c>
      <c r="D10102" s="1">
        <v>1.7904307672935901E-7</v>
      </c>
    </row>
    <row r="10103" spans="1:4" ht="14.25" x14ac:dyDescent="0.3">
      <c r="A10103" s="4">
        <v>42365.472325290299</v>
      </c>
      <c r="B10103" s="1">
        <v>10000.082399999999</v>
      </c>
      <c r="C10103" s="1">
        <v>19.12</v>
      </c>
      <c r="D10103" s="1">
        <v>1.77559037735757E-7</v>
      </c>
    </row>
    <row r="10104" spans="1:4" ht="14.25" x14ac:dyDescent="0.3">
      <c r="A10104" s="4">
        <v>42365.472373464399</v>
      </c>
      <c r="B10104" s="1">
        <v>10000.08</v>
      </c>
      <c r="C10104" s="1">
        <v>19.12</v>
      </c>
      <c r="D10104" s="1">
        <v>1.77419009267489E-7</v>
      </c>
    </row>
    <row r="10105" spans="1:4" ht="14.25" x14ac:dyDescent="0.3">
      <c r="A10105" s="4">
        <v>42365.472421314298</v>
      </c>
      <c r="B10105" s="1">
        <v>10000.07638</v>
      </c>
      <c r="C10105" s="1">
        <v>19.12</v>
      </c>
      <c r="D10105" s="1">
        <v>1.78027973456938E-7</v>
      </c>
    </row>
    <row r="10106" spans="1:4" ht="14.25" x14ac:dyDescent="0.3">
      <c r="A10106" s="4">
        <v>42365.472469488399</v>
      </c>
      <c r="B10106" s="1">
        <v>10000.07898</v>
      </c>
      <c r="C10106" s="1">
        <v>19.12</v>
      </c>
      <c r="D10106" s="1">
        <v>1.7725534179470799E-7</v>
      </c>
    </row>
    <row r="10107" spans="1:4" ht="14.25" x14ac:dyDescent="0.3">
      <c r="A10107" s="4">
        <v>42365.472517674003</v>
      </c>
      <c r="B10107" s="1">
        <v>10000.08015</v>
      </c>
      <c r="C10107" s="1">
        <v>19.12</v>
      </c>
      <c r="D10107" s="1">
        <v>1.7719939077845701E-7</v>
      </c>
    </row>
    <row r="10108" spans="1:4" ht="14.25" x14ac:dyDescent="0.3">
      <c r="A10108" s="4">
        <v>42365.4725658596</v>
      </c>
      <c r="B10108" s="1">
        <v>10000.079519999999</v>
      </c>
      <c r="C10108" s="1">
        <v>19.12</v>
      </c>
      <c r="D10108" s="1">
        <v>1.70465915193181E-7</v>
      </c>
    </row>
    <row r="10109" spans="1:4" ht="14.25" x14ac:dyDescent="0.3">
      <c r="A10109" s="4">
        <v>42365.472614045299</v>
      </c>
      <c r="B10109" s="1">
        <v>10000.08138</v>
      </c>
      <c r="C10109" s="1">
        <v>19.12</v>
      </c>
      <c r="D10109" s="1">
        <v>1.7064330330537501E-7</v>
      </c>
    </row>
    <row r="10110" spans="1:4" ht="14.25" x14ac:dyDescent="0.3">
      <c r="A10110" s="4">
        <v>42365.472662230903</v>
      </c>
      <c r="B10110" s="1">
        <v>10000.079239999999</v>
      </c>
      <c r="C10110" s="1">
        <v>19.12</v>
      </c>
      <c r="D10110" s="1">
        <v>1.6958365163739001E-7</v>
      </c>
    </row>
    <row r="10111" spans="1:4" ht="14.25" x14ac:dyDescent="0.3">
      <c r="A10111" s="4">
        <v>42365.472710080903</v>
      </c>
      <c r="B10111" s="1">
        <v>10000.07847</v>
      </c>
      <c r="C10111" s="1">
        <v>19.12</v>
      </c>
      <c r="D10111" s="1">
        <v>1.7035147553435599E-7</v>
      </c>
    </row>
    <row r="10112" spans="1:4" ht="14.25" x14ac:dyDescent="0.3">
      <c r="A10112" s="4">
        <v>42365.472758254902</v>
      </c>
      <c r="B10112" s="1">
        <v>10000.080110000001</v>
      </c>
      <c r="C10112" s="1">
        <v>19.12</v>
      </c>
      <c r="D10112" s="1">
        <v>1.7025494326675999E-7</v>
      </c>
    </row>
    <row r="10113" spans="1:4" ht="14.25" x14ac:dyDescent="0.3">
      <c r="A10113" s="4">
        <v>42365.472806440499</v>
      </c>
      <c r="B10113" s="1">
        <v>10000.07813</v>
      </c>
      <c r="C10113" s="1">
        <v>19.12</v>
      </c>
      <c r="D10113" s="1">
        <v>1.7124702488342699E-7</v>
      </c>
    </row>
    <row r="10114" spans="1:4" ht="14.25" x14ac:dyDescent="0.3">
      <c r="A10114" s="4">
        <v>42365.472854626198</v>
      </c>
      <c r="B10114" s="1">
        <v>10000.08106</v>
      </c>
      <c r="C10114" s="1">
        <v>19.12</v>
      </c>
      <c r="D10114" s="1">
        <v>1.6830096309601099E-7</v>
      </c>
    </row>
    <row r="10115" spans="1:4" ht="14.25" x14ac:dyDescent="0.3">
      <c r="A10115" s="4">
        <v>42365.472902811802</v>
      </c>
      <c r="B10115" s="1">
        <v>10000.08124</v>
      </c>
      <c r="C10115" s="1">
        <v>19.12</v>
      </c>
      <c r="D10115" s="1">
        <v>1.68059565308937E-7</v>
      </c>
    </row>
    <row r="10116" spans="1:4" ht="14.25" x14ac:dyDescent="0.3">
      <c r="A10116" s="4">
        <v>42365.472951008996</v>
      </c>
      <c r="B10116" s="1">
        <v>10000.07784</v>
      </c>
      <c r="C10116" s="1">
        <v>19.12</v>
      </c>
      <c r="D10116" s="1">
        <v>1.68195746070565E-7</v>
      </c>
    </row>
    <row r="10117" spans="1:4" ht="14.25" x14ac:dyDescent="0.3">
      <c r="A10117" s="4">
        <v>42365.472998835801</v>
      </c>
      <c r="B10117" s="1">
        <v>10000.081690000001</v>
      </c>
      <c r="C10117" s="1">
        <v>19.12</v>
      </c>
      <c r="D10117" s="1">
        <v>1.67238041375514E-7</v>
      </c>
    </row>
    <row r="10118" spans="1:4" ht="14.25" x14ac:dyDescent="0.3">
      <c r="A10118" s="4">
        <v>42365.473047033003</v>
      </c>
      <c r="B10118" s="1">
        <v>10000.076440000001</v>
      </c>
      <c r="C10118" s="1">
        <v>19.12</v>
      </c>
      <c r="D10118" s="1">
        <v>1.6778746204067399E-7</v>
      </c>
    </row>
    <row r="10119" spans="1:4" ht="14.25" x14ac:dyDescent="0.3">
      <c r="A10119" s="4">
        <v>42365.473095207097</v>
      </c>
      <c r="B10119" s="1">
        <v>10000.07936</v>
      </c>
      <c r="C10119" s="1">
        <v>19.12</v>
      </c>
      <c r="D10119" s="1">
        <v>1.6750281648687701E-7</v>
      </c>
    </row>
    <row r="10120" spans="1:4" ht="14.25" x14ac:dyDescent="0.3">
      <c r="A10120" s="4">
        <v>42365.473143392701</v>
      </c>
      <c r="B10120" s="1">
        <v>10000.08114</v>
      </c>
      <c r="C10120" s="1">
        <v>19.12</v>
      </c>
      <c r="D10120" s="1">
        <v>1.6760696128489899E-7</v>
      </c>
    </row>
    <row r="10121" spans="1:4" ht="14.25" x14ac:dyDescent="0.3">
      <c r="A10121" s="4">
        <v>42365.473191578298</v>
      </c>
      <c r="B10121" s="1">
        <v>10000.07756</v>
      </c>
      <c r="C10121" s="1">
        <v>19.12</v>
      </c>
      <c r="D10121" s="1">
        <v>1.6916439562861401E-7</v>
      </c>
    </row>
    <row r="10122" spans="1:4" ht="14.25" x14ac:dyDescent="0.3">
      <c r="A10122" s="4">
        <v>42365.473239763902</v>
      </c>
      <c r="B10122" s="1">
        <v>10000.07581</v>
      </c>
      <c r="C10122" s="1">
        <v>19.12</v>
      </c>
      <c r="D10122" s="1">
        <v>1.73913767827662E-7</v>
      </c>
    </row>
    <row r="10123" spans="1:4" ht="14.25" x14ac:dyDescent="0.3">
      <c r="A10123" s="4">
        <v>42365.473287602297</v>
      </c>
      <c r="B10123" s="1">
        <v>10000.07754</v>
      </c>
      <c r="C10123" s="1">
        <v>19.12</v>
      </c>
      <c r="D10123" s="1">
        <v>1.7527802691276001E-7</v>
      </c>
    </row>
    <row r="10124" spans="1:4" ht="14.25" x14ac:dyDescent="0.3">
      <c r="A10124" s="4">
        <v>42365.473335799499</v>
      </c>
      <c r="B10124" s="1">
        <v>10000.078460000001</v>
      </c>
      <c r="C10124" s="1">
        <v>19.12</v>
      </c>
      <c r="D10124" s="1">
        <v>1.7570471035338501E-7</v>
      </c>
    </row>
    <row r="10125" spans="1:4" ht="14.25" x14ac:dyDescent="0.3">
      <c r="A10125" s="4">
        <v>42365.473383985103</v>
      </c>
      <c r="B10125" s="1">
        <v>10000.080309999999</v>
      </c>
      <c r="C10125" s="1">
        <v>19.12</v>
      </c>
      <c r="D10125" s="1">
        <v>1.74703283268588E-7</v>
      </c>
    </row>
    <row r="10126" spans="1:4" ht="14.25" x14ac:dyDescent="0.3">
      <c r="A10126" s="4">
        <v>42365.473432159197</v>
      </c>
      <c r="B10126" s="1">
        <v>10000.079</v>
      </c>
      <c r="C10126" s="1">
        <v>19.12</v>
      </c>
      <c r="D10126" s="1">
        <v>1.74890313624798E-7</v>
      </c>
    </row>
    <row r="10127" spans="1:4" ht="14.25" x14ac:dyDescent="0.3">
      <c r="A10127" s="4">
        <v>42365.473480344801</v>
      </c>
      <c r="B10127" s="1">
        <v>10000.079959999999</v>
      </c>
      <c r="C10127" s="1">
        <v>19.12</v>
      </c>
      <c r="D10127" s="1">
        <v>1.7447143204157299E-7</v>
      </c>
    </row>
    <row r="10128" spans="1:4" ht="14.25" x14ac:dyDescent="0.3">
      <c r="A10128" s="4">
        <v>42365.473528530398</v>
      </c>
      <c r="B10128" s="1">
        <v>10000.08124</v>
      </c>
      <c r="C10128" s="1">
        <v>19.059999999999999</v>
      </c>
      <c r="D10128" s="1">
        <v>1.7486869200173999E-7</v>
      </c>
    </row>
    <row r="10129" spans="1:4" ht="14.25" x14ac:dyDescent="0.3">
      <c r="A10129" s="4">
        <v>42365.4735763688</v>
      </c>
      <c r="B10129" s="1">
        <v>10000.081260000001</v>
      </c>
      <c r="C10129" s="1">
        <v>19.059999999999999</v>
      </c>
      <c r="D10129" s="1">
        <v>1.7495698284186701E-7</v>
      </c>
    </row>
    <row r="10130" spans="1:4" ht="14.25" x14ac:dyDescent="0.3">
      <c r="A10130" s="4">
        <v>42365.473624554499</v>
      </c>
      <c r="B10130" s="1">
        <v>10000.081179999999</v>
      </c>
      <c r="C10130" s="1">
        <v>19.059999999999999</v>
      </c>
      <c r="D10130" s="1">
        <v>1.7545744252734201E-7</v>
      </c>
    </row>
    <row r="10131" spans="1:4" ht="14.25" x14ac:dyDescent="0.3">
      <c r="A10131" s="4">
        <v>42365.473672740103</v>
      </c>
      <c r="B10131" s="1">
        <v>10000.08042</v>
      </c>
      <c r="C10131" s="1">
        <v>19.059999999999999</v>
      </c>
      <c r="D10131" s="1">
        <v>1.74142092498956E-7</v>
      </c>
    </row>
    <row r="10132" spans="1:4" ht="14.25" x14ac:dyDescent="0.3">
      <c r="A10132" s="4">
        <v>42365.4737209257</v>
      </c>
      <c r="B10132" s="1">
        <v>10000.080900000001</v>
      </c>
      <c r="C10132" s="1">
        <v>19.059999999999999</v>
      </c>
      <c r="D10132" s="1">
        <v>1.74481407404716E-7</v>
      </c>
    </row>
    <row r="10133" spans="1:4" ht="14.25" x14ac:dyDescent="0.3">
      <c r="A10133" s="4">
        <v>42365.473769111297</v>
      </c>
      <c r="B10133" s="1">
        <v>10000.079</v>
      </c>
      <c r="C10133" s="1">
        <v>19.059999999999999</v>
      </c>
      <c r="D10133" s="1">
        <v>1.7257258645811099E-7</v>
      </c>
    </row>
    <row r="10134" spans="1:4" ht="14.25" x14ac:dyDescent="0.3">
      <c r="A10134" s="4">
        <v>42365.473817297003</v>
      </c>
      <c r="B10134" s="1">
        <v>10000.07647</v>
      </c>
      <c r="C10134" s="1">
        <v>19.059999999999999</v>
      </c>
      <c r="D10134" s="1">
        <v>1.7253351038535401E-7</v>
      </c>
    </row>
    <row r="10135" spans="1:4" ht="14.25" x14ac:dyDescent="0.3">
      <c r="A10135" s="4">
        <v>42365.473865135296</v>
      </c>
      <c r="B10135" s="1">
        <v>10000.07834</v>
      </c>
      <c r="C10135" s="1">
        <v>19.059999999999999</v>
      </c>
      <c r="D10135" s="1">
        <v>1.72980726908704E-7</v>
      </c>
    </row>
    <row r="10136" spans="1:4" ht="14.25" x14ac:dyDescent="0.3">
      <c r="A10136" s="4">
        <v>42365.473913321002</v>
      </c>
      <c r="B10136" s="1">
        <v>10000.07835</v>
      </c>
      <c r="C10136" s="1">
        <v>19.059999999999999</v>
      </c>
      <c r="D10136" s="1">
        <v>1.7267815884618401E-7</v>
      </c>
    </row>
    <row r="10137" spans="1:4" ht="14.25" x14ac:dyDescent="0.3">
      <c r="A10137" s="4">
        <v>42365.473961506599</v>
      </c>
      <c r="B10137" s="1">
        <v>10000.0807</v>
      </c>
      <c r="C10137" s="1">
        <v>19.059999999999999</v>
      </c>
      <c r="D10137" s="1">
        <v>1.6914812751162099E-7</v>
      </c>
    </row>
    <row r="10138" spans="1:4" ht="14.25" x14ac:dyDescent="0.3">
      <c r="A10138" s="4">
        <v>42365.474009692203</v>
      </c>
      <c r="B10138" s="1">
        <v>10000.07987</v>
      </c>
      <c r="C10138" s="1">
        <v>19.059999999999999</v>
      </c>
      <c r="D10138" s="1">
        <v>1.6848662770994399E-7</v>
      </c>
    </row>
    <row r="10139" spans="1:4" ht="14.25" x14ac:dyDescent="0.3">
      <c r="A10139" s="4">
        <v>42365.474057877902</v>
      </c>
      <c r="B10139" s="1">
        <v>10000.079449999999</v>
      </c>
      <c r="C10139" s="1">
        <v>19.059999999999999</v>
      </c>
      <c r="D10139" s="1">
        <v>1.6686882586192001E-7</v>
      </c>
    </row>
    <row r="10140" spans="1:4" ht="14.25" x14ac:dyDescent="0.3">
      <c r="A10140" s="4">
        <v>42365.474105716203</v>
      </c>
      <c r="B10140" s="1">
        <v>10000.07964</v>
      </c>
      <c r="C10140" s="1">
        <v>19.059999999999999</v>
      </c>
      <c r="D10140" s="1">
        <v>1.6480940626264299E-7</v>
      </c>
    </row>
    <row r="10141" spans="1:4" ht="14.25" x14ac:dyDescent="0.3">
      <c r="A10141" s="4">
        <v>42365.474153901901</v>
      </c>
      <c r="B10141" s="1">
        <v>10000.077960000001</v>
      </c>
      <c r="C10141" s="1">
        <v>19.059999999999999</v>
      </c>
      <c r="D10141" s="1">
        <v>1.6266886319365801E-7</v>
      </c>
    </row>
    <row r="10142" spans="1:4" ht="14.25" x14ac:dyDescent="0.3">
      <c r="A10142" s="4">
        <v>42365.474202087498</v>
      </c>
      <c r="B10142" s="1">
        <v>10000.08073</v>
      </c>
      <c r="C10142" s="1">
        <v>19.059999999999999</v>
      </c>
      <c r="D10142" s="1">
        <v>1.6201493478686699E-7</v>
      </c>
    </row>
    <row r="10143" spans="1:4" ht="14.25" x14ac:dyDescent="0.3">
      <c r="A10143" s="4">
        <v>42365.474250273102</v>
      </c>
      <c r="B10143" s="1">
        <v>10000.081560000001</v>
      </c>
      <c r="C10143" s="1">
        <v>19.059999999999999</v>
      </c>
      <c r="D10143" s="1">
        <v>1.6293759154652101E-7</v>
      </c>
    </row>
    <row r="10144" spans="1:4" ht="14.25" x14ac:dyDescent="0.3">
      <c r="A10144" s="4">
        <v>42365.474298470297</v>
      </c>
      <c r="B10144" s="1">
        <v>10000.07566</v>
      </c>
      <c r="C10144" s="1">
        <v>19.059999999999999</v>
      </c>
      <c r="D10144" s="1">
        <v>1.6793876291517801E-7</v>
      </c>
    </row>
    <row r="10145" spans="1:4" ht="14.25" x14ac:dyDescent="0.3">
      <c r="A10145" s="4">
        <v>42365.474346656003</v>
      </c>
      <c r="B10145" s="1">
        <v>10000.076660000001</v>
      </c>
      <c r="C10145" s="1">
        <v>19.059999999999999</v>
      </c>
      <c r="D10145" s="1">
        <v>1.6692181162021099E-7</v>
      </c>
    </row>
    <row r="10146" spans="1:4" ht="14.25" x14ac:dyDescent="0.3">
      <c r="A10146" s="4">
        <v>42365.474394529097</v>
      </c>
      <c r="B10146" s="1">
        <v>10000.07669</v>
      </c>
      <c r="C10146" s="1">
        <v>19.059999999999999</v>
      </c>
      <c r="D10146" s="1">
        <v>1.69445951789743E-7</v>
      </c>
    </row>
    <row r="10147" spans="1:4" ht="14.25" x14ac:dyDescent="0.3">
      <c r="A10147" s="4">
        <v>42365.474442668397</v>
      </c>
      <c r="B10147" s="1">
        <v>10000.079030000001</v>
      </c>
      <c r="C10147" s="1">
        <v>19.059999999999999</v>
      </c>
      <c r="D10147" s="1">
        <v>1.69180317926779E-7</v>
      </c>
    </row>
    <row r="10148" spans="1:4" ht="14.25" x14ac:dyDescent="0.3">
      <c r="A10148" s="4">
        <v>42365.474490865599</v>
      </c>
      <c r="B10148" s="1">
        <v>10000.080550000001</v>
      </c>
      <c r="C10148" s="1">
        <v>19.059999999999999</v>
      </c>
      <c r="D10148" s="1">
        <v>1.6931886101998599E-7</v>
      </c>
    </row>
    <row r="10149" spans="1:4" ht="14.25" x14ac:dyDescent="0.3">
      <c r="A10149" s="4">
        <v>42365.474539039598</v>
      </c>
      <c r="B10149" s="1">
        <v>10000.077139999999</v>
      </c>
      <c r="C10149" s="1">
        <v>19.059999999999999</v>
      </c>
      <c r="D10149" s="1">
        <v>1.69927330591983E-7</v>
      </c>
    </row>
    <row r="10150" spans="1:4" ht="14.25" x14ac:dyDescent="0.3">
      <c r="A10150" s="4">
        <v>42365.474587225297</v>
      </c>
      <c r="B10150" s="1">
        <v>10000.0769</v>
      </c>
      <c r="C10150" s="1">
        <v>19.059999999999999</v>
      </c>
      <c r="D10150" s="1">
        <v>1.71271721930452E-7</v>
      </c>
    </row>
    <row r="10151" spans="1:4" ht="14.25" x14ac:dyDescent="0.3">
      <c r="A10151" s="4">
        <v>42365.474635422499</v>
      </c>
      <c r="B10151" s="1">
        <v>10000.08252</v>
      </c>
      <c r="C10151" s="1">
        <v>19.059999999999999</v>
      </c>
      <c r="D10151" s="1">
        <v>1.7282772128021299E-7</v>
      </c>
    </row>
    <row r="10152" spans="1:4" ht="14.25" x14ac:dyDescent="0.3">
      <c r="A10152" s="4">
        <v>42365.474683249297</v>
      </c>
      <c r="B10152" s="1">
        <v>10000.08231</v>
      </c>
      <c r="C10152" s="1">
        <v>19.059999999999999</v>
      </c>
      <c r="D10152" s="1">
        <v>1.7407046310012499E-7</v>
      </c>
    </row>
    <row r="10153" spans="1:4" ht="14.25" x14ac:dyDescent="0.3">
      <c r="A10153" s="4">
        <v>42365.474731434901</v>
      </c>
      <c r="B10153" s="1">
        <v>10000.08136</v>
      </c>
      <c r="C10153" s="1">
        <v>19.059999999999999</v>
      </c>
      <c r="D10153" s="1">
        <v>1.74856759823698E-7</v>
      </c>
    </row>
    <row r="10154" spans="1:4" ht="14.25" x14ac:dyDescent="0.3">
      <c r="A10154" s="4">
        <v>42365.474779620497</v>
      </c>
      <c r="B10154" s="1">
        <v>10000.080840000001</v>
      </c>
      <c r="C10154" s="1">
        <v>19.059999999999999</v>
      </c>
      <c r="D10154" s="1">
        <v>1.7452563370437E-7</v>
      </c>
    </row>
    <row r="10155" spans="1:4" ht="14.25" x14ac:dyDescent="0.3">
      <c r="A10155" s="4">
        <v>42365.474827817699</v>
      </c>
      <c r="B10155" s="1">
        <v>10000.07835</v>
      </c>
      <c r="C10155" s="1">
        <v>19.059999999999999</v>
      </c>
      <c r="D10155" s="1">
        <v>1.7479480156723299E-7</v>
      </c>
    </row>
    <row r="10156" spans="1:4" ht="14.25" x14ac:dyDescent="0.3">
      <c r="A10156" s="4">
        <v>42365.4748759918</v>
      </c>
      <c r="B10156" s="1">
        <v>10000.075940000001</v>
      </c>
      <c r="C10156" s="1">
        <v>19.059999999999999</v>
      </c>
      <c r="D10156" s="1">
        <v>1.7868200491529099E-7</v>
      </c>
    </row>
    <row r="10157" spans="1:4" ht="14.25" x14ac:dyDescent="0.3">
      <c r="A10157" s="4">
        <v>42365.474924189002</v>
      </c>
      <c r="B10157" s="1">
        <v>10000.076870000001</v>
      </c>
      <c r="C10157" s="1">
        <v>19.059999999999999</v>
      </c>
      <c r="D10157" s="1">
        <v>1.8078524658901401E-7</v>
      </c>
    </row>
    <row r="10158" spans="1:4" ht="14.25" x14ac:dyDescent="0.3">
      <c r="A10158" s="4">
        <v>42365.474972027398</v>
      </c>
      <c r="B10158" s="1">
        <v>10000.076849999999</v>
      </c>
      <c r="C10158" s="1">
        <v>19.059999999999999</v>
      </c>
      <c r="D10158" s="1">
        <v>1.82168100026383E-7</v>
      </c>
    </row>
    <row r="10159" spans="1:4" ht="14.25" x14ac:dyDescent="0.3">
      <c r="A10159" s="4">
        <v>42365.475020201397</v>
      </c>
      <c r="B10159" s="1">
        <v>10000.08016</v>
      </c>
      <c r="C10159" s="1">
        <v>19.059999999999999</v>
      </c>
      <c r="D10159" s="1">
        <v>1.8224686606122899E-7</v>
      </c>
    </row>
    <row r="10160" spans="1:4" ht="14.25" x14ac:dyDescent="0.3">
      <c r="A10160" s="4">
        <v>42365.475068444903</v>
      </c>
      <c r="B10160" s="1">
        <v>10000.07835</v>
      </c>
      <c r="C10160" s="1">
        <v>19.059999999999999</v>
      </c>
      <c r="D10160" s="1">
        <v>1.8054767005899299E-7</v>
      </c>
    </row>
    <row r="10161" spans="1:4" ht="14.25" x14ac:dyDescent="0.3">
      <c r="A10161" s="4">
        <v>42365.475116572699</v>
      </c>
      <c r="B10161" s="1">
        <v>10000.078079999999</v>
      </c>
      <c r="C10161" s="1">
        <v>19.059999999999999</v>
      </c>
      <c r="D10161" s="1">
        <v>1.8106817336184899E-7</v>
      </c>
    </row>
    <row r="10162" spans="1:4" ht="14.25" x14ac:dyDescent="0.3">
      <c r="A10162" s="4">
        <v>42365.475164758303</v>
      </c>
      <c r="B10162" s="1">
        <v>10000.075269999999</v>
      </c>
      <c r="C10162" s="1">
        <v>19.059999999999999</v>
      </c>
      <c r="D10162" s="1">
        <v>1.85461117147439E-7</v>
      </c>
    </row>
    <row r="10163" spans="1:4" ht="14.25" x14ac:dyDescent="0.3">
      <c r="A10163" s="4">
        <v>42365.4752129439</v>
      </c>
      <c r="B10163" s="1">
        <v>10000.08027</v>
      </c>
      <c r="C10163" s="1">
        <v>19.059999999999999</v>
      </c>
      <c r="D10163" s="1">
        <v>1.85605780030583E-7</v>
      </c>
    </row>
    <row r="10164" spans="1:4" ht="14.25" x14ac:dyDescent="0.3">
      <c r="A10164" s="4">
        <v>42365.475260782303</v>
      </c>
      <c r="B10164" s="1">
        <v>10000.078289999999</v>
      </c>
      <c r="C10164" s="1">
        <v>19.059999999999999</v>
      </c>
      <c r="D10164" s="1">
        <v>1.8602151352037999E-7</v>
      </c>
    </row>
    <row r="10165" spans="1:4" ht="14.25" x14ac:dyDescent="0.3">
      <c r="A10165" s="4">
        <v>42365.4753089679</v>
      </c>
      <c r="B10165" s="1">
        <v>10000.08181</v>
      </c>
      <c r="C10165" s="1">
        <v>19.18</v>
      </c>
      <c r="D10165" s="1">
        <v>1.87400877124876E-7</v>
      </c>
    </row>
    <row r="10166" spans="1:4" ht="14.25" x14ac:dyDescent="0.3">
      <c r="A10166" s="4">
        <v>42365.475357153598</v>
      </c>
      <c r="B10166" s="1">
        <v>10000.08014</v>
      </c>
      <c r="C10166" s="1">
        <v>19.18</v>
      </c>
      <c r="D10166" s="1">
        <v>1.8740927139867301E-7</v>
      </c>
    </row>
    <row r="10167" spans="1:4" ht="14.25" x14ac:dyDescent="0.3">
      <c r="A10167" s="4">
        <v>42365.475405339203</v>
      </c>
      <c r="B10167" s="1">
        <v>10000.07784</v>
      </c>
      <c r="C10167" s="1">
        <v>19.18</v>
      </c>
      <c r="D10167" s="1">
        <v>1.8692865439383499E-7</v>
      </c>
    </row>
    <row r="10168" spans="1:4" ht="14.25" x14ac:dyDescent="0.3">
      <c r="A10168" s="4">
        <v>42365.475453524799</v>
      </c>
      <c r="B10168" s="1">
        <v>10000.07804</v>
      </c>
      <c r="C10168" s="1">
        <v>19.18</v>
      </c>
      <c r="D10168" s="1">
        <v>1.85051803632672E-7</v>
      </c>
    </row>
    <row r="10169" spans="1:4" ht="14.25" x14ac:dyDescent="0.3">
      <c r="A10169" s="4">
        <v>42365.475501710403</v>
      </c>
      <c r="B10169" s="1">
        <v>10000.081330000001</v>
      </c>
      <c r="C10169" s="1">
        <v>19.18</v>
      </c>
      <c r="D10169" s="1">
        <v>1.8079586548380101E-7</v>
      </c>
    </row>
    <row r="10170" spans="1:4" ht="14.25" x14ac:dyDescent="0.3">
      <c r="A10170" s="4">
        <v>42365.475549548799</v>
      </c>
      <c r="B10170" s="1">
        <v>10000.077810000001</v>
      </c>
      <c r="C10170" s="1">
        <v>19.18</v>
      </c>
      <c r="D10170" s="1">
        <v>1.7895677964083E-7</v>
      </c>
    </row>
    <row r="10171" spans="1:4" ht="14.25" x14ac:dyDescent="0.3">
      <c r="A10171" s="4">
        <v>42365.475597734498</v>
      </c>
      <c r="B10171" s="1">
        <v>10000.08037</v>
      </c>
      <c r="C10171" s="1">
        <v>19.18</v>
      </c>
      <c r="D10171" s="1">
        <v>1.77110541249135E-7</v>
      </c>
    </row>
    <row r="10172" spans="1:4" ht="14.25" x14ac:dyDescent="0.3">
      <c r="A10172" s="4">
        <v>42365.475645920102</v>
      </c>
      <c r="B10172" s="1">
        <v>10000.08187</v>
      </c>
      <c r="C10172" s="1">
        <v>19.18</v>
      </c>
      <c r="D10172" s="1">
        <v>1.78753029699154E-7</v>
      </c>
    </row>
    <row r="10173" spans="1:4" ht="14.25" x14ac:dyDescent="0.3">
      <c r="A10173" s="4">
        <v>42365.475694105698</v>
      </c>
      <c r="B10173" s="1">
        <v>10000.08042</v>
      </c>
      <c r="C10173" s="1">
        <v>19.18</v>
      </c>
      <c r="D10173" s="1">
        <v>1.7830458349744599E-7</v>
      </c>
    </row>
    <row r="10174" spans="1:4" ht="14.25" x14ac:dyDescent="0.3">
      <c r="A10174" s="4">
        <v>42365.4757423029</v>
      </c>
      <c r="B10174" s="1">
        <v>10000.080910000001</v>
      </c>
      <c r="C10174" s="1">
        <v>19.18</v>
      </c>
      <c r="D10174" s="1">
        <v>1.7793846941627E-7</v>
      </c>
    </row>
    <row r="10175" spans="1:4" ht="14.25" x14ac:dyDescent="0.3">
      <c r="A10175" s="4">
        <v>42365.475790488497</v>
      </c>
      <c r="B10175" s="1">
        <v>10000.07919</v>
      </c>
      <c r="C10175" s="1">
        <v>19.18</v>
      </c>
      <c r="D10175" s="1">
        <v>1.7784247835627E-7</v>
      </c>
    </row>
    <row r="10176" spans="1:4" ht="14.25" x14ac:dyDescent="0.3">
      <c r="A10176" s="4">
        <v>42365.475838315302</v>
      </c>
      <c r="B10176" s="1">
        <v>10000.08093</v>
      </c>
      <c r="C10176" s="1">
        <v>19.18</v>
      </c>
      <c r="D10176" s="1">
        <v>1.78020735871727E-7</v>
      </c>
    </row>
    <row r="10177" spans="1:4" ht="14.25" x14ac:dyDescent="0.3">
      <c r="A10177" s="4">
        <v>42365.475886501001</v>
      </c>
      <c r="B10177" s="1">
        <v>10000.08015</v>
      </c>
      <c r="C10177" s="1">
        <v>19.18</v>
      </c>
      <c r="D10177" s="1">
        <v>1.75112764984501E-7</v>
      </c>
    </row>
    <row r="10178" spans="1:4" ht="14.25" x14ac:dyDescent="0.3">
      <c r="A10178" s="4">
        <v>42365.475934686598</v>
      </c>
      <c r="B10178" s="1">
        <v>10000.07573</v>
      </c>
      <c r="C10178" s="1">
        <v>19.18</v>
      </c>
      <c r="D10178" s="1">
        <v>1.7860062130475801E-7</v>
      </c>
    </row>
    <row r="10179" spans="1:4" ht="14.25" x14ac:dyDescent="0.3">
      <c r="A10179" s="4">
        <v>42365.475982872202</v>
      </c>
      <c r="B10179" s="1">
        <v>10000.080089999999</v>
      </c>
      <c r="C10179" s="1">
        <v>19.18</v>
      </c>
      <c r="D10179" s="1">
        <v>1.7850011686524999E-7</v>
      </c>
    </row>
    <row r="10180" spans="1:4" ht="14.25" x14ac:dyDescent="0.3">
      <c r="A10180" s="4">
        <v>42365.476031057799</v>
      </c>
      <c r="B10180" s="1">
        <v>10000.08124</v>
      </c>
      <c r="C10180" s="1">
        <v>19.18</v>
      </c>
      <c r="D10180" s="1">
        <v>1.78280624205065E-7</v>
      </c>
    </row>
    <row r="10181" spans="1:4" ht="14.25" x14ac:dyDescent="0.3">
      <c r="A10181" s="4">
        <v>42365.476079243497</v>
      </c>
      <c r="B10181" s="1">
        <v>10000.077499999999</v>
      </c>
      <c r="C10181" s="1">
        <v>19.18</v>
      </c>
      <c r="D10181" s="1">
        <v>1.79217180123848E-7</v>
      </c>
    </row>
    <row r="10182" spans="1:4" ht="14.25" x14ac:dyDescent="0.3">
      <c r="A10182" s="4">
        <v>42365.476127093403</v>
      </c>
      <c r="B10182" s="1">
        <v>10000.08078</v>
      </c>
      <c r="C10182" s="1">
        <v>19.18</v>
      </c>
      <c r="D10182" s="1">
        <v>1.76090986222585E-7</v>
      </c>
    </row>
    <row r="10183" spans="1:4" ht="14.25" x14ac:dyDescent="0.3">
      <c r="A10183" s="4">
        <v>42365.476175267497</v>
      </c>
      <c r="B10183" s="1">
        <v>10000.07864</v>
      </c>
      <c r="C10183" s="1">
        <v>19.18</v>
      </c>
      <c r="D10183" s="1">
        <v>1.75586668618631E-7</v>
      </c>
    </row>
    <row r="10184" spans="1:4" ht="14.25" x14ac:dyDescent="0.3">
      <c r="A10184" s="4">
        <v>42365.476223453101</v>
      </c>
      <c r="B10184" s="1">
        <v>10000.081050000001</v>
      </c>
      <c r="C10184" s="1">
        <v>19.18</v>
      </c>
      <c r="D10184" s="1">
        <v>1.7459977383744899E-7</v>
      </c>
    </row>
    <row r="10185" spans="1:4" ht="14.25" x14ac:dyDescent="0.3">
      <c r="A10185" s="4">
        <v>42365.476271638698</v>
      </c>
      <c r="B10185" s="1">
        <v>10000.082640000001</v>
      </c>
      <c r="C10185" s="1">
        <v>19.18</v>
      </c>
      <c r="D10185" s="1">
        <v>1.7756113527583601E-7</v>
      </c>
    </row>
    <row r="10186" spans="1:4" ht="14.25" x14ac:dyDescent="0.3">
      <c r="A10186" s="4">
        <v>42365.476319824404</v>
      </c>
      <c r="B10186" s="1">
        <v>10000.077300000001</v>
      </c>
      <c r="C10186" s="1">
        <v>19.18</v>
      </c>
      <c r="D10186" s="1">
        <v>1.7877607877071401E-7</v>
      </c>
    </row>
    <row r="10187" spans="1:4" ht="14.25" x14ac:dyDescent="0.3">
      <c r="A10187" s="4">
        <v>42365.476368021598</v>
      </c>
      <c r="B10187" s="1">
        <v>10000.07718</v>
      </c>
      <c r="C10187" s="1">
        <v>19.18</v>
      </c>
      <c r="D10187" s="1">
        <v>1.78909088552435E-7</v>
      </c>
    </row>
    <row r="10188" spans="1:4" ht="14.25" x14ac:dyDescent="0.3">
      <c r="A10188" s="4">
        <v>42365.476415906203</v>
      </c>
      <c r="B10188" s="1">
        <v>10000.077600000001</v>
      </c>
      <c r="C10188" s="1">
        <v>19.18</v>
      </c>
      <c r="D10188" s="1">
        <v>1.7963643559991201E-7</v>
      </c>
    </row>
    <row r="10189" spans="1:4" ht="14.25" x14ac:dyDescent="0.3">
      <c r="A10189" s="4">
        <v>42365.476464034</v>
      </c>
      <c r="B10189" s="1">
        <v>10000.07957</v>
      </c>
      <c r="C10189" s="1">
        <v>19.18</v>
      </c>
      <c r="D10189" s="1">
        <v>1.7816913444111699E-7</v>
      </c>
    </row>
    <row r="10190" spans="1:4" ht="14.25" x14ac:dyDescent="0.3">
      <c r="A10190" s="4">
        <v>42365.476512219597</v>
      </c>
      <c r="B10190" s="1">
        <v>10000.08094</v>
      </c>
      <c r="C10190" s="1">
        <v>19.18</v>
      </c>
      <c r="D10190" s="1">
        <v>1.78272299862179E-7</v>
      </c>
    </row>
    <row r="10191" spans="1:4" ht="14.25" x14ac:dyDescent="0.3">
      <c r="A10191" s="4">
        <v>42365.476560405303</v>
      </c>
      <c r="B10191" s="1">
        <v>10000.07948</v>
      </c>
      <c r="C10191" s="1">
        <v>19.18</v>
      </c>
      <c r="D10191" s="1">
        <v>1.7812541000510599E-7</v>
      </c>
    </row>
    <row r="10192" spans="1:4" ht="14.25" x14ac:dyDescent="0.3">
      <c r="A10192" s="4">
        <v>42365.4766085909</v>
      </c>
      <c r="B10192" s="1">
        <v>10000.077209999999</v>
      </c>
      <c r="C10192" s="1">
        <v>19.18</v>
      </c>
      <c r="D10192" s="1">
        <v>1.7946293495680299E-7</v>
      </c>
    </row>
    <row r="10193" spans="1:4" ht="14.25" x14ac:dyDescent="0.3">
      <c r="A10193" s="4">
        <v>42365.476656776496</v>
      </c>
      <c r="B10193" s="1">
        <v>10000.08057</v>
      </c>
      <c r="C10193" s="1">
        <v>19.18</v>
      </c>
      <c r="D10193" s="1">
        <v>1.7958848791516301E-7</v>
      </c>
    </row>
    <row r="10194" spans="1:4" ht="14.25" x14ac:dyDescent="0.3">
      <c r="A10194" s="4">
        <v>42365.476704614899</v>
      </c>
      <c r="B10194" s="1">
        <v>10000.078879999999</v>
      </c>
      <c r="C10194" s="1">
        <v>19.18</v>
      </c>
      <c r="D10194" s="1">
        <v>1.7941113842972799E-7</v>
      </c>
    </row>
    <row r="10195" spans="1:4" ht="14.25" x14ac:dyDescent="0.3">
      <c r="A10195" s="4">
        <v>42365.476752812101</v>
      </c>
      <c r="B10195" s="1">
        <v>10000.08412</v>
      </c>
      <c r="C10195" s="1">
        <v>19.18</v>
      </c>
      <c r="D10195" s="1">
        <v>1.8526834572134299E-7</v>
      </c>
    </row>
    <row r="10196" spans="1:4" ht="14.25" x14ac:dyDescent="0.3">
      <c r="A10196" s="4">
        <v>42365.476800997698</v>
      </c>
      <c r="B10196" s="1">
        <v>10000.080599999999</v>
      </c>
      <c r="C10196" s="1">
        <v>19.18</v>
      </c>
      <c r="D10196" s="1">
        <v>1.8528102076084401E-7</v>
      </c>
    </row>
    <row r="10197" spans="1:4" ht="14.25" x14ac:dyDescent="0.3">
      <c r="A10197" s="4">
        <v>42365.476849183397</v>
      </c>
      <c r="B10197" s="1">
        <v>10000.08021</v>
      </c>
      <c r="C10197" s="1">
        <v>19.18</v>
      </c>
      <c r="D10197" s="1">
        <v>1.85178970091982E-7</v>
      </c>
    </row>
    <row r="10198" spans="1:4" ht="14.25" x14ac:dyDescent="0.3">
      <c r="A10198" s="4">
        <v>42365.476897369001</v>
      </c>
      <c r="B10198" s="1">
        <v>10000.08138</v>
      </c>
      <c r="C10198" s="1">
        <v>19.18</v>
      </c>
      <c r="D10198" s="1">
        <v>1.85991385824356E-7</v>
      </c>
    </row>
    <row r="10199" spans="1:4" ht="14.25" x14ac:dyDescent="0.3">
      <c r="A10199" s="4">
        <v>42365.476945543</v>
      </c>
      <c r="B10199" s="1">
        <v>10000.080669999999</v>
      </c>
      <c r="C10199" s="1">
        <v>19.18</v>
      </c>
      <c r="D10199" s="1">
        <v>1.8631795007003199E-7</v>
      </c>
    </row>
    <row r="10200" spans="1:4" ht="14.25" x14ac:dyDescent="0.3">
      <c r="A10200" s="4">
        <v>42365.476993381402</v>
      </c>
      <c r="B10200" s="1">
        <v>10000.082399999999</v>
      </c>
      <c r="C10200" s="1">
        <v>19.18</v>
      </c>
      <c r="D10200" s="1">
        <v>1.8863782123221899E-7</v>
      </c>
    </row>
    <row r="10201" spans="1:4" ht="14.25" x14ac:dyDescent="0.3">
      <c r="A10201" s="4">
        <v>42365.477041566999</v>
      </c>
      <c r="B10201" s="1">
        <v>10000.07912</v>
      </c>
      <c r="C10201" s="1">
        <v>19.18</v>
      </c>
      <c r="D10201" s="1">
        <v>1.88542416039649E-7</v>
      </c>
    </row>
    <row r="10202" spans="1:4" ht="14.25" x14ac:dyDescent="0.3">
      <c r="A10202" s="4">
        <v>42365.477089810498</v>
      </c>
      <c r="B10202" s="1">
        <v>10000.074549999999</v>
      </c>
      <c r="C10202" s="1">
        <v>19.18</v>
      </c>
      <c r="D10202" s="1">
        <v>1.9322880002313801E-7</v>
      </c>
    </row>
    <row r="10203" spans="1:4" ht="14.25" x14ac:dyDescent="0.3">
      <c r="A10203" s="4">
        <v>42365.4771379499</v>
      </c>
      <c r="B10203" s="1">
        <v>10000.07784</v>
      </c>
      <c r="C10203" s="1">
        <v>19.18</v>
      </c>
      <c r="D10203" s="1">
        <v>1.91410469398778E-7</v>
      </c>
    </row>
    <row r="10204" spans="1:4" ht="14.25" x14ac:dyDescent="0.3">
      <c r="A10204" s="4">
        <v>42365.477186135497</v>
      </c>
      <c r="B10204" s="1">
        <v>10000.077079999999</v>
      </c>
      <c r="C10204" s="1">
        <v>19.18</v>
      </c>
      <c r="D10204" s="1">
        <v>1.9259015973209899E-7</v>
      </c>
    </row>
    <row r="10205" spans="1:4" ht="14.25" x14ac:dyDescent="0.3">
      <c r="A10205" s="4">
        <v>42365.477234321101</v>
      </c>
      <c r="B10205" s="1">
        <v>10000.07431</v>
      </c>
      <c r="C10205" s="1">
        <v>19.18</v>
      </c>
      <c r="D10205" s="1">
        <v>1.9678537645541199E-7</v>
      </c>
    </row>
    <row r="10206" spans="1:4" ht="14.25" x14ac:dyDescent="0.3">
      <c r="A10206" s="4">
        <v>42365.477282159503</v>
      </c>
      <c r="B10206" s="1">
        <v>10000.07682</v>
      </c>
      <c r="C10206" s="1">
        <v>19.18</v>
      </c>
      <c r="D10206" s="1">
        <v>1.98282985583893E-7</v>
      </c>
    </row>
    <row r="10207" spans="1:4" ht="14.25" x14ac:dyDescent="0.3">
      <c r="A10207" s="4">
        <v>42365.477330333597</v>
      </c>
      <c r="B10207" s="1">
        <v>10000.07611</v>
      </c>
      <c r="C10207" s="1">
        <v>19.18</v>
      </c>
      <c r="D10207" s="1">
        <v>2.0052899369024599E-7</v>
      </c>
    </row>
    <row r="10208" spans="1:4" ht="14.25" x14ac:dyDescent="0.3">
      <c r="A10208" s="4">
        <v>42365.477378530799</v>
      </c>
      <c r="B10208" s="1">
        <v>10000.078890000001</v>
      </c>
      <c r="C10208" s="1">
        <v>19.18</v>
      </c>
      <c r="D10208" s="1">
        <v>2.0053221395152099E-7</v>
      </c>
    </row>
    <row r="10209" spans="1:4" ht="14.25" x14ac:dyDescent="0.3">
      <c r="A10209" s="4">
        <v>42365.477426704798</v>
      </c>
      <c r="B10209" s="1">
        <v>10000.08057</v>
      </c>
      <c r="C10209" s="1">
        <v>19.18</v>
      </c>
      <c r="D10209" s="1">
        <v>1.9981723531356501E-7</v>
      </c>
    </row>
    <row r="10210" spans="1:4" ht="14.25" x14ac:dyDescent="0.3">
      <c r="A10210" s="4">
        <v>42365.477474890402</v>
      </c>
      <c r="B10210" s="1">
        <v>10000.07605</v>
      </c>
      <c r="C10210" s="1">
        <v>19.18</v>
      </c>
      <c r="D10210" s="1">
        <v>2.02265612744668E-7</v>
      </c>
    </row>
    <row r="10211" spans="1:4" ht="14.25" x14ac:dyDescent="0.3">
      <c r="A10211" s="4">
        <v>42365.477523076101</v>
      </c>
      <c r="B10211" s="1">
        <v>10000.075570000001</v>
      </c>
      <c r="C10211" s="1">
        <v>19.18</v>
      </c>
      <c r="D10211" s="1">
        <v>2.0530749308469201E-7</v>
      </c>
    </row>
    <row r="10212" spans="1:4" ht="14.25" x14ac:dyDescent="0.3">
      <c r="A10212" s="4">
        <v>42365.477570914401</v>
      </c>
      <c r="B10212" s="1">
        <v>10000.07807</v>
      </c>
      <c r="C10212" s="1">
        <v>19.18</v>
      </c>
      <c r="D10212" s="1">
        <v>2.0535011518993601E-7</v>
      </c>
    </row>
    <row r="10213" spans="1:4" ht="14.25" x14ac:dyDescent="0.3">
      <c r="A10213" s="4">
        <v>42365.477619111603</v>
      </c>
      <c r="B10213" s="1">
        <v>10000.077740000001</v>
      </c>
      <c r="C10213" s="1">
        <v>19.18</v>
      </c>
      <c r="D10213" s="1">
        <v>2.0557518546375599E-7</v>
      </c>
    </row>
    <row r="10214" spans="1:4" ht="14.25" x14ac:dyDescent="0.3">
      <c r="A10214" s="4">
        <v>42365.477667285697</v>
      </c>
      <c r="B10214" s="1">
        <v>10000.07789</v>
      </c>
      <c r="C10214" s="1">
        <v>19.18</v>
      </c>
      <c r="D10214" s="1">
        <v>2.05000685792047E-7</v>
      </c>
    </row>
    <row r="10215" spans="1:4" ht="14.25" x14ac:dyDescent="0.3">
      <c r="A10215" s="4">
        <v>42365.477715471301</v>
      </c>
      <c r="B10215" s="1">
        <v>10000.079369999999</v>
      </c>
      <c r="C10215" s="1">
        <v>19.18</v>
      </c>
      <c r="D10215" s="1">
        <v>2.0387814274213999E-7</v>
      </c>
    </row>
    <row r="10216" spans="1:4" ht="14.25" x14ac:dyDescent="0.3">
      <c r="A10216" s="4">
        <v>42365.477763656898</v>
      </c>
      <c r="B10216" s="1">
        <v>10000.074699999999</v>
      </c>
      <c r="C10216" s="1">
        <v>19.18</v>
      </c>
      <c r="D10216" s="1">
        <v>2.08119689912298E-7</v>
      </c>
    </row>
    <row r="10217" spans="1:4" ht="14.25" x14ac:dyDescent="0.3">
      <c r="A10217" s="4">
        <v>42365.4778118541</v>
      </c>
      <c r="B10217" s="1">
        <v>10000.07458</v>
      </c>
      <c r="C10217" s="1">
        <v>19.18</v>
      </c>
      <c r="D10217" s="1">
        <v>2.11058945284339E-7</v>
      </c>
    </row>
    <row r="10218" spans="1:4" ht="14.25" x14ac:dyDescent="0.3">
      <c r="A10218" s="4">
        <v>42365.477859680999</v>
      </c>
      <c r="B10218" s="1">
        <v>10000.075570000001</v>
      </c>
      <c r="C10218" s="1">
        <v>19.18</v>
      </c>
      <c r="D10218" s="1">
        <v>2.1227413889413E-7</v>
      </c>
    </row>
    <row r="10219" spans="1:4" ht="14.25" x14ac:dyDescent="0.3">
      <c r="A10219" s="4">
        <v>42365.477907866603</v>
      </c>
      <c r="B10219" s="1">
        <v>10000.07814</v>
      </c>
      <c r="C10219" s="1">
        <v>19.18</v>
      </c>
      <c r="D10219" s="1">
        <v>2.1238968378653499E-7</v>
      </c>
    </row>
    <row r="10220" spans="1:4" ht="14.25" x14ac:dyDescent="0.3">
      <c r="A10220" s="4">
        <v>42365.4779560522</v>
      </c>
      <c r="B10220" s="1">
        <v>10000.079519999999</v>
      </c>
      <c r="C10220" s="1">
        <v>19.18</v>
      </c>
      <c r="D10220" s="1">
        <v>2.11324444036397E-7</v>
      </c>
    </row>
    <row r="10221" spans="1:4" ht="14.25" x14ac:dyDescent="0.3">
      <c r="A10221" s="4">
        <v>42365.478004237797</v>
      </c>
      <c r="B10221" s="1">
        <v>10000.07886</v>
      </c>
      <c r="C10221" s="1">
        <v>19.18</v>
      </c>
      <c r="D10221" s="1">
        <v>2.10877797553455E-7</v>
      </c>
    </row>
    <row r="10222" spans="1:4" ht="14.25" x14ac:dyDescent="0.3">
      <c r="A10222" s="4">
        <v>42365.478052423503</v>
      </c>
      <c r="B10222" s="1">
        <v>10000.07864</v>
      </c>
      <c r="C10222" s="1">
        <v>19.18</v>
      </c>
      <c r="D10222" s="1">
        <v>2.08541945485416E-7</v>
      </c>
    </row>
    <row r="10223" spans="1:4" ht="14.25" x14ac:dyDescent="0.3">
      <c r="A10223" s="4">
        <v>42365.4781006091</v>
      </c>
      <c r="B10223" s="1">
        <v>10000.0797</v>
      </c>
      <c r="C10223" s="1">
        <v>19.18</v>
      </c>
      <c r="D10223" s="1">
        <v>2.08167808513135E-7</v>
      </c>
    </row>
    <row r="10224" spans="1:4" ht="14.25" x14ac:dyDescent="0.3">
      <c r="A10224" s="4">
        <v>42365.478148447502</v>
      </c>
      <c r="B10224" s="1">
        <v>10000.07919</v>
      </c>
      <c r="C10224" s="1">
        <v>19.18</v>
      </c>
      <c r="D10224" s="1">
        <v>2.08108062640239E-7</v>
      </c>
    </row>
    <row r="10225" spans="1:4" ht="14.25" x14ac:dyDescent="0.3">
      <c r="A10225" s="4">
        <v>42365.478196644697</v>
      </c>
      <c r="B10225" s="1">
        <v>10000.0816</v>
      </c>
      <c r="C10225" s="1">
        <v>19.18</v>
      </c>
      <c r="D10225" s="1">
        <v>2.0931302293575101E-7</v>
      </c>
    </row>
    <row r="10226" spans="1:4" ht="14.25" x14ac:dyDescent="0.3">
      <c r="A10226" s="4">
        <v>42365.478244830301</v>
      </c>
      <c r="B10226" s="1">
        <v>10000.079400000001</v>
      </c>
      <c r="C10226" s="1">
        <v>19.18</v>
      </c>
      <c r="D10226" s="1">
        <v>2.09348583220996E-7</v>
      </c>
    </row>
    <row r="10227" spans="1:4" ht="14.25" x14ac:dyDescent="0.3">
      <c r="A10227" s="4">
        <v>42365.478293004402</v>
      </c>
      <c r="B10227" s="1">
        <v>10000.08195</v>
      </c>
      <c r="C10227" s="1">
        <v>19.18</v>
      </c>
      <c r="D10227" s="1">
        <v>2.1117437982138599E-7</v>
      </c>
    </row>
    <row r="10228" spans="1:4" ht="14.25" x14ac:dyDescent="0.3">
      <c r="A10228" s="4">
        <v>42365.478341189999</v>
      </c>
      <c r="B10228" s="1">
        <v>10000.08102</v>
      </c>
      <c r="C10228" s="1">
        <v>19.18</v>
      </c>
      <c r="D10228" s="1">
        <v>2.10955983480138E-7</v>
      </c>
    </row>
    <row r="10229" spans="1:4" ht="14.25" x14ac:dyDescent="0.3">
      <c r="A10229" s="4">
        <v>42365.478389387201</v>
      </c>
      <c r="B10229" s="1">
        <v>10000.080449999999</v>
      </c>
      <c r="C10229" s="1">
        <v>19.18</v>
      </c>
      <c r="D10229" s="1">
        <v>2.10253915102416E-7</v>
      </c>
    </row>
    <row r="10230" spans="1:4" ht="14.25" x14ac:dyDescent="0.3">
      <c r="A10230" s="4">
        <v>42365.478437213998</v>
      </c>
      <c r="B10230" s="1">
        <v>10000.080970000001</v>
      </c>
      <c r="C10230" s="1">
        <v>19.18</v>
      </c>
      <c r="D10230" s="1">
        <v>2.1004901116733299E-7</v>
      </c>
    </row>
    <row r="10231" spans="1:4" ht="14.25" x14ac:dyDescent="0.3">
      <c r="A10231" s="4">
        <v>42365.478485399603</v>
      </c>
      <c r="B10231" s="1">
        <v>10000.08106</v>
      </c>
      <c r="C10231" s="1">
        <v>19.18</v>
      </c>
      <c r="D10231" s="1">
        <v>2.10570412855126E-7</v>
      </c>
    </row>
    <row r="10232" spans="1:4" ht="14.25" x14ac:dyDescent="0.3">
      <c r="A10232" s="4">
        <v>42365.478533585301</v>
      </c>
      <c r="B10232" s="1">
        <v>10000.080019999999</v>
      </c>
      <c r="C10232" s="1">
        <v>19.18</v>
      </c>
      <c r="D10232" s="1">
        <v>2.0997002937382599E-7</v>
      </c>
    </row>
    <row r="10233" spans="1:4" ht="14.25" x14ac:dyDescent="0.3">
      <c r="A10233" s="4">
        <v>42365.478581770898</v>
      </c>
      <c r="B10233" s="1">
        <v>10000.08151</v>
      </c>
      <c r="C10233" s="1">
        <v>19.18</v>
      </c>
      <c r="D10233" s="1">
        <v>2.1142509599326699E-7</v>
      </c>
    </row>
    <row r="10234" spans="1:4" ht="14.25" x14ac:dyDescent="0.3">
      <c r="A10234" s="4">
        <v>42365.478629956502</v>
      </c>
      <c r="B10234" s="1">
        <v>10000.081529999999</v>
      </c>
      <c r="C10234" s="1">
        <v>19.18</v>
      </c>
      <c r="D10234" s="1">
        <v>2.1125414815257001E-7</v>
      </c>
    </row>
    <row r="10235" spans="1:4" ht="14.25" x14ac:dyDescent="0.3">
      <c r="A10235" s="4">
        <v>42365.478677794898</v>
      </c>
      <c r="B10235" s="1">
        <v>10000.082640000001</v>
      </c>
      <c r="C10235" s="1">
        <v>19.18</v>
      </c>
      <c r="D10235" s="1">
        <v>2.1402813846045599E-7</v>
      </c>
    </row>
    <row r="10236" spans="1:4" ht="14.25" x14ac:dyDescent="0.3">
      <c r="A10236" s="4">
        <v>42365.478725980502</v>
      </c>
      <c r="B10236" s="1">
        <v>10000.07969</v>
      </c>
      <c r="C10236" s="1">
        <v>19.18</v>
      </c>
      <c r="D10236" s="1">
        <v>2.1394898753739001E-7</v>
      </c>
    </row>
    <row r="10237" spans="1:4" ht="14.25" x14ac:dyDescent="0.3">
      <c r="A10237" s="4">
        <v>42365.478774177704</v>
      </c>
      <c r="B10237" s="1">
        <v>10000.07741</v>
      </c>
      <c r="C10237" s="1">
        <v>19.18</v>
      </c>
      <c r="D10237" s="1">
        <v>2.1407450669318299E-7</v>
      </c>
    </row>
    <row r="10238" spans="1:4" ht="14.25" x14ac:dyDescent="0.3">
      <c r="A10238" s="4">
        <v>42365.478822351797</v>
      </c>
      <c r="B10238" s="1">
        <v>10000.08288</v>
      </c>
      <c r="C10238" s="1">
        <v>19.18</v>
      </c>
      <c r="D10238" s="1">
        <v>2.17200834009333E-7</v>
      </c>
    </row>
    <row r="10239" spans="1:4" ht="14.25" x14ac:dyDescent="0.3">
      <c r="A10239" s="4">
        <v>42365.478870548999</v>
      </c>
      <c r="B10239" s="1">
        <v>10000.07933</v>
      </c>
      <c r="C10239" s="1">
        <v>19.18</v>
      </c>
      <c r="D10239" s="1">
        <v>2.1718755764442601E-7</v>
      </c>
    </row>
    <row r="10240" spans="1:4" ht="14.25" x14ac:dyDescent="0.3">
      <c r="A10240" s="4">
        <v>42365.478918722998</v>
      </c>
      <c r="B10240" s="1">
        <v>10000.07792</v>
      </c>
      <c r="C10240" s="1">
        <v>19.12</v>
      </c>
      <c r="D10240" s="1">
        <v>2.1747286128319599E-7</v>
      </c>
    </row>
    <row r="10241" spans="1:4" ht="14.25" x14ac:dyDescent="0.3">
      <c r="A10241" s="4">
        <v>42365.478966561401</v>
      </c>
      <c r="B10241" s="1">
        <v>10000.076730000001</v>
      </c>
      <c r="C10241" s="1">
        <v>19.12</v>
      </c>
      <c r="D10241" s="1">
        <v>2.1847769468696199E-7</v>
      </c>
    </row>
    <row r="10242" spans="1:4" ht="14.25" x14ac:dyDescent="0.3">
      <c r="A10242" s="4">
        <v>42365.479014758603</v>
      </c>
      <c r="B10242" s="1">
        <v>10000.081050000001</v>
      </c>
      <c r="C10242" s="1">
        <v>19.12</v>
      </c>
      <c r="D10242" s="1">
        <v>2.1873660976706599E-7</v>
      </c>
    </row>
    <row r="10243" spans="1:4" ht="14.25" x14ac:dyDescent="0.3">
      <c r="A10243" s="4">
        <v>42365.479062932602</v>
      </c>
      <c r="B10243" s="1">
        <v>10000.08482</v>
      </c>
      <c r="C10243" s="1">
        <v>19.12</v>
      </c>
      <c r="D10243" s="1">
        <v>2.24692788309672E-7</v>
      </c>
    </row>
    <row r="10244" spans="1:4" ht="14.25" x14ac:dyDescent="0.3">
      <c r="A10244" s="4">
        <v>42365.4791111183</v>
      </c>
      <c r="B10244" s="1">
        <v>10000.08172</v>
      </c>
      <c r="C10244" s="1">
        <v>19.12</v>
      </c>
      <c r="D10244" s="1">
        <v>2.2335189641110601E-7</v>
      </c>
    </row>
    <row r="10245" spans="1:4" ht="14.25" x14ac:dyDescent="0.3">
      <c r="A10245" s="4">
        <v>42365.479159303897</v>
      </c>
      <c r="B10245" s="1">
        <v>10000.07957</v>
      </c>
      <c r="C10245" s="1">
        <v>19.12</v>
      </c>
      <c r="D10245" s="1">
        <v>2.21893734778832E-7</v>
      </c>
    </row>
    <row r="10246" spans="1:4" ht="14.25" x14ac:dyDescent="0.3">
      <c r="A10246" s="4">
        <v>42365.479207489501</v>
      </c>
      <c r="B10246" s="1">
        <v>10000.08439</v>
      </c>
      <c r="C10246" s="1">
        <v>19.12</v>
      </c>
      <c r="D10246" s="1">
        <v>2.2621152507086501E-7</v>
      </c>
    </row>
    <row r="10247" spans="1:4" ht="14.25" x14ac:dyDescent="0.3">
      <c r="A10247" s="4">
        <v>42365.479255327897</v>
      </c>
      <c r="B10247" s="1">
        <v>10000.081200000001</v>
      </c>
      <c r="C10247" s="1">
        <v>19.12</v>
      </c>
      <c r="D10247" s="1">
        <v>2.26960477088277E-7</v>
      </c>
    </row>
    <row r="10248" spans="1:4" ht="14.25" x14ac:dyDescent="0.3">
      <c r="A10248" s="4">
        <v>42365.479303525099</v>
      </c>
      <c r="B10248" s="1">
        <v>10000.080959999999</v>
      </c>
      <c r="C10248" s="1">
        <v>19.12</v>
      </c>
      <c r="D10248" s="1">
        <v>2.2721489076407799E-7</v>
      </c>
    </row>
    <row r="10249" spans="1:4" ht="14.25" x14ac:dyDescent="0.3">
      <c r="A10249" s="4">
        <v>42365.479351710703</v>
      </c>
      <c r="B10249" s="1">
        <v>10000.077450000001</v>
      </c>
      <c r="C10249" s="1">
        <v>19.12</v>
      </c>
      <c r="D10249" s="1">
        <v>2.2693442374253601E-7</v>
      </c>
    </row>
    <row r="10250" spans="1:4" ht="14.25" x14ac:dyDescent="0.3">
      <c r="A10250" s="4">
        <v>42365.479399884804</v>
      </c>
      <c r="B10250" s="1">
        <v>10000.081560000001</v>
      </c>
      <c r="C10250" s="1">
        <v>19.12</v>
      </c>
      <c r="D10250" s="1">
        <v>2.2663791989771799E-7</v>
      </c>
    </row>
    <row r="10251" spans="1:4" ht="14.25" x14ac:dyDescent="0.3">
      <c r="A10251" s="4">
        <v>42365.4794480704</v>
      </c>
      <c r="B10251" s="1">
        <v>10000.08295</v>
      </c>
      <c r="C10251" s="1">
        <v>19.12</v>
      </c>
      <c r="D10251" s="1">
        <v>2.27269825609857E-7</v>
      </c>
    </row>
    <row r="10252" spans="1:4" ht="14.25" x14ac:dyDescent="0.3">
      <c r="A10252" s="4">
        <v>42365.479496255997</v>
      </c>
      <c r="B10252" s="1">
        <v>10000.07828</v>
      </c>
      <c r="C10252" s="1">
        <v>19.12</v>
      </c>
      <c r="D10252" s="1">
        <v>2.25644645923202E-7</v>
      </c>
    </row>
    <row r="10253" spans="1:4" ht="14.25" x14ac:dyDescent="0.3">
      <c r="A10253" s="4">
        <v>42365.4795440944</v>
      </c>
      <c r="B10253" s="1">
        <v>10000.08244</v>
      </c>
      <c r="C10253" s="1">
        <v>19.12</v>
      </c>
      <c r="D10253" s="1">
        <v>2.2685375339638101E-7</v>
      </c>
    </row>
    <row r="10254" spans="1:4" ht="14.25" x14ac:dyDescent="0.3">
      <c r="A10254" s="4">
        <v>42365.479592280099</v>
      </c>
      <c r="B10254" s="1">
        <v>10000.07835</v>
      </c>
      <c r="C10254" s="1">
        <v>19.12</v>
      </c>
      <c r="D10254" s="1">
        <v>2.26595614782582E-7</v>
      </c>
    </row>
    <row r="10255" spans="1:4" ht="14.25" x14ac:dyDescent="0.3">
      <c r="A10255" s="4">
        <v>42365.479640465703</v>
      </c>
      <c r="B10255" s="1">
        <v>10000.08324</v>
      </c>
      <c r="C10255" s="1">
        <v>19.12</v>
      </c>
      <c r="D10255" s="1">
        <v>2.2964601661206701E-7</v>
      </c>
    </row>
    <row r="10256" spans="1:4" ht="14.25" x14ac:dyDescent="0.3">
      <c r="A10256" s="4">
        <v>42365.4796886513</v>
      </c>
      <c r="B10256" s="1">
        <v>10000.083269999999</v>
      </c>
      <c r="C10256" s="1">
        <v>19.12</v>
      </c>
      <c r="D10256" s="1">
        <v>2.3019419380207701E-7</v>
      </c>
    </row>
    <row r="10257" spans="1:4" ht="14.25" x14ac:dyDescent="0.3">
      <c r="A10257" s="4">
        <v>42365.479736836904</v>
      </c>
      <c r="B10257" s="1">
        <v>10000.079299999999</v>
      </c>
      <c r="C10257" s="1">
        <v>19.12</v>
      </c>
      <c r="D10257" s="1">
        <v>2.28714906167397E-7</v>
      </c>
    </row>
    <row r="10258" spans="1:4" ht="14.25" x14ac:dyDescent="0.3">
      <c r="A10258" s="4">
        <v>42365.479785034098</v>
      </c>
      <c r="B10258" s="1">
        <v>10000.08115</v>
      </c>
      <c r="C10258" s="1">
        <v>19.12</v>
      </c>
      <c r="D10258" s="1">
        <v>2.2774368247158799E-7</v>
      </c>
    </row>
    <row r="10259" spans="1:4" ht="14.25" x14ac:dyDescent="0.3">
      <c r="A10259" s="4">
        <v>42365.479832860903</v>
      </c>
      <c r="B10259" s="1">
        <v>10000.07682</v>
      </c>
      <c r="C10259" s="1">
        <v>19.12</v>
      </c>
      <c r="D10259" s="1">
        <v>2.2924967768323399E-7</v>
      </c>
    </row>
    <row r="10260" spans="1:4" ht="14.25" x14ac:dyDescent="0.3">
      <c r="A10260" s="4">
        <v>42365.479881046602</v>
      </c>
      <c r="B10260" s="1">
        <v>10000.083329999999</v>
      </c>
      <c r="C10260" s="1">
        <v>19.12</v>
      </c>
      <c r="D10260" s="1">
        <v>2.3208112248192399E-7</v>
      </c>
    </row>
    <row r="10261" spans="1:4" ht="14.25" x14ac:dyDescent="0.3">
      <c r="A10261" s="4">
        <v>42365.479929232199</v>
      </c>
      <c r="B10261" s="1">
        <v>10000.08331</v>
      </c>
      <c r="C10261" s="1">
        <v>19.12</v>
      </c>
      <c r="D10261" s="1">
        <v>2.34581305667229E-7</v>
      </c>
    </row>
    <row r="10262" spans="1:4" ht="14.25" x14ac:dyDescent="0.3">
      <c r="A10262" s="4">
        <v>42365.479977429401</v>
      </c>
      <c r="B10262" s="1">
        <v>10000.07949</v>
      </c>
      <c r="C10262" s="1">
        <v>19.12</v>
      </c>
      <c r="D10262" s="1">
        <v>2.3050405530750099E-7</v>
      </c>
    </row>
    <row r="10263" spans="1:4" ht="14.25" x14ac:dyDescent="0.3">
      <c r="A10263" s="4">
        <v>42365.480025603501</v>
      </c>
      <c r="B10263" s="1">
        <v>10000.080819999999</v>
      </c>
      <c r="C10263" s="1">
        <v>19.12</v>
      </c>
      <c r="D10263" s="1">
        <v>2.3071735173016301E-7</v>
      </c>
    </row>
    <row r="10264" spans="1:4" ht="14.25" x14ac:dyDescent="0.3">
      <c r="A10264" s="4">
        <v>42365.480073789098</v>
      </c>
      <c r="B10264" s="1">
        <v>10000.08322</v>
      </c>
      <c r="C10264" s="1">
        <v>19.12</v>
      </c>
      <c r="D10264" s="1">
        <v>2.3300719223458E-7</v>
      </c>
    </row>
    <row r="10265" spans="1:4" ht="14.25" x14ac:dyDescent="0.3">
      <c r="A10265" s="4">
        <v>42365.480121627501</v>
      </c>
      <c r="B10265" s="1">
        <v>10000.084269999999</v>
      </c>
      <c r="C10265" s="1">
        <v>19.12</v>
      </c>
      <c r="D10265" s="1">
        <v>2.3649149092312999E-7</v>
      </c>
    </row>
    <row r="10266" spans="1:4" ht="14.25" x14ac:dyDescent="0.3">
      <c r="A10266" s="4">
        <v>42365.480169824703</v>
      </c>
      <c r="B10266" s="1">
        <v>10000.084639999999</v>
      </c>
      <c r="C10266" s="1">
        <v>19.12</v>
      </c>
      <c r="D10266" s="1">
        <v>2.4146297204267498E-7</v>
      </c>
    </row>
    <row r="10267" spans="1:4" ht="14.25" x14ac:dyDescent="0.3">
      <c r="A10267" s="4">
        <v>42365.480217998702</v>
      </c>
      <c r="B10267" s="1">
        <v>10000.08193</v>
      </c>
      <c r="C10267" s="1">
        <v>19.12</v>
      </c>
      <c r="D10267" s="1">
        <v>2.4161917491083399E-7</v>
      </c>
    </row>
    <row r="10268" spans="1:4" ht="14.25" x14ac:dyDescent="0.3">
      <c r="A10268" s="4">
        <v>42365.480266184299</v>
      </c>
      <c r="B10268" s="1">
        <v>10000.08037</v>
      </c>
      <c r="C10268" s="1">
        <v>19.12</v>
      </c>
      <c r="D10268" s="1">
        <v>2.41020704353034E-7</v>
      </c>
    </row>
    <row r="10269" spans="1:4" ht="14.25" x14ac:dyDescent="0.3">
      <c r="A10269" s="4">
        <v>42365.480314369997</v>
      </c>
      <c r="B10269" s="1">
        <v>10000.08538</v>
      </c>
      <c r="C10269" s="1">
        <v>19.12</v>
      </c>
      <c r="D10269" s="1">
        <v>2.46828921936147E-7</v>
      </c>
    </row>
    <row r="10270" spans="1:4" ht="14.25" x14ac:dyDescent="0.3">
      <c r="A10270" s="4">
        <v>42365.480362555601</v>
      </c>
      <c r="B10270" s="1">
        <v>10000.08114</v>
      </c>
      <c r="C10270" s="1">
        <v>19.12</v>
      </c>
      <c r="D10270" s="1">
        <v>2.4626347646600502E-7</v>
      </c>
    </row>
    <row r="10271" spans="1:4" ht="14.25" x14ac:dyDescent="0.3">
      <c r="A10271" s="4">
        <v>42365.480410393997</v>
      </c>
      <c r="B10271" s="1">
        <v>10000.08102</v>
      </c>
      <c r="C10271" s="1">
        <v>19.12</v>
      </c>
      <c r="D10271" s="1">
        <v>2.4646964644408899E-7</v>
      </c>
    </row>
    <row r="10272" spans="1:4" ht="14.25" x14ac:dyDescent="0.3">
      <c r="A10272" s="4">
        <v>42365.480458579601</v>
      </c>
      <c r="B10272" s="1">
        <v>10000.0787</v>
      </c>
      <c r="C10272" s="1">
        <v>19.12</v>
      </c>
      <c r="D10272" s="1">
        <v>2.4597520848056802E-7</v>
      </c>
    </row>
    <row r="10273" spans="1:4" ht="14.25" x14ac:dyDescent="0.3">
      <c r="A10273" s="4">
        <v>42365.480506765198</v>
      </c>
      <c r="B10273" s="1">
        <v>10000.07814</v>
      </c>
      <c r="C10273" s="1">
        <v>19.12</v>
      </c>
      <c r="D10273" s="1">
        <v>2.4652490009930699E-7</v>
      </c>
    </row>
    <row r="10274" spans="1:4" ht="14.25" x14ac:dyDescent="0.3">
      <c r="A10274" s="4">
        <v>42365.480554950896</v>
      </c>
      <c r="B10274" s="1">
        <v>10000.08301</v>
      </c>
      <c r="C10274" s="1">
        <v>19.12</v>
      </c>
      <c r="D10274" s="1">
        <v>2.4829646819710702E-7</v>
      </c>
    </row>
    <row r="10275" spans="1:4" ht="14.25" x14ac:dyDescent="0.3">
      <c r="A10275" s="4">
        <v>42365.480603136501</v>
      </c>
      <c r="B10275" s="1">
        <v>10000.080480000001</v>
      </c>
      <c r="C10275" s="1">
        <v>19.12</v>
      </c>
      <c r="D10275" s="1">
        <v>2.4826802184878801E-7</v>
      </c>
    </row>
    <row r="10276" spans="1:4" ht="14.25" x14ac:dyDescent="0.3">
      <c r="A10276" s="4">
        <v>42365.480651322097</v>
      </c>
      <c r="B10276" s="1">
        <v>10000.07877</v>
      </c>
      <c r="C10276" s="1">
        <v>19.12</v>
      </c>
      <c r="D10276" s="1">
        <v>2.4829881902654402E-7</v>
      </c>
    </row>
    <row r="10277" spans="1:4" ht="14.25" x14ac:dyDescent="0.3">
      <c r="A10277" s="4">
        <v>42365.4806991605</v>
      </c>
      <c r="B10277" s="1">
        <v>10000.07972</v>
      </c>
      <c r="C10277" s="1">
        <v>19.12</v>
      </c>
      <c r="D10277" s="1">
        <v>2.48287986770385E-7</v>
      </c>
    </row>
    <row r="10278" spans="1:4" ht="14.25" x14ac:dyDescent="0.3">
      <c r="A10278" s="4">
        <v>42365.480747346097</v>
      </c>
      <c r="B10278" s="1">
        <v>10000.082549999999</v>
      </c>
      <c r="C10278" s="1">
        <v>19.25</v>
      </c>
      <c r="D10278" s="1">
        <v>2.4617940323161597E-7</v>
      </c>
    </row>
    <row r="10279" spans="1:4" ht="14.25" x14ac:dyDescent="0.3">
      <c r="A10279" s="4">
        <v>42365.480795531701</v>
      </c>
      <c r="B10279" s="1">
        <v>10000.084699999999</v>
      </c>
      <c r="C10279" s="1">
        <v>19.25</v>
      </c>
      <c r="D10279" s="1">
        <v>2.50694840451162E-7</v>
      </c>
    </row>
    <row r="10280" spans="1:4" ht="14.25" x14ac:dyDescent="0.3">
      <c r="A10280" s="4">
        <v>42365.480843728998</v>
      </c>
      <c r="B10280" s="1">
        <v>10000.07885</v>
      </c>
      <c r="C10280" s="1">
        <v>19.25</v>
      </c>
      <c r="D10280" s="1">
        <v>2.5062585780951798E-7</v>
      </c>
    </row>
    <row r="10281" spans="1:4" ht="14.25" x14ac:dyDescent="0.3">
      <c r="A10281" s="4">
        <v>42365.480891914602</v>
      </c>
      <c r="B10281" s="1">
        <v>10000.08008</v>
      </c>
      <c r="C10281" s="1">
        <v>19.25</v>
      </c>
      <c r="D10281" s="1">
        <v>2.4940447558000198E-7</v>
      </c>
    </row>
    <row r="10282" spans="1:4" ht="14.25" x14ac:dyDescent="0.3">
      <c r="A10282" s="4">
        <v>42365.480940100198</v>
      </c>
      <c r="B10282" s="1">
        <v>10000.082249999999</v>
      </c>
      <c r="C10282" s="1">
        <v>19.25</v>
      </c>
      <c r="D10282" s="1">
        <v>2.5029942708161797E-7</v>
      </c>
    </row>
    <row r="10283" spans="1:4" ht="14.25" x14ac:dyDescent="0.3">
      <c r="A10283" s="4">
        <v>42365.480987927003</v>
      </c>
      <c r="B10283" s="1">
        <v>10000.08121</v>
      </c>
      <c r="C10283" s="1">
        <v>19.25</v>
      </c>
      <c r="D10283" s="1">
        <v>2.5020797730680998E-7</v>
      </c>
    </row>
    <row r="10284" spans="1:4" ht="14.25" x14ac:dyDescent="0.3">
      <c r="A10284" s="4">
        <v>42365.4810361126</v>
      </c>
      <c r="B10284" s="1">
        <v>10000.08244</v>
      </c>
      <c r="C10284" s="1">
        <v>19.25</v>
      </c>
      <c r="D10284" s="1">
        <v>2.5115677144468501E-7</v>
      </c>
    </row>
    <row r="10285" spans="1:4" ht="14.25" x14ac:dyDescent="0.3">
      <c r="A10285" s="4">
        <v>42365.481084298299</v>
      </c>
      <c r="B10285" s="1">
        <v>10000.07921</v>
      </c>
      <c r="C10285" s="1">
        <v>19.25</v>
      </c>
      <c r="D10285" s="1">
        <v>2.4992280425171697E-7</v>
      </c>
    </row>
    <row r="10286" spans="1:4" ht="14.25" x14ac:dyDescent="0.3">
      <c r="A10286" s="4">
        <v>42365.481132483903</v>
      </c>
      <c r="B10286" s="1">
        <v>10000.079900000001</v>
      </c>
      <c r="C10286" s="1">
        <v>19.25</v>
      </c>
      <c r="D10286" s="1">
        <v>2.4844170252271001E-7</v>
      </c>
    </row>
    <row r="10287" spans="1:4" ht="14.25" x14ac:dyDescent="0.3">
      <c r="A10287" s="4">
        <v>42365.4811806695</v>
      </c>
      <c r="B10287" s="1">
        <v>10000.083130000001</v>
      </c>
      <c r="C10287" s="1">
        <v>19.25</v>
      </c>
      <c r="D10287" s="1">
        <v>2.48663727866878E-7</v>
      </c>
    </row>
    <row r="10288" spans="1:4" ht="14.25" x14ac:dyDescent="0.3">
      <c r="A10288" s="4">
        <v>42365.481228866702</v>
      </c>
      <c r="B10288" s="1">
        <v>10000.08042</v>
      </c>
      <c r="C10288" s="1">
        <v>19.25</v>
      </c>
      <c r="D10288" s="1">
        <v>2.4741757963188301E-7</v>
      </c>
    </row>
    <row r="10289" spans="1:4" ht="14.25" x14ac:dyDescent="0.3">
      <c r="A10289" s="4">
        <v>42365.481276693499</v>
      </c>
      <c r="B10289" s="1">
        <v>10000.08217</v>
      </c>
      <c r="C10289" s="1">
        <v>19.25</v>
      </c>
      <c r="D10289" s="1">
        <v>2.4819062880213099E-7</v>
      </c>
    </row>
    <row r="10290" spans="1:4" ht="14.25" x14ac:dyDescent="0.3">
      <c r="A10290" s="4">
        <v>42365.481324879198</v>
      </c>
      <c r="B10290" s="1">
        <v>10000.079659999999</v>
      </c>
      <c r="C10290" s="1">
        <v>19.25</v>
      </c>
      <c r="D10290" s="1">
        <v>2.4810799633845398E-7</v>
      </c>
    </row>
    <row r="10291" spans="1:4" ht="14.25" x14ac:dyDescent="0.3">
      <c r="A10291" s="4">
        <v>42365.481373064802</v>
      </c>
      <c r="B10291" s="1">
        <v>10000.07768</v>
      </c>
      <c r="C10291" s="1">
        <v>19.25</v>
      </c>
      <c r="D10291" s="1">
        <v>2.4922590790420602E-7</v>
      </c>
    </row>
    <row r="10292" spans="1:4" ht="14.25" x14ac:dyDescent="0.3">
      <c r="A10292" s="4">
        <v>42365.481421250399</v>
      </c>
      <c r="B10292" s="1">
        <v>10000.079540000001</v>
      </c>
      <c r="C10292" s="1">
        <v>19.25</v>
      </c>
      <c r="D10292" s="1">
        <v>2.4758253301154302E-7</v>
      </c>
    </row>
    <row r="10293" spans="1:4" ht="14.25" x14ac:dyDescent="0.3">
      <c r="A10293" s="4">
        <v>42365.481469436003</v>
      </c>
      <c r="B10293" s="1">
        <v>10000.079239999999</v>
      </c>
      <c r="C10293" s="1">
        <v>19.25</v>
      </c>
      <c r="D10293" s="1">
        <v>2.4770447139691201E-7</v>
      </c>
    </row>
    <row r="10294" spans="1:4" ht="14.25" x14ac:dyDescent="0.3">
      <c r="A10294" s="4">
        <v>42365.481517621702</v>
      </c>
      <c r="B10294" s="1">
        <v>10000.078820000001</v>
      </c>
      <c r="C10294" s="1">
        <v>19.25</v>
      </c>
      <c r="D10294" s="1">
        <v>2.47735355026561E-7</v>
      </c>
    </row>
    <row r="10295" spans="1:4" ht="14.25" x14ac:dyDescent="0.3">
      <c r="A10295" s="4">
        <v>42365.4815654716</v>
      </c>
      <c r="B10295" s="1">
        <v>10000.07978</v>
      </c>
      <c r="C10295" s="1">
        <v>19.25</v>
      </c>
      <c r="D10295" s="1">
        <v>2.44478471750802E-7</v>
      </c>
    </row>
    <row r="10296" spans="1:4" ht="14.25" x14ac:dyDescent="0.3">
      <c r="A10296" s="4">
        <v>42365.481613657197</v>
      </c>
      <c r="B10296" s="1">
        <v>10000.079540000001</v>
      </c>
      <c r="C10296" s="1">
        <v>19.25</v>
      </c>
      <c r="D10296" s="1">
        <v>2.4448111674604799E-7</v>
      </c>
    </row>
    <row r="10297" spans="1:4" ht="14.25" x14ac:dyDescent="0.3">
      <c r="A10297" s="4">
        <v>42365.481661842903</v>
      </c>
      <c r="B10297" s="1">
        <v>10000.07762</v>
      </c>
      <c r="C10297" s="1">
        <v>19.25</v>
      </c>
      <c r="D10297" s="1">
        <v>2.4568883483659203E-7</v>
      </c>
    </row>
    <row r="10298" spans="1:4" ht="14.25" x14ac:dyDescent="0.3">
      <c r="A10298" s="4">
        <v>42365.481710016902</v>
      </c>
      <c r="B10298" s="1">
        <v>10000.077590000001</v>
      </c>
      <c r="C10298" s="1">
        <v>19.25</v>
      </c>
      <c r="D10298" s="1">
        <v>2.4652188046925102E-7</v>
      </c>
    </row>
    <row r="10299" spans="1:4" ht="14.25" x14ac:dyDescent="0.3">
      <c r="A10299" s="4">
        <v>42365.481758202601</v>
      </c>
      <c r="B10299" s="1">
        <v>10000.08087</v>
      </c>
      <c r="C10299" s="1">
        <v>19.25</v>
      </c>
      <c r="D10299" s="1">
        <v>2.4658369177487E-7</v>
      </c>
    </row>
    <row r="10300" spans="1:4" ht="14.25" x14ac:dyDescent="0.3">
      <c r="A10300" s="4">
        <v>42365.481806388198</v>
      </c>
      <c r="B10300" s="1">
        <v>10000.07879</v>
      </c>
      <c r="C10300" s="1">
        <v>19.25</v>
      </c>
      <c r="D10300" s="1">
        <v>2.4569778257264201E-7</v>
      </c>
    </row>
    <row r="10301" spans="1:4" ht="14.25" x14ac:dyDescent="0.3">
      <c r="A10301" s="4">
        <v>42365.4818542266</v>
      </c>
      <c r="B10301" s="1">
        <v>10000.08129</v>
      </c>
      <c r="C10301" s="1">
        <v>19.25</v>
      </c>
      <c r="D10301" s="1">
        <v>2.4589310900331999E-7</v>
      </c>
    </row>
    <row r="10302" spans="1:4" ht="14.25" x14ac:dyDescent="0.3">
      <c r="A10302" s="4">
        <v>42365.481902412197</v>
      </c>
      <c r="B10302" s="1">
        <v>10000.079760000001</v>
      </c>
      <c r="C10302" s="1">
        <v>19.25</v>
      </c>
      <c r="D10302" s="1">
        <v>2.3974457432696199E-7</v>
      </c>
    </row>
    <row r="10303" spans="1:4" ht="14.25" x14ac:dyDescent="0.3">
      <c r="A10303" s="4">
        <v>42365.481950597801</v>
      </c>
      <c r="B10303" s="1">
        <v>10000.07891</v>
      </c>
      <c r="C10303" s="1">
        <v>19.25</v>
      </c>
      <c r="D10303" s="1">
        <v>2.3899493269585E-7</v>
      </c>
    </row>
    <row r="10304" spans="1:4" ht="14.25" x14ac:dyDescent="0.3">
      <c r="A10304" s="4">
        <v>42365.481998795003</v>
      </c>
      <c r="B10304" s="1">
        <v>10000.081899999999</v>
      </c>
      <c r="C10304" s="1">
        <v>19.25</v>
      </c>
      <c r="D10304" s="1">
        <v>2.37799033680842E-7</v>
      </c>
    </row>
    <row r="10305" spans="1:4" ht="14.25" x14ac:dyDescent="0.3">
      <c r="A10305" s="4">
        <v>42365.482046969097</v>
      </c>
      <c r="B10305" s="1">
        <v>10000.082189999999</v>
      </c>
      <c r="C10305" s="1">
        <v>19.25</v>
      </c>
      <c r="D10305" s="1">
        <v>2.3143445595373E-7</v>
      </c>
    </row>
    <row r="10306" spans="1:4" ht="14.25" x14ac:dyDescent="0.3">
      <c r="A10306" s="4">
        <v>42365.482095154701</v>
      </c>
      <c r="B10306" s="1">
        <v>10000.07871</v>
      </c>
      <c r="C10306" s="1">
        <v>19.25</v>
      </c>
      <c r="D10306" s="1">
        <v>2.2944240377785E-7</v>
      </c>
    </row>
    <row r="10307" spans="1:4" ht="14.25" x14ac:dyDescent="0.3">
      <c r="A10307" s="4">
        <v>42365.482142993103</v>
      </c>
      <c r="B10307" s="1">
        <v>10000.080749999999</v>
      </c>
      <c r="C10307" s="1">
        <v>19.25</v>
      </c>
      <c r="D10307" s="1">
        <v>2.25780182769931E-7</v>
      </c>
    </row>
    <row r="10308" spans="1:4" ht="14.25" x14ac:dyDescent="0.3">
      <c r="A10308" s="4">
        <v>42365.4821911787</v>
      </c>
      <c r="B10308" s="1">
        <v>10000.07548</v>
      </c>
      <c r="C10308" s="1">
        <v>19.25</v>
      </c>
      <c r="D10308" s="1">
        <v>2.30337047049837E-7</v>
      </c>
    </row>
    <row r="10309" spans="1:4" ht="14.25" x14ac:dyDescent="0.3">
      <c r="A10309" s="4">
        <v>42365.482239364297</v>
      </c>
      <c r="B10309" s="1">
        <v>10000.07732</v>
      </c>
      <c r="C10309" s="1">
        <v>19.25</v>
      </c>
      <c r="D10309" s="1">
        <v>2.3210012925832301E-7</v>
      </c>
    </row>
    <row r="10310" spans="1:4" ht="14.25" x14ac:dyDescent="0.3">
      <c r="A10310" s="4">
        <v>42365.482287550003</v>
      </c>
      <c r="B10310" s="1">
        <v>10000.078879999999</v>
      </c>
      <c r="C10310" s="1">
        <v>19.25</v>
      </c>
      <c r="D10310" s="1">
        <v>2.2874448845200499E-7</v>
      </c>
    </row>
    <row r="10311" spans="1:4" ht="14.25" x14ac:dyDescent="0.3">
      <c r="A10311" s="4">
        <v>42365.4823357356</v>
      </c>
      <c r="B10311" s="1">
        <v>10000.08121</v>
      </c>
      <c r="C10311" s="1">
        <v>19.25</v>
      </c>
      <c r="D10311" s="1">
        <v>2.24137736928426E-7</v>
      </c>
    </row>
    <row r="10312" spans="1:4" ht="14.25" x14ac:dyDescent="0.3">
      <c r="A10312" s="4">
        <v>42365.482383921197</v>
      </c>
      <c r="B10312" s="1">
        <v>10000.07936</v>
      </c>
      <c r="C10312" s="1">
        <v>19.25</v>
      </c>
      <c r="D10312" s="1">
        <v>2.2323853817797099E-7</v>
      </c>
    </row>
    <row r="10313" spans="1:4" ht="14.25" x14ac:dyDescent="0.3">
      <c r="A10313" s="4">
        <v>42365.482431771197</v>
      </c>
      <c r="B10313" s="1">
        <v>10000.081120000001</v>
      </c>
      <c r="C10313" s="1">
        <v>19.25</v>
      </c>
      <c r="D10313" s="1">
        <v>2.2192105894133899E-7</v>
      </c>
    </row>
    <row r="10314" spans="1:4" ht="14.25" x14ac:dyDescent="0.3">
      <c r="A10314" s="4">
        <v>42365.482479956801</v>
      </c>
      <c r="B10314" s="1">
        <v>10000.080910000001</v>
      </c>
      <c r="C10314" s="1">
        <v>19.18</v>
      </c>
      <c r="D10314" s="1">
        <v>2.2065241155749699E-7</v>
      </c>
    </row>
    <row r="10315" spans="1:4" ht="14.25" x14ac:dyDescent="0.3">
      <c r="A10315" s="4">
        <v>42365.482528130902</v>
      </c>
      <c r="B10315" s="1">
        <v>10000.08196</v>
      </c>
      <c r="C10315" s="1">
        <v>19.18</v>
      </c>
      <c r="D10315" s="1">
        <v>2.2101287570376499E-7</v>
      </c>
    </row>
    <row r="10316" spans="1:4" ht="14.25" x14ac:dyDescent="0.3">
      <c r="A10316" s="4">
        <v>42365.482576316499</v>
      </c>
      <c r="B10316" s="1">
        <v>10000.08151</v>
      </c>
      <c r="C10316" s="1">
        <v>19.18</v>
      </c>
      <c r="D10316" s="1">
        <v>2.13809769754665E-7</v>
      </c>
    </row>
    <row r="10317" spans="1:4" ht="14.25" x14ac:dyDescent="0.3">
      <c r="A10317" s="4">
        <v>42365.482624502103</v>
      </c>
      <c r="B10317" s="1">
        <v>10000.0807</v>
      </c>
      <c r="C10317" s="1">
        <v>19.18</v>
      </c>
      <c r="D10317" s="1">
        <v>2.055519633599E-7</v>
      </c>
    </row>
    <row r="10318" spans="1:4" ht="14.25" x14ac:dyDescent="0.3">
      <c r="A10318" s="4">
        <v>42365.4826726877</v>
      </c>
      <c r="B10318" s="1">
        <v>10000.079750000001</v>
      </c>
      <c r="C10318" s="1">
        <v>19.18</v>
      </c>
      <c r="D10318" s="1">
        <v>1.99649740831201E-7</v>
      </c>
    </row>
    <row r="10319" spans="1:4" ht="14.25" x14ac:dyDescent="0.3">
      <c r="A10319" s="4">
        <v>42365.482720526103</v>
      </c>
      <c r="B10319" s="1">
        <v>10000.080669999999</v>
      </c>
      <c r="C10319" s="1">
        <v>19.18</v>
      </c>
      <c r="D10319" s="1">
        <v>1.9818793376737799E-7</v>
      </c>
    </row>
    <row r="10320" spans="1:4" ht="14.25" x14ac:dyDescent="0.3">
      <c r="A10320" s="4">
        <v>42365.482768711699</v>
      </c>
      <c r="B10320" s="1">
        <v>10000.07826</v>
      </c>
      <c r="C10320" s="1">
        <v>19.18</v>
      </c>
      <c r="D10320" s="1">
        <v>1.9924725045796E-7</v>
      </c>
    </row>
    <row r="10321" spans="1:4" ht="14.25" x14ac:dyDescent="0.3">
      <c r="A10321" s="4">
        <v>42365.482816897398</v>
      </c>
      <c r="B10321" s="1">
        <v>10000.078890000001</v>
      </c>
      <c r="C10321" s="1">
        <v>19.18</v>
      </c>
      <c r="D10321" s="1">
        <v>1.9922196081448499E-7</v>
      </c>
    </row>
    <row r="10322" spans="1:4" ht="14.25" x14ac:dyDescent="0.3">
      <c r="A10322" s="4">
        <v>42365.482865083002</v>
      </c>
      <c r="B10322" s="1">
        <v>10000.078820000001</v>
      </c>
      <c r="C10322" s="1">
        <v>19.18</v>
      </c>
      <c r="D10322" s="1">
        <v>1.9905694944587E-7</v>
      </c>
    </row>
    <row r="10323" spans="1:4" ht="14.25" x14ac:dyDescent="0.3">
      <c r="A10323" s="4">
        <v>42365.482913268599</v>
      </c>
      <c r="B10323" s="1">
        <v>10000.080749999999</v>
      </c>
      <c r="C10323" s="1">
        <v>19.18</v>
      </c>
      <c r="D10323" s="1">
        <v>1.9887924144052801E-7</v>
      </c>
    </row>
    <row r="10324" spans="1:4" ht="14.25" x14ac:dyDescent="0.3">
      <c r="A10324" s="4">
        <v>42365.482961465801</v>
      </c>
      <c r="B10324" s="1">
        <v>10000.07906</v>
      </c>
      <c r="C10324" s="1">
        <v>19.18</v>
      </c>
      <c r="D10324" s="1">
        <v>1.9897343336423701E-7</v>
      </c>
    </row>
    <row r="10325" spans="1:4" ht="14.25" x14ac:dyDescent="0.3">
      <c r="A10325" s="4">
        <v>42365.483009292599</v>
      </c>
      <c r="B10325" s="1">
        <v>10000.078519999999</v>
      </c>
      <c r="C10325" s="1">
        <v>19.18</v>
      </c>
      <c r="D10325" s="1">
        <v>1.99730937397915E-7</v>
      </c>
    </row>
    <row r="10326" spans="1:4" ht="14.25" x14ac:dyDescent="0.3">
      <c r="A10326" s="4">
        <v>42365.483057489801</v>
      </c>
      <c r="B10326" s="1">
        <v>10000.08005</v>
      </c>
      <c r="C10326" s="1">
        <v>19.18</v>
      </c>
      <c r="D10326" s="1">
        <v>1.9946613625025701E-7</v>
      </c>
    </row>
    <row r="10327" spans="1:4" ht="14.25" x14ac:dyDescent="0.3">
      <c r="A10327" s="4">
        <v>42365.483105675499</v>
      </c>
      <c r="B10327" s="1">
        <v>10000.081539999999</v>
      </c>
      <c r="C10327" s="1">
        <v>19.18</v>
      </c>
      <c r="D10327" s="1">
        <v>1.9921816639820901E-7</v>
      </c>
    </row>
    <row r="10328" spans="1:4" ht="14.25" x14ac:dyDescent="0.3">
      <c r="A10328" s="4">
        <v>42365.483153849498</v>
      </c>
      <c r="B10328" s="1">
        <v>10000.08252</v>
      </c>
      <c r="C10328" s="1">
        <v>19.18</v>
      </c>
      <c r="D10328" s="1">
        <v>2.00138531498351E-7</v>
      </c>
    </row>
    <row r="10329" spans="1:4" ht="14.25" x14ac:dyDescent="0.3">
      <c r="A10329" s="4">
        <v>42365.4832020467</v>
      </c>
      <c r="B10329" s="1">
        <v>10000.081120000001</v>
      </c>
      <c r="C10329" s="1">
        <v>19.18</v>
      </c>
      <c r="D10329" s="1">
        <v>2.0021529446263299E-7</v>
      </c>
    </row>
    <row r="10330" spans="1:4" ht="14.25" x14ac:dyDescent="0.3">
      <c r="A10330" s="4">
        <v>42365.483249873498</v>
      </c>
      <c r="B10330" s="1">
        <v>10000.08064</v>
      </c>
      <c r="C10330" s="1">
        <v>19.18</v>
      </c>
      <c r="D10330" s="1">
        <v>2.00174472705104E-7</v>
      </c>
    </row>
    <row r="10331" spans="1:4" ht="14.25" x14ac:dyDescent="0.3">
      <c r="A10331" s="4">
        <v>42365.483298059102</v>
      </c>
      <c r="B10331" s="1">
        <v>10000.081630000001</v>
      </c>
      <c r="C10331" s="1">
        <v>19.18</v>
      </c>
      <c r="D10331" s="1">
        <v>2.0039828674164601E-7</v>
      </c>
    </row>
    <row r="10332" spans="1:4" ht="14.25" x14ac:dyDescent="0.3">
      <c r="A10332" s="4">
        <v>42365.4833462448</v>
      </c>
      <c r="B10332" s="1">
        <v>10000.08022</v>
      </c>
      <c r="C10332" s="1">
        <v>19.18</v>
      </c>
      <c r="D10332" s="1">
        <v>2.0035413047891001E-7</v>
      </c>
    </row>
    <row r="10333" spans="1:4" ht="14.25" x14ac:dyDescent="0.3">
      <c r="A10333" s="4">
        <v>42365.483394430397</v>
      </c>
      <c r="B10333" s="1">
        <v>10000.081840000001</v>
      </c>
      <c r="C10333" s="1">
        <v>19.18</v>
      </c>
      <c r="D10333" s="1">
        <v>2.0053686217670499E-7</v>
      </c>
    </row>
    <row r="10334" spans="1:4" ht="14.25" x14ac:dyDescent="0.3">
      <c r="A10334" s="4">
        <v>42365.483442616001</v>
      </c>
      <c r="B10334" s="1">
        <v>10000.084339999999</v>
      </c>
      <c r="C10334" s="1">
        <v>19.18</v>
      </c>
      <c r="D10334" s="1">
        <v>2.03808979286152E-7</v>
      </c>
    </row>
    <row r="10335" spans="1:4" ht="14.25" x14ac:dyDescent="0.3">
      <c r="A10335" s="4">
        <v>42365.483490801598</v>
      </c>
      <c r="B10335" s="1">
        <v>10000.08274</v>
      </c>
      <c r="C10335" s="1">
        <v>19.18</v>
      </c>
      <c r="D10335" s="1">
        <v>2.0391172930596E-7</v>
      </c>
    </row>
    <row r="10336" spans="1:4" ht="14.25" x14ac:dyDescent="0.3">
      <c r="A10336" s="4">
        <v>42365.483538651599</v>
      </c>
      <c r="B10336" s="1">
        <v>10000.083640000001</v>
      </c>
      <c r="C10336" s="1">
        <v>19.18</v>
      </c>
      <c r="D10336" s="1">
        <v>2.0593456522557399E-7</v>
      </c>
    </row>
    <row r="10337" spans="1:4" ht="14.25" x14ac:dyDescent="0.3">
      <c r="A10337" s="4">
        <v>42365.483586837203</v>
      </c>
      <c r="B10337" s="1">
        <v>10000.07883</v>
      </c>
      <c r="C10337" s="1">
        <v>19.18</v>
      </c>
      <c r="D10337" s="1">
        <v>2.0418789139544401E-7</v>
      </c>
    </row>
    <row r="10338" spans="1:4" ht="14.25" x14ac:dyDescent="0.3">
      <c r="A10338" s="4">
        <v>42365.483635011296</v>
      </c>
      <c r="B10338" s="1">
        <v>10000.08151</v>
      </c>
      <c r="C10338" s="1">
        <v>19.18</v>
      </c>
      <c r="D10338" s="1">
        <v>2.0314368820806601E-7</v>
      </c>
    </row>
    <row r="10339" spans="1:4" ht="14.25" x14ac:dyDescent="0.3">
      <c r="A10339" s="4">
        <v>42365.483683208498</v>
      </c>
      <c r="B10339" s="1">
        <v>10000.08337</v>
      </c>
      <c r="C10339" s="1">
        <v>19.18</v>
      </c>
      <c r="D10339" s="1">
        <v>2.04519193933532E-7</v>
      </c>
    </row>
    <row r="10340" spans="1:4" ht="14.25" x14ac:dyDescent="0.3">
      <c r="A10340" s="4">
        <v>42365.483731394103</v>
      </c>
      <c r="B10340" s="1">
        <v>10000.081050000001</v>
      </c>
      <c r="C10340" s="1">
        <v>19.18</v>
      </c>
      <c r="D10340" s="1">
        <v>2.02663821439389E-7</v>
      </c>
    </row>
    <row r="10341" spans="1:4" ht="14.25" x14ac:dyDescent="0.3">
      <c r="A10341" s="4">
        <v>42365.483779568203</v>
      </c>
      <c r="B10341" s="1">
        <v>10000.08</v>
      </c>
      <c r="C10341" s="1">
        <v>19.18</v>
      </c>
      <c r="D10341" s="1">
        <v>1.9882143056319999E-7</v>
      </c>
    </row>
    <row r="10342" spans="1:4" ht="14.25" x14ac:dyDescent="0.3">
      <c r="A10342" s="4">
        <v>42365.483827406599</v>
      </c>
      <c r="B10342" s="1">
        <v>10000.080599999999</v>
      </c>
      <c r="C10342" s="1">
        <v>19.18</v>
      </c>
      <c r="D10342" s="1">
        <v>1.9880172765451599E-7</v>
      </c>
    </row>
    <row r="10343" spans="1:4" ht="14.25" x14ac:dyDescent="0.3">
      <c r="A10343" s="4">
        <v>42365.483875592203</v>
      </c>
      <c r="B10343" s="1">
        <v>10000.079760000001</v>
      </c>
      <c r="C10343" s="1">
        <v>19.18</v>
      </c>
      <c r="D10343" s="1">
        <v>1.9473982107918E-7</v>
      </c>
    </row>
    <row r="10344" spans="1:4" ht="14.25" x14ac:dyDescent="0.3">
      <c r="A10344" s="4">
        <v>42365.4839237778</v>
      </c>
      <c r="B10344" s="1">
        <v>10000.083329999999</v>
      </c>
      <c r="C10344" s="1">
        <v>19.18</v>
      </c>
      <c r="D10344" s="1">
        <v>1.9624842410384201E-7</v>
      </c>
    </row>
    <row r="10345" spans="1:4" ht="14.25" x14ac:dyDescent="0.3">
      <c r="A10345" s="4">
        <v>42365.483971963396</v>
      </c>
      <c r="B10345" s="1">
        <v>10000.08279</v>
      </c>
      <c r="C10345" s="1">
        <v>19.18</v>
      </c>
      <c r="D10345" s="1">
        <v>1.97006136206964E-7</v>
      </c>
    </row>
    <row r="10346" spans="1:4" ht="14.25" x14ac:dyDescent="0.3">
      <c r="A10346" s="4">
        <v>42365.484020160598</v>
      </c>
      <c r="B10346" s="1">
        <v>10000.080819999999</v>
      </c>
      <c r="C10346" s="1">
        <v>19.18</v>
      </c>
      <c r="D10346" s="1">
        <v>1.9355198907063799E-7</v>
      </c>
    </row>
    <row r="10347" spans="1:4" ht="14.25" x14ac:dyDescent="0.3">
      <c r="A10347" s="4">
        <v>42365.484068334699</v>
      </c>
      <c r="B10347" s="1">
        <v>10000.0844</v>
      </c>
      <c r="C10347" s="1">
        <v>19.18</v>
      </c>
      <c r="D10347" s="1">
        <v>1.9697101984753999E-7</v>
      </c>
    </row>
    <row r="10348" spans="1:4" ht="14.25" x14ac:dyDescent="0.3">
      <c r="A10348" s="4">
        <v>42365.484116173102</v>
      </c>
      <c r="B10348" s="1">
        <v>10000.08094</v>
      </c>
      <c r="C10348" s="1">
        <v>19.18</v>
      </c>
      <c r="D10348" s="1">
        <v>1.96968781979283E-7</v>
      </c>
    </row>
    <row r="10349" spans="1:4" ht="14.25" x14ac:dyDescent="0.3">
      <c r="A10349" s="4">
        <v>42365.484164358699</v>
      </c>
      <c r="B10349" s="1">
        <v>10000.084510000001</v>
      </c>
      <c r="C10349" s="1">
        <v>19.18</v>
      </c>
      <c r="D10349" s="1">
        <v>1.9773861032424901E-7</v>
      </c>
    </row>
    <row r="10350" spans="1:4" ht="14.25" x14ac:dyDescent="0.3">
      <c r="A10350" s="4">
        <v>42365.484212544303</v>
      </c>
      <c r="B10350" s="1">
        <v>10000.082920000001</v>
      </c>
      <c r="C10350" s="1">
        <v>19.18</v>
      </c>
      <c r="D10350" s="1">
        <v>1.98721802552474E-7</v>
      </c>
    </row>
    <row r="10351" spans="1:4" ht="14.25" x14ac:dyDescent="0.3">
      <c r="A10351" s="4">
        <v>42365.484260741498</v>
      </c>
      <c r="B10351" s="1">
        <v>10000.07928</v>
      </c>
      <c r="C10351" s="1">
        <v>19.12</v>
      </c>
      <c r="D10351" s="1">
        <v>1.9813060286758001E-7</v>
      </c>
    </row>
    <row r="10352" spans="1:4" ht="14.25" x14ac:dyDescent="0.3">
      <c r="A10352" s="4">
        <v>42365.484308915598</v>
      </c>
      <c r="B10352" s="1">
        <v>10000.08304</v>
      </c>
      <c r="C10352" s="1">
        <v>19.12</v>
      </c>
      <c r="D10352" s="1">
        <v>1.9779205237573101E-7</v>
      </c>
    </row>
    <row r="10353" spans="1:4" ht="14.25" x14ac:dyDescent="0.3">
      <c r="A10353" s="4">
        <v>42365.484357101202</v>
      </c>
      <c r="B10353" s="1">
        <v>10000.08325</v>
      </c>
      <c r="C10353" s="1">
        <v>19.12</v>
      </c>
      <c r="D10353" s="1">
        <v>1.98616060117292E-7</v>
      </c>
    </row>
    <row r="10354" spans="1:4" ht="14.25" x14ac:dyDescent="0.3">
      <c r="A10354" s="4">
        <v>42365.484404939598</v>
      </c>
      <c r="B10354" s="1">
        <v>10000.083979999999</v>
      </c>
      <c r="C10354" s="1">
        <v>19.12</v>
      </c>
      <c r="D10354" s="1">
        <v>1.9947633003582101E-7</v>
      </c>
    </row>
    <row r="10355" spans="1:4" ht="14.25" x14ac:dyDescent="0.3">
      <c r="A10355" s="4">
        <v>42365.4844531368</v>
      </c>
      <c r="B10355" s="1">
        <v>10000.08201</v>
      </c>
      <c r="C10355" s="1">
        <v>19.12</v>
      </c>
      <c r="D10355" s="1">
        <v>1.9839920458756799E-7</v>
      </c>
    </row>
    <row r="10356" spans="1:4" ht="14.25" x14ac:dyDescent="0.3">
      <c r="A10356" s="4">
        <v>42365.484501322397</v>
      </c>
      <c r="B10356" s="1">
        <v>10000.078530000001</v>
      </c>
      <c r="C10356" s="1">
        <v>19.12</v>
      </c>
      <c r="D10356" s="1">
        <v>1.9828688679173601E-7</v>
      </c>
    </row>
    <row r="10357" spans="1:4" ht="14.25" x14ac:dyDescent="0.3">
      <c r="A10357" s="4">
        <v>42365.484549496497</v>
      </c>
      <c r="B10357" s="1">
        <v>10000.08087</v>
      </c>
      <c r="C10357" s="1">
        <v>19.12</v>
      </c>
      <c r="D10357" s="1">
        <v>1.97690460249019E-7</v>
      </c>
    </row>
    <row r="10358" spans="1:4" ht="14.25" x14ac:dyDescent="0.3">
      <c r="A10358" s="4">
        <v>42365.484597682102</v>
      </c>
      <c r="B10358" s="1">
        <v>10000.082850000001</v>
      </c>
      <c r="C10358" s="1">
        <v>19.12</v>
      </c>
      <c r="D10358" s="1">
        <v>1.98673907802354E-7</v>
      </c>
    </row>
    <row r="10359" spans="1:4" ht="14.25" x14ac:dyDescent="0.3">
      <c r="A10359" s="4">
        <v>42365.484645879304</v>
      </c>
      <c r="B10359" s="1">
        <v>10000.081630000001</v>
      </c>
      <c r="C10359" s="1">
        <v>19.12</v>
      </c>
      <c r="D10359" s="1">
        <v>1.9461093753354E-7</v>
      </c>
    </row>
    <row r="10360" spans="1:4" ht="14.25" x14ac:dyDescent="0.3">
      <c r="A10360" s="4">
        <v>42365.484693706101</v>
      </c>
      <c r="B10360" s="1">
        <v>10000.08304</v>
      </c>
      <c r="C10360" s="1">
        <v>19.12</v>
      </c>
      <c r="D10360" s="1">
        <v>1.9427143603301499E-7</v>
      </c>
    </row>
    <row r="10361" spans="1:4" ht="14.25" x14ac:dyDescent="0.3">
      <c r="A10361" s="4">
        <v>42365.484741891698</v>
      </c>
      <c r="B10361" s="1">
        <v>10000.083070000001</v>
      </c>
      <c r="C10361" s="1">
        <v>19.12</v>
      </c>
      <c r="D10361" s="1">
        <v>1.9398907355663999E-7</v>
      </c>
    </row>
    <row r="10362" spans="1:4" ht="14.25" x14ac:dyDescent="0.3">
      <c r="A10362" s="4">
        <v>42365.484790077397</v>
      </c>
      <c r="B10362" s="1">
        <v>10000.081270000001</v>
      </c>
      <c r="C10362" s="1">
        <v>19.12</v>
      </c>
      <c r="D10362" s="1">
        <v>1.9349875040045301E-7</v>
      </c>
    </row>
    <row r="10363" spans="1:4" ht="14.25" x14ac:dyDescent="0.3">
      <c r="A10363" s="4">
        <v>42365.484838263001</v>
      </c>
      <c r="B10363" s="1">
        <v>10000.0797</v>
      </c>
      <c r="C10363" s="1">
        <v>19.12</v>
      </c>
      <c r="D10363" s="1">
        <v>1.93878653064614E-7</v>
      </c>
    </row>
    <row r="10364" spans="1:4" ht="14.25" x14ac:dyDescent="0.3">
      <c r="A10364" s="4">
        <v>42365.484886460203</v>
      </c>
      <c r="B10364" s="1">
        <v>10000.08066</v>
      </c>
      <c r="C10364" s="1">
        <v>19.12</v>
      </c>
      <c r="D10364" s="1">
        <v>1.9249868607097099E-7</v>
      </c>
    </row>
    <row r="10365" spans="1:4" ht="14.25" x14ac:dyDescent="0.3">
      <c r="A10365" s="4">
        <v>42365.484934634202</v>
      </c>
      <c r="B10365" s="1">
        <v>10000.07906</v>
      </c>
      <c r="C10365" s="1">
        <v>19.12</v>
      </c>
      <c r="D10365" s="1">
        <v>1.90306824866758E-7</v>
      </c>
    </row>
    <row r="10366" spans="1:4" ht="14.25" x14ac:dyDescent="0.3">
      <c r="A10366" s="4">
        <v>42365.484982472597</v>
      </c>
      <c r="B10366" s="1">
        <v>10000.08207</v>
      </c>
      <c r="C10366" s="1">
        <v>19.12</v>
      </c>
      <c r="D10366" s="1">
        <v>1.8685330005816299E-7</v>
      </c>
    </row>
    <row r="10367" spans="1:4" ht="14.25" x14ac:dyDescent="0.3">
      <c r="A10367" s="4">
        <v>42365.485030658201</v>
      </c>
      <c r="B10367" s="1">
        <v>10000.082399999999</v>
      </c>
      <c r="C10367" s="1">
        <v>19.12</v>
      </c>
      <c r="D10367" s="1">
        <v>1.87193725152929E-7</v>
      </c>
    </row>
    <row r="10368" spans="1:4" ht="14.25" x14ac:dyDescent="0.3">
      <c r="A10368" s="4">
        <v>42365.4850788439</v>
      </c>
      <c r="B10368" s="1">
        <v>10000.08021</v>
      </c>
      <c r="C10368" s="1">
        <v>19.12</v>
      </c>
      <c r="D10368" s="1">
        <v>1.87238327469712E-7</v>
      </c>
    </row>
    <row r="10369" spans="1:4" ht="14.25" x14ac:dyDescent="0.3">
      <c r="A10369" s="4">
        <v>42365.485127029497</v>
      </c>
      <c r="B10369" s="1">
        <v>10000.08078</v>
      </c>
      <c r="C10369" s="1">
        <v>19.12</v>
      </c>
      <c r="D10369" s="1">
        <v>1.81520460735397E-7</v>
      </c>
    </row>
    <row r="10370" spans="1:4" ht="14.25" x14ac:dyDescent="0.3">
      <c r="A10370" s="4">
        <v>42365.485175215101</v>
      </c>
      <c r="B10370" s="1">
        <v>10000.08237</v>
      </c>
      <c r="C10370" s="1">
        <v>19.12</v>
      </c>
      <c r="D10370" s="1">
        <v>1.82185828670318E-7</v>
      </c>
    </row>
    <row r="10371" spans="1:4" ht="14.25" x14ac:dyDescent="0.3">
      <c r="A10371" s="4">
        <v>42365.485223400698</v>
      </c>
      <c r="B10371" s="1">
        <v>10000.081889999999</v>
      </c>
      <c r="C10371" s="1">
        <v>19.12</v>
      </c>
      <c r="D10371" s="1">
        <v>1.8250704024441799E-7</v>
      </c>
    </row>
    <row r="10372" spans="1:4" ht="14.25" x14ac:dyDescent="0.3">
      <c r="A10372" s="4">
        <v>42365.4852712391</v>
      </c>
      <c r="B10372" s="1">
        <v>10000.08304</v>
      </c>
      <c r="C10372" s="1">
        <v>19.12</v>
      </c>
      <c r="D10372" s="1">
        <v>1.82654888159665E-7</v>
      </c>
    </row>
    <row r="10373" spans="1:4" ht="14.25" x14ac:dyDescent="0.3">
      <c r="A10373" s="4">
        <v>42365.485319424799</v>
      </c>
      <c r="B10373" s="1">
        <v>10000.08201</v>
      </c>
      <c r="C10373" s="1">
        <v>19.12</v>
      </c>
      <c r="D10373" s="1">
        <v>1.81007893959421E-7</v>
      </c>
    </row>
    <row r="10374" spans="1:4" ht="14.25" x14ac:dyDescent="0.3">
      <c r="A10374" s="4">
        <v>42365.485367610403</v>
      </c>
      <c r="B10374" s="1">
        <v>10000.08124</v>
      </c>
      <c r="C10374" s="1">
        <v>19.12</v>
      </c>
      <c r="D10374" s="1">
        <v>1.79766028381558E-7</v>
      </c>
    </row>
    <row r="10375" spans="1:4" ht="14.25" x14ac:dyDescent="0.3">
      <c r="A10375" s="4">
        <v>42365.485415796</v>
      </c>
      <c r="B10375" s="1">
        <v>10000.08058</v>
      </c>
      <c r="C10375" s="1">
        <v>19.12</v>
      </c>
      <c r="D10375" s="1">
        <v>1.79748171220893E-7</v>
      </c>
    </row>
    <row r="10376" spans="1:4" ht="14.25" x14ac:dyDescent="0.3">
      <c r="A10376" s="4">
        <v>42365.485463993202</v>
      </c>
      <c r="B10376" s="1">
        <v>10000.081529999999</v>
      </c>
      <c r="C10376" s="1">
        <v>19.12</v>
      </c>
      <c r="D10376" s="1">
        <v>1.7864648236841701E-7</v>
      </c>
    </row>
    <row r="10377" spans="1:4" ht="14.25" x14ac:dyDescent="0.3">
      <c r="A10377" s="4">
        <v>42365.485512167303</v>
      </c>
      <c r="B10377" s="1">
        <v>10000.08151</v>
      </c>
      <c r="C10377" s="1">
        <v>19.12</v>
      </c>
      <c r="D10377" s="1">
        <v>1.78372686367986E-7</v>
      </c>
    </row>
    <row r="10378" spans="1:4" ht="14.25" x14ac:dyDescent="0.3">
      <c r="A10378" s="4">
        <v>42365.485560005603</v>
      </c>
      <c r="B10378" s="1">
        <v>10000.0841</v>
      </c>
      <c r="C10378" s="1">
        <v>19.12</v>
      </c>
      <c r="D10378" s="1">
        <v>1.8046351569575099E-7</v>
      </c>
    </row>
    <row r="10379" spans="1:4" ht="14.25" x14ac:dyDescent="0.3">
      <c r="A10379" s="4">
        <v>42365.485608191302</v>
      </c>
      <c r="B10379" s="1">
        <v>10000.08021</v>
      </c>
      <c r="C10379" s="1">
        <v>19.12</v>
      </c>
      <c r="D10379" s="1">
        <v>1.76526990652922E-7</v>
      </c>
    </row>
    <row r="10380" spans="1:4" ht="14.25" x14ac:dyDescent="0.3">
      <c r="A10380" s="4">
        <v>42365.485656376899</v>
      </c>
      <c r="B10380" s="1">
        <v>10000.080019999999</v>
      </c>
      <c r="C10380" s="1">
        <v>19.12</v>
      </c>
      <c r="D10380" s="1">
        <v>1.7557102981156101E-7</v>
      </c>
    </row>
    <row r="10381" spans="1:4" ht="14.25" x14ac:dyDescent="0.3">
      <c r="A10381" s="4">
        <v>42365.485704574101</v>
      </c>
      <c r="B10381" s="1">
        <v>10000.081690000001</v>
      </c>
      <c r="C10381" s="1">
        <v>19.12</v>
      </c>
      <c r="D10381" s="1">
        <v>1.7556887457454001E-7</v>
      </c>
    </row>
    <row r="10382" spans="1:4" ht="14.25" x14ac:dyDescent="0.3">
      <c r="A10382" s="4">
        <v>42365.485752748202</v>
      </c>
      <c r="B10382" s="1">
        <v>10000.083189999999</v>
      </c>
      <c r="C10382" s="1">
        <v>19.12</v>
      </c>
      <c r="D10382" s="1">
        <v>1.7654054861276999E-7</v>
      </c>
    </row>
    <row r="10383" spans="1:4" ht="14.25" x14ac:dyDescent="0.3">
      <c r="A10383" s="4">
        <v>42365.485800933799</v>
      </c>
      <c r="B10383" s="1">
        <v>10000.0843</v>
      </c>
      <c r="C10383" s="1">
        <v>19.12</v>
      </c>
      <c r="D10383" s="1">
        <v>1.7972318229304799E-7</v>
      </c>
    </row>
    <row r="10384" spans="1:4" ht="14.25" x14ac:dyDescent="0.3">
      <c r="A10384" s="4">
        <v>42365.485848783697</v>
      </c>
      <c r="B10384" s="1">
        <v>10000.081630000001</v>
      </c>
      <c r="C10384" s="1">
        <v>19.12</v>
      </c>
      <c r="D10384" s="1">
        <v>1.79225228433555E-7</v>
      </c>
    </row>
    <row r="10385" spans="1:4" ht="14.25" x14ac:dyDescent="0.3">
      <c r="A10385" s="4">
        <v>42365.485896957798</v>
      </c>
      <c r="B10385" s="1">
        <v>10000.08274</v>
      </c>
      <c r="C10385" s="1">
        <v>19.12</v>
      </c>
      <c r="D10385" s="1">
        <v>1.79283812465651E-7</v>
      </c>
    </row>
    <row r="10386" spans="1:4" ht="14.25" x14ac:dyDescent="0.3">
      <c r="A10386" s="4">
        <v>42365.485945155</v>
      </c>
      <c r="B10386" s="1">
        <v>10000.08246</v>
      </c>
      <c r="C10386" s="1">
        <v>19.12</v>
      </c>
      <c r="D10386" s="1">
        <v>1.7957529108401901E-7</v>
      </c>
    </row>
    <row r="10387" spans="1:4" ht="14.25" x14ac:dyDescent="0.3">
      <c r="A10387" s="4">
        <v>42365.485993340597</v>
      </c>
      <c r="B10387" s="1">
        <v>10000.07969</v>
      </c>
      <c r="C10387" s="1">
        <v>19.12</v>
      </c>
      <c r="D10387" s="1">
        <v>1.7873294238663599E-7</v>
      </c>
    </row>
    <row r="10388" spans="1:4" ht="14.25" x14ac:dyDescent="0.3">
      <c r="A10388" s="4">
        <v>42365.486041514698</v>
      </c>
      <c r="B10388" s="1">
        <v>10000.079250000001</v>
      </c>
      <c r="C10388" s="1">
        <v>19.12</v>
      </c>
      <c r="D10388" s="1">
        <v>1.7946019349559901E-7</v>
      </c>
    </row>
    <row r="10389" spans="1:4" ht="14.25" x14ac:dyDescent="0.3">
      <c r="A10389" s="4">
        <v>42365.486089700302</v>
      </c>
      <c r="B10389" s="1">
        <v>10000.08058</v>
      </c>
      <c r="C10389" s="1">
        <v>19.25</v>
      </c>
      <c r="D10389" s="1">
        <v>1.7906945158773501E-7</v>
      </c>
    </row>
    <row r="10390" spans="1:4" ht="14.25" x14ac:dyDescent="0.3">
      <c r="A10390" s="4">
        <v>42365.486137538697</v>
      </c>
      <c r="B10390" s="1">
        <v>10000.079400000001</v>
      </c>
      <c r="C10390" s="1">
        <v>19.25</v>
      </c>
      <c r="D10390" s="1">
        <v>1.79271910087673E-7</v>
      </c>
    </row>
    <row r="10391" spans="1:4" ht="14.25" x14ac:dyDescent="0.3">
      <c r="A10391" s="4">
        <v>42365.486185724301</v>
      </c>
      <c r="B10391" s="1">
        <v>10000.07876</v>
      </c>
      <c r="C10391" s="1">
        <v>19.25</v>
      </c>
      <c r="D10391" s="1">
        <v>1.7763225597533399E-7</v>
      </c>
    </row>
    <row r="10392" spans="1:4" ht="14.25" x14ac:dyDescent="0.3">
      <c r="A10392" s="4">
        <v>42365.486233909898</v>
      </c>
      <c r="B10392" s="1">
        <v>10000.07912</v>
      </c>
      <c r="C10392" s="1">
        <v>19.25</v>
      </c>
      <c r="D10392" s="1">
        <v>1.7801077100912099E-7</v>
      </c>
    </row>
    <row r="10393" spans="1:4" ht="14.25" x14ac:dyDescent="0.3">
      <c r="A10393" s="4">
        <v>42365.486282095597</v>
      </c>
      <c r="B10393" s="1">
        <v>10000.07949</v>
      </c>
      <c r="C10393" s="1">
        <v>19.25</v>
      </c>
      <c r="D10393" s="1">
        <v>1.77790602534008E-7</v>
      </c>
    </row>
    <row r="10394" spans="1:4" ht="14.25" x14ac:dyDescent="0.3">
      <c r="A10394" s="4">
        <v>42365.486330292799</v>
      </c>
      <c r="B10394" s="1">
        <v>10000.08088</v>
      </c>
      <c r="C10394" s="1">
        <v>19.25</v>
      </c>
      <c r="D10394" s="1">
        <v>1.7651930755022299E-7</v>
      </c>
    </row>
    <row r="10395" spans="1:4" ht="14.25" x14ac:dyDescent="0.3">
      <c r="A10395" s="4">
        <v>42365.486378466798</v>
      </c>
      <c r="B10395" s="1">
        <v>10000.08087</v>
      </c>
      <c r="C10395" s="1">
        <v>19.25</v>
      </c>
      <c r="D10395" s="1">
        <v>1.7612735502724499E-7</v>
      </c>
    </row>
    <row r="10396" spans="1:4" ht="14.25" x14ac:dyDescent="0.3">
      <c r="A10396" s="4">
        <v>42365.4864263052</v>
      </c>
      <c r="B10396" s="1">
        <v>10000.08094</v>
      </c>
      <c r="C10396" s="1">
        <v>19.25</v>
      </c>
      <c r="D10396" s="1">
        <v>1.7554494704016701E-7</v>
      </c>
    </row>
    <row r="10397" spans="1:4" ht="14.25" x14ac:dyDescent="0.3">
      <c r="A10397" s="4">
        <v>42365.486474490797</v>
      </c>
      <c r="B10397" s="1">
        <v>10000.080449999999</v>
      </c>
      <c r="C10397" s="1">
        <v>19.25</v>
      </c>
      <c r="D10397" s="1">
        <v>1.7236013547566999E-7</v>
      </c>
    </row>
    <row r="10398" spans="1:4" ht="14.25" x14ac:dyDescent="0.3">
      <c r="A10398" s="4">
        <v>42365.486522687999</v>
      </c>
      <c r="B10398" s="1">
        <v>10000.07993</v>
      </c>
      <c r="C10398" s="1">
        <v>19.25</v>
      </c>
      <c r="D10398" s="1">
        <v>1.6926622607577599E-7</v>
      </c>
    </row>
    <row r="10399" spans="1:4" ht="14.25" x14ac:dyDescent="0.3">
      <c r="A10399" s="4">
        <v>42365.486570873698</v>
      </c>
      <c r="B10399" s="1">
        <v>10000.08475</v>
      </c>
      <c r="C10399" s="1">
        <v>19.25</v>
      </c>
      <c r="D10399" s="1">
        <v>1.7325444671117201E-7</v>
      </c>
    </row>
    <row r="10400" spans="1:4" ht="14.25" x14ac:dyDescent="0.3">
      <c r="A10400" s="4">
        <v>42365.486619047697</v>
      </c>
      <c r="B10400" s="1">
        <v>10000.080540000001</v>
      </c>
      <c r="C10400" s="1">
        <v>19.25</v>
      </c>
      <c r="D10400" s="1">
        <v>1.7182156065855801E-7</v>
      </c>
    </row>
    <row r="10401" spans="1:4" ht="14.25" x14ac:dyDescent="0.3">
      <c r="A10401" s="4">
        <v>42365.486667233301</v>
      </c>
      <c r="B10401" s="1">
        <v>10000.07732</v>
      </c>
      <c r="C10401" s="1">
        <v>19.25</v>
      </c>
      <c r="D10401" s="1">
        <v>1.7584475076587501E-7</v>
      </c>
    </row>
    <row r="10402" spans="1:4" ht="14.25" x14ac:dyDescent="0.3">
      <c r="A10402" s="4">
        <v>42365.486715071696</v>
      </c>
      <c r="B10402" s="1">
        <v>10000.08015</v>
      </c>
      <c r="C10402" s="1">
        <v>19.25</v>
      </c>
      <c r="D10402" s="1">
        <v>1.7560200803593801E-7</v>
      </c>
    </row>
    <row r="10403" spans="1:4" ht="14.25" x14ac:dyDescent="0.3">
      <c r="A10403" s="4">
        <v>42365.486763268898</v>
      </c>
      <c r="B10403" s="1">
        <v>10000.080910000001</v>
      </c>
      <c r="C10403" s="1">
        <v>19.25</v>
      </c>
      <c r="D10403" s="1">
        <v>1.7428652437999801E-7</v>
      </c>
    </row>
    <row r="10404" spans="1:4" ht="14.25" x14ac:dyDescent="0.3">
      <c r="A10404" s="4">
        <v>42365.486811454502</v>
      </c>
      <c r="B10404" s="1">
        <v>10000.084339999999</v>
      </c>
      <c r="C10404" s="1">
        <v>19.25</v>
      </c>
      <c r="D10404" s="1">
        <v>1.7711544569071101E-7</v>
      </c>
    </row>
    <row r="10405" spans="1:4" ht="14.25" x14ac:dyDescent="0.3">
      <c r="A10405" s="4">
        <v>42365.486859628603</v>
      </c>
      <c r="B10405" s="1">
        <v>10000.07999</v>
      </c>
      <c r="C10405" s="1">
        <v>19.25</v>
      </c>
      <c r="D10405" s="1">
        <v>1.7710811752404999E-7</v>
      </c>
    </row>
    <row r="10406" spans="1:4" ht="14.25" x14ac:dyDescent="0.3">
      <c r="A10406" s="4">
        <v>42365.4869078142</v>
      </c>
      <c r="B10406" s="1">
        <v>10000.078289999999</v>
      </c>
      <c r="C10406" s="1">
        <v>19.25</v>
      </c>
      <c r="D10406" s="1">
        <v>1.7771675726801699E-7</v>
      </c>
    </row>
    <row r="10407" spans="1:4" ht="14.25" x14ac:dyDescent="0.3">
      <c r="A10407" s="4">
        <v>42365.486956011402</v>
      </c>
      <c r="B10407" s="1">
        <v>10000.083699999999</v>
      </c>
      <c r="C10407" s="1">
        <v>19.25</v>
      </c>
      <c r="D10407" s="1">
        <v>1.79601311811233E-7</v>
      </c>
    </row>
    <row r="10408" spans="1:4" ht="14.25" x14ac:dyDescent="0.3">
      <c r="A10408" s="4">
        <v>42365.4870038382</v>
      </c>
      <c r="B10408" s="1">
        <v>10000.080389999999</v>
      </c>
      <c r="C10408" s="1">
        <v>19.25</v>
      </c>
      <c r="D10408" s="1">
        <v>1.7066374773126801E-7</v>
      </c>
    </row>
    <row r="10409" spans="1:4" ht="14.25" x14ac:dyDescent="0.3">
      <c r="A10409" s="4">
        <v>42365.487052023898</v>
      </c>
      <c r="B10409" s="1">
        <v>10000.08016</v>
      </c>
      <c r="C10409" s="1">
        <v>19.25</v>
      </c>
      <c r="D10409" s="1">
        <v>1.66585147494465E-7</v>
      </c>
    </row>
    <row r="10410" spans="1:4" ht="14.25" x14ac:dyDescent="0.3">
      <c r="A10410" s="4">
        <v>42365.487100209502</v>
      </c>
      <c r="B10410" s="1">
        <v>10000.078369999999</v>
      </c>
      <c r="C10410" s="1">
        <v>19.25</v>
      </c>
      <c r="D10410" s="1">
        <v>1.6736349326119399E-7</v>
      </c>
    </row>
    <row r="10411" spans="1:4" ht="14.25" x14ac:dyDescent="0.3">
      <c r="A10411" s="4">
        <v>42365.487148395099</v>
      </c>
      <c r="B10411" s="1">
        <v>10000.07645</v>
      </c>
      <c r="C10411" s="1">
        <v>19.25</v>
      </c>
      <c r="D10411" s="1">
        <v>1.7382832726444899E-7</v>
      </c>
    </row>
    <row r="10412" spans="1:4" ht="14.25" x14ac:dyDescent="0.3">
      <c r="A10412" s="4">
        <v>42365.487196580703</v>
      </c>
      <c r="B10412" s="1">
        <v>10000.082969999999</v>
      </c>
      <c r="C10412" s="1">
        <v>19.25</v>
      </c>
      <c r="D10412" s="1">
        <v>1.73877641915006E-7</v>
      </c>
    </row>
    <row r="10413" spans="1:4" ht="14.25" x14ac:dyDescent="0.3">
      <c r="A10413" s="4">
        <v>42365.487244766402</v>
      </c>
      <c r="B10413" s="1">
        <v>10000.08049</v>
      </c>
      <c r="C10413" s="1">
        <v>19.25</v>
      </c>
      <c r="D10413" s="1">
        <v>1.7400482341776101E-7</v>
      </c>
    </row>
    <row r="10414" spans="1:4" ht="14.25" x14ac:dyDescent="0.3">
      <c r="A10414" s="4">
        <v>42365.487292604703</v>
      </c>
      <c r="B10414" s="1">
        <v>10000.083329999999</v>
      </c>
      <c r="C10414" s="1">
        <v>19.25</v>
      </c>
      <c r="D10414" s="1">
        <v>1.75327814463309E-7</v>
      </c>
    </row>
    <row r="10415" spans="1:4" ht="14.25" x14ac:dyDescent="0.3">
      <c r="A10415" s="4">
        <v>42365.487340801898</v>
      </c>
      <c r="B10415" s="1">
        <v>10000.081539999999</v>
      </c>
      <c r="C10415" s="1">
        <v>19.25</v>
      </c>
      <c r="D10415" s="1">
        <v>1.7519004461726901E-7</v>
      </c>
    </row>
    <row r="10416" spans="1:4" ht="14.25" x14ac:dyDescent="0.3">
      <c r="A10416" s="4">
        <v>42365.487388975998</v>
      </c>
      <c r="B10416" s="1">
        <v>10000.078369999999</v>
      </c>
      <c r="C10416" s="1">
        <v>19.25</v>
      </c>
      <c r="D10416" s="1">
        <v>1.77358405267849E-7</v>
      </c>
    </row>
    <row r="10417" spans="1:4" ht="14.25" x14ac:dyDescent="0.3">
      <c r="A10417" s="4">
        <v>42365.487437161602</v>
      </c>
      <c r="B10417" s="1">
        <v>10000.081899999999</v>
      </c>
      <c r="C10417" s="1">
        <v>19.25</v>
      </c>
      <c r="D10417" s="1">
        <v>1.77461486656795E-7</v>
      </c>
    </row>
    <row r="10418" spans="1:4" ht="14.25" x14ac:dyDescent="0.3">
      <c r="A10418" s="4">
        <v>42365.487485358797</v>
      </c>
      <c r="B10418" s="1">
        <v>10000.08527</v>
      </c>
      <c r="C10418" s="1">
        <v>19.25</v>
      </c>
      <c r="D10418" s="1">
        <v>1.81547652913426E-7</v>
      </c>
    </row>
    <row r="10419" spans="1:4" ht="14.25" x14ac:dyDescent="0.3">
      <c r="A10419" s="4">
        <v>42365.487533532898</v>
      </c>
      <c r="B10419" s="1">
        <v>10000.08238</v>
      </c>
      <c r="C10419" s="1">
        <v>19.25</v>
      </c>
      <c r="D10419" s="1">
        <v>1.8183719296427501E-7</v>
      </c>
    </row>
    <row r="10420" spans="1:4" ht="14.25" x14ac:dyDescent="0.3">
      <c r="A10420" s="4">
        <v>42365.487581382797</v>
      </c>
      <c r="B10420" s="1">
        <v>10000.085779999999</v>
      </c>
      <c r="C10420" s="1">
        <v>19.25</v>
      </c>
      <c r="D10420" s="1">
        <v>1.8493923800006001E-7</v>
      </c>
    </row>
    <row r="10421" spans="1:4" ht="14.25" x14ac:dyDescent="0.3">
      <c r="A10421" s="4">
        <v>42365.487629556897</v>
      </c>
      <c r="B10421" s="1">
        <v>10000.082109999999</v>
      </c>
      <c r="C10421" s="1">
        <v>19.25</v>
      </c>
      <c r="D10421" s="1">
        <v>1.8351090783057101E-7</v>
      </c>
    </row>
    <row r="10422" spans="1:4" ht="14.25" x14ac:dyDescent="0.3">
      <c r="A10422" s="4">
        <v>42365.487677742502</v>
      </c>
      <c r="B10422" s="1">
        <v>10000.082549999999</v>
      </c>
      <c r="C10422" s="1">
        <v>19.25</v>
      </c>
      <c r="D10422" s="1">
        <v>1.8215025786758999E-7</v>
      </c>
    </row>
    <row r="10423" spans="1:4" ht="14.25" x14ac:dyDescent="0.3">
      <c r="A10423" s="4">
        <v>42365.487725928098</v>
      </c>
      <c r="B10423" s="1">
        <v>10000.08339</v>
      </c>
      <c r="C10423" s="1">
        <v>19.25</v>
      </c>
      <c r="D10423" s="1">
        <v>1.83142086829508E-7</v>
      </c>
    </row>
    <row r="10424" spans="1:4" ht="14.25" x14ac:dyDescent="0.3">
      <c r="A10424" s="4">
        <v>42365.487774113797</v>
      </c>
      <c r="B10424" s="1">
        <v>10000.081840000001</v>
      </c>
      <c r="C10424" s="1">
        <v>19.25</v>
      </c>
      <c r="D10424" s="1">
        <v>1.81677659841609E-7</v>
      </c>
    </row>
    <row r="10425" spans="1:4" ht="14.25" x14ac:dyDescent="0.3">
      <c r="A10425" s="4">
        <v>42365.487821963703</v>
      </c>
      <c r="B10425" s="1">
        <v>10000.08186</v>
      </c>
      <c r="C10425" s="1">
        <v>19.25</v>
      </c>
      <c r="D10425" s="1">
        <v>1.7936215733489999E-7</v>
      </c>
    </row>
    <row r="10426" spans="1:4" ht="14.25" x14ac:dyDescent="0.3">
      <c r="A10426" s="4">
        <v>42365.487870149402</v>
      </c>
      <c r="B10426" s="1">
        <v>10000.080760000001</v>
      </c>
      <c r="C10426" s="1">
        <v>19.18</v>
      </c>
      <c r="D10426" s="1">
        <v>1.7894336361580299E-7</v>
      </c>
    </row>
    <row r="10427" spans="1:4" ht="14.25" x14ac:dyDescent="0.3">
      <c r="A10427" s="4">
        <v>42365.487918334999</v>
      </c>
      <c r="B10427" s="1">
        <v>10000.079040000001</v>
      </c>
      <c r="C10427" s="1">
        <v>19.18</v>
      </c>
      <c r="D10427" s="1">
        <v>1.8056056621197699E-7</v>
      </c>
    </row>
    <row r="10428" spans="1:4" ht="14.25" x14ac:dyDescent="0.3">
      <c r="A10428" s="4">
        <v>42365.487966520603</v>
      </c>
      <c r="B10428" s="1">
        <v>10000.082969999999</v>
      </c>
      <c r="C10428" s="1">
        <v>19.18</v>
      </c>
      <c r="D10428" s="1">
        <v>1.80884871202932E-7</v>
      </c>
    </row>
    <row r="10429" spans="1:4" ht="14.25" x14ac:dyDescent="0.3">
      <c r="A10429" s="4">
        <v>42365.488014694703</v>
      </c>
      <c r="B10429" s="1">
        <v>10000.082490000001</v>
      </c>
      <c r="C10429" s="1">
        <v>19.18</v>
      </c>
      <c r="D10429" s="1">
        <v>1.81152291921127E-7</v>
      </c>
    </row>
    <row r="10430" spans="1:4" ht="14.25" x14ac:dyDescent="0.3">
      <c r="A10430" s="4">
        <v>42365.4880628803</v>
      </c>
      <c r="B10430" s="1">
        <v>10000.08201</v>
      </c>
      <c r="C10430" s="1">
        <v>19.18</v>
      </c>
      <c r="D10430" s="1">
        <v>1.8104611981018699E-7</v>
      </c>
    </row>
    <row r="10431" spans="1:4" ht="14.25" x14ac:dyDescent="0.3">
      <c r="A10431" s="4">
        <v>42365.488110718703</v>
      </c>
      <c r="B10431" s="1">
        <v>10000.082490000001</v>
      </c>
      <c r="C10431" s="1">
        <v>19.18</v>
      </c>
      <c r="D10431" s="1">
        <v>1.8132307573873499E-7</v>
      </c>
    </row>
    <row r="10432" spans="1:4" ht="14.25" x14ac:dyDescent="0.3">
      <c r="A10432" s="4">
        <v>42365.4881589043</v>
      </c>
      <c r="B10432" s="1">
        <v>10000.07754</v>
      </c>
      <c r="C10432" s="1">
        <v>19.18</v>
      </c>
      <c r="D10432" s="1">
        <v>1.8510775722222501E-7</v>
      </c>
    </row>
    <row r="10433" spans="1:4" ht="14.25" x14ac:dyDescent="0.3">
      <c r="A10433" s="4">
        <v>42365.488207089897</v>
      </c>
      <c r="B10433" s="1">
        <v>10000.078579999999</v>
      </c>
      <c r="C10433" s="1">
        <v>19.18</v>
      </c>
      <c r="D10433" s="1">
        <v>1.8725738803423199E-7</v>
      </c>
    </row>
    <row r="10434" spans="1:4" ht="14.25" x14ac:dyDescent="0.3">
      <c r="A10434" s="4">
        <v>42365.488255275603</v>
      </c>
      <c r="B10434" s="1">
        <v>10000.08258</v>
      </c>
      <c r="C10434" s="1">
        <v>19.18</v>
      </c>
      <c r="D10434" s="1">
        <v>1.8532311359861E-7</v>
      </c>
    </row>
    <row r="10435" spans="1:4" ht="14.25" x14ac:dyDescent="0.3">
      <c r="A10435" s="4">
        <v>42365.488303472797</v>
      </c>
      <c r="B10435" s="1">
        <v>10000.079089999999</v>
      </c>
      <c r="C10435" s="1">
        <v>19.18</v>
      </c>
      <c r="D10435" s="1">
        <v>1.8624755728000299E-7</v>
      </c>
    </row>
    <row r="10436" spans="1:4" ht="14.25" x14ac:dyDescent="0.3">
      <c r="A10436" s="4">
        <v>42365.488351646803</v>
      </c>
      <c r="B10436" s="1">
        <v>10000.07742</v>
      </c>
      <c r="C10436" s="1">
        <v>19.18</v>
      </c>
      <c r="D10436" s="1">
        <v>1.88920749301139E-7</v>
      </c>
    </row>
    <row r="10437" spans="1:4" ht="14.25" x14ac:dyDescent="0.3">
      <c r="A10437" s="4">
        <v>42365.488399485199</v>
      </c>
      <c r="B10437" s="1">
        <v>10000.080309999999</v>
      </c>
      <c r="C10437" s="1">
        <v>19.18</v>
      </c>
      <c r="D10437" s="1">
        <v>1.87550733952734E-7</v>
      </c>
    </row>
    <row r="10438" spans="1:4" ht="14.25" x14ac:dyDescent="0.3">
      <c r="A10438" s="4">
        <v>42365.488447670803</v>
      </c>
      <c r="B10438" s="1">
        <v>10000.08416</v>
      </c>
      <c r="C10438" s="1">
        <v>19.18</v>
      </c>
      <c r="D10438" s="1">
        <v>1.8966086884469701E-7</v>
      </c>
    </row>
    <row r="10439" spans="1:4" ht="14.25" x14ac:dyDescent="0.3">
      <c r="A10439" s="4">
        <v>42365.4884958564</v>
      </c>
      <c r="B10439" s="1">
        <v>10000.083699999999</v>
      </c>
      <c r="C10439" s="1">
        <v>19.18</v>
      </c>
      <c r="D10439" s="1">
        <v>1.90040999505881E-7</v>
      </c>
    </row>
    <row r="10440" spans="1:4" ht="14.25" x14ac:dyDescent="0.3">
      <c r="A10440" s="4">
        <v>42365.488544042099</v>
      </c>
      <c r="B10440" s="1">
        <v>10000.0816</v>
      </c>
      <c r="C10440" s="1">
        <v>19.18</v>
      </c>
      <c r="D10440" s="1">
        <v>1.9003305503813099E-7</v>
      </c>
    </row>
    <row r="10441" spans="1:4" ht="14.25" x14ac:dyDescent="0.3">
      <c r="A10441" s="4">
        <v>42365.488592227703</v>
      </c>
      <c r="B10441" s="1">
        <v>10000.08268</v>
      </c>
      <c r="C10441" s="1">
        <v>19.18</v>
      </c>
      <c r="D10441" s="1">
        <v>1.89992716835841E-7</v>
      </c>
    </row>
    <row r="10442" spans="1:4" ht="14.25" x14ac:dyDescent="0.3">
      <c r="A10442" s="4">
        <v>42365.488640413299</v>
      </c>
      <c r="B10442" s="1">
        <v>10000.082259999999</v>
      </c>
      <c r="C10442" s="1">
        <v>19.18</v>
      </c>
      <c r="D10442" s="1">
        <v>1.90027399381741E-7</v>
      </c>
    </row>
    <row r="10443" spans="1:4" ht="14.25" x14ac:dyDescent="0.3">
      <c r="A10443" s="4">
        <v>42365.4886882633</v>
      </c>
      <c r="B10443" s="1">
        <v>10000.082039999999</v>
      </c>
      <c r="C10443" s="1">
        <v>19.18</v>
      </c>
      <c r="D10443" s="1">
        <v>1.8941450879574499E-7</v>
      </c>
    </row>
    <row r="10444" spans="1:4" ht="14.25" x14ac:dyDescent="0.3">
      <c r="A10444" s="4">
        <v>42365.488736437299</v>
      </c>
      <c r="B10444" s="1">
        <v>10000.080840000001</v>
      </c>
      <c r="C10444" s="1">
        <v>19.18</v>
      </c>
      <c r="D10444" s="1">
        <v>1.8852370910680699E-7</v>
      </c>
    </row>
    <row r="10445" spans="1:4" ht="14.25" x14ac:dyDescent="0.3">
      <c r="A10445" s="4">
        <v>42365.488784622998</v>
      </c>
      <c r="B10445" s="1">
        <v>10000.08049</v>
      </c>
      <c r="C10445" s="1">
        <v>19.18</v>
      </c>
      <c r="D10445" s="1">
        <v>1.8821235606058301E-7</v>
      </c>
    </row>
    <row r="10446" spans="1:4" ht="14.25" x14ac:dyDescent="0.3">
      <c r="A10446" s="4">
        <v>42365.488884478204</v>
      </c>
      <c r="B10446" s="1">
        <v>10000.07849</v>
      </c>
      <c r="C10446" s="1">
        <v>19.18</v>
      </c>
      <c r="D10446" s="1">
        <v>1.9031361035564E-7</v>
      </c>
    </row>
    <row r="10447" spans="1:4" ht="14.25" x14ac:dyDescent="0.3">
      <c r="A10447" s="4">
        <v>42365.488932652297</v>
      </c>
      <c r="B10447" s="1">
        <v>10000.08072</v>
      </c>
      <c r="C10447" s="1">
        <v>19.18</v>
      </c>
      <c r="D10447" s="1">
        <v>1.8792373470425299E-7</v>
      </c>
    </row>
    <row r="10448" spans="1:4" ht="14.25" x14ac:dyDescent="0.3">
      <c r="A10448" s="4">
        <v>42365.488980849499</v>
      </c>
      <c r="B10448" s="1">
        <v>10000.08021</v>
      </c>
      <c r="C10448" s="1">
        <v>19.18</v>
      </c>
      <c r="D10448" s="1">
        <v>1.8820893144057E-7</v>
      </c>
    </row>
    <row r="10449" spans="1:4" ht="14.25" x14ac:dyDescent="0.3">
      <c r="A10449" s="4">
        <v>42365.489028676297</v>
      </c>
      <c r="B10449" s="1">
        <v>10000.081319999999</v>
      </c>
      <c r="C10449" s="1">
        <v>19.18</v>
      </c>
      <c r="D10449" s="1">
        <v>1.8543452926414699E-7</v>
      </c>
    </row>
    <row r="10450" spans="1:4" ht="14.25" x14ac:dyDescent="0.3">
      <c r="A10450" s="4">
        <v>42365.489076861901</v>
      </c>
      <c r="B10450" s="1">
        <v>10000.08087</v>
      </c>
      <c r="C10450" s="1">
        <v>19.18</v>
      </c>
      <c r="D10450" s="1">
        <v>1.8473559076904399E-7</v>
      </c>
    </row>
    <row r="10451" spans="1:4" ht="14.25" x14ac:dyDescent="0.3">
      <c r="A10451" s="4">
        <v>42365.489125047498</v>
      </c>
      <c r="B10451" s="1">
        <v>10000.079659999999</v>
      </c>
      <c r="C10451" s="1">
        <v>19.18</v>
      </c>
      <c r="D10451" s="1">
        <v>1.8436793393939201E-7</v>
      </c>
    </row>
    <row r="10452" spans="1:4" ht="14.25" x14ac:dyDescent="0.3">
      <c r="A10452" s="4">
        <v>42365.489173233102</v>
      </c>
      <c r="B10452" s="1">
        <v>10000.081109999999</v>
      </c>
      <c r="C10452" s="1">
        <v>19.18</v>
      </c>
      <c r="D10452" s="1">
        <v>1.8350002857807999E-7</v>
      </c>
    </row>
    <row r="10453" spans="1:4" ht="14.25" x14ac:dyDescent="0.3">
      <c r="A10453" s="4">
        <v>42365.4892214188</v>
      </c>
      <c r="B10453" s="1">
        <v>10000.08015</v>
      </c>
      <c r="C10453" s="1">
        <v>19.18</v>
      </c>
      <c r="D10453" s="1">
        <v>1.82691925126472E-7</v>
      </c>
    </row>
    <row r="10454" spans="1:4" ht="14.25" x14ac:dyDescent="0.3">
      <c r="A10454" s="4">
        <v>42365.489269616002</v>
      </c>
      <c r="B10454" s="1">
        <v>10000.080900000001</v>
      </c>
      <c r="C10454" s="1">
        <v>19.18</v>
      </c>
      <c r="D10454" s="1">
        <v>1.80575360976768E-7</v>
      </c>
    </row>
    <row r="10455" spans="1:4" ht="14.25" x14ac:dyDescent="0.3">
      <c r="A10455" s="4">
        <v>42365.489317454398</v>
      </c>
      <c r="B10455" s="1">
        <v>10000.081270000001</v>
      </c>
      <c r="C10455" s="1">
        <v>19.18</v>
      </c>
      <c r="D10455" s="1">
        <v>1.80383762488312E-7</v>
      </c>
    </row>
    <row r="10456" spans="1:4" ht="14.25" x14ac:dyDescent="0.3">
      <c r="A10456" s="4">
        <v>42365.489365628397</v>
      </c>
      <c r="B10456" s="1">
        <v>10000.07879</v>
      </c>
      <c r="C10456" s="1">
        <v>19.18</v>
      </c>
      <c r="D10456" s="1">
        <v>1.8002157724763601E-7</v>
      </c>
    </row>
    <row r="10457" spans="1:4" ht="14.25" x14ac:dyDescent="0.3">
      <c r="A10457" s="4">
        <v>42365.489413825599</v>
      </c>
      <c r="B10457" s="1">
        <v>10000.07897</v>
      </c>
      <c r="C10457" s="1">
        <v>19.12</v>
      </c>
      <c r="D10457" s="1">
        <v>1.81327766057224E-7</v>
      </c>
    </row>
    <row r="10458" spans="1:4" ht="14.25" x14ac:dyDescent="0.3">
      <c r="A10458" s="4">
        <v>42365.489461999699</v>
      </c>
      <c r="B10458" s="1">
        <v>10000.080110000001</v>
      </c>
      <c r="C10458" s="1">
        <v>19.12</v>
      </c>
      <c r="D10458" s="1">
        <v>1.80811612319066E-7</v>
      </c>
    </row>
    <row r="10459" spans="1:4" ht="14.25" x14ac:dyDescent="0.3">
      <c r="A10459" s="4">
        <v>42365.489510185304</v>
      </c>
      <c r="B10459" s="1">
        <v>10000.08</v>
      </c>
      <c r="C10459" s="1">
        <v>19.12</v>
      </c>
      <c r="D10459" s="1">
        <v>1.81083698776843E-7</v>
      </c>
    </row>
    <row r="10460" spans="1:4" ht="14.25" x14ac:dyDescent="0.3">
      <c r="A10460" s="4">
        <v>42365.489558023699</v>
      </c>
      <c r="B10460" s="1">
        <v>10000.080840000001</v>
      </c>
      <c r="C10460" s="1">
        <v>19.12</v>
      </c>
      <c r="D10460" s="1">
        <v>1.80057735501225E-7</v>
      </c>
    </row>
    <row r="10461" spans="1:4" ht="14.25" x14ac:dyDescent="0.3">
      <c r="A10461" s="4">
        <v>42365.489606209303</v>
      </c>
      <c r="B10461" s="1">
        <v>10000.079540000001</v>
      </c>
      <c r="C10461" s="1">
        <v>19.12</v>
      </c>
      <c r="D10461" s="1">
        <v>1.79594965241858E-7</v>
      </c>
    </row>
    <row r="10462" spans="1:4" ht="14.25" x14ac:dyDescent="0.3">
      <c r="A10462" s="4">
        <v>42365.489654406498</v>
      </c>
      <c r="B10462" s="1">
        <v>10000.076730000001</v>
      </c>
      <c r="C10462" s="1">
        <v>19.12</v>
      </c>
      <c r="D10462" s="1">
        <v>1.84652547190411E-7</v>
      </c>
    </row>
    <row r="10463" spans="1:4" ht="14.25" x14ac:dyDescent="0.3">
      <c r="A10463" s="4">
        <v>42365.489702580599</v>
      </c>
      <c r="B10463" s="1">
        <v>10000.078020000001</v>
      </c>
      <c r="C10463" s="1">
        <v>19.12</v>
      </c>
      <c r="D10463" s="1">
        <v>1.86587385601255E-7</v>
      </c>
    </row>
    <row r="10464" spans="1:4" ht="14.25" x14ac:dyDescent="0.3">
      <c r="A10464" s="4">
        <v>42365.489750766203</v>
      </c>
      <c r="B10464" s="1">
        <v>10000.080309999999</v>
      </c>
      <c r="C10464" s="1">
        <v>19.12</v>
      </c>
      <c r="D10464" s="1">
        <v>1.8668164724284E-7</v>
      </c>
    </row>
    <row r="10465" spans="1:4" ht="14.25" x14ac:dyDescent="0.3">
      <c r="A10465" s="4">
        <v>42365.489798951799</v>
      </c>
      <c r="B10465" s="1">
        <v>10000.07936</v>
      </c>
      <c r="C10465" s="1">
        <v>19.12</v>
      </c>
      <c r="D10465" s="1">
        <v>1.8639580232784801E-7</v>
      </c>
    </row>
    <row r="10466" spans="1:4" ht="14.25" x14ac:dyDescent="0.3">
      <c r="A10466" s="4">
        <v>42365.489846790202</v>
      </c>
      <c r="B10466" s="1">
        <v>10000.07969</v>
      </c>
      <c r="C10466" s="1">
        <v>19.12</v>
      </c>
      <c r="D10466" s="1">
        <v>1.8651961437735001E-7</v>
      </c>
    </row>
    <row r="10467" spans="1:4" ht="14.25" x14ac:dyDescent="0.3">
      <c r="A10467" s="4">
        <v>42365.489894975799</v>
      </c>
      <c r="B10467" s="1">
        <v>10000.07762</v>
      </c>
      <c r="C10467" s="1">
        <v>19.12</v>
      </c>
      <c r="D10467" s="1">
        <v>1.88890920059178E-7</v>
      </c>
    </row>
    <row r="10468" spans="1:4" ht="14.25" x14ac:dyDescent="0.3">
      <c r="A10468" s="4">
        <v>42365.489943161403</v>
      </c>
      <c r="B10468" s="1">
        <v>10000.074500000001</v>
      </c>
      <c r="C10468" s="1">
        <v>19.12</v>
      </c>
      <c r="D10468" s="1">
        <v>1.99286871929499E-7</v>
      </c>
    </row>
    <row r="10469" spans="1:4" ht="14.25" x14ac:dyDescent="0.3">
      <c r="A10469" s="4">
        <v>42365.489991347102</v>
      </c>
      <c r="B10469" s="1">
        <v>10000.07978</v>
      </c>
      <c r="C10469" s="1">
        <v>19.12</v>
      </c>
      <c r="D10469" s="1">
        <v>1.9957528790741901E-7</v>
      </c>
    </row>
    <row r="10470" spans="1:4" ht="14.25" x14ac:dyDescent="0.3">
      <c r="A10470" s="4">
        <v>42365.490039532699</v>
      </c>
      <c r="B10470" s="1">
        <v>10000.080840000001</v>
      </c>
      <c r="C10470" s="1">
        <v>19.12</v>
      </c>
      <c r="D10470" s="1">
        <v>1.9898992366457699E-7</v>
      </c>
    </row>
    <row r="10471" spans="1:4" ht="14.25" x14ac:dyDescent="0.3">
      <c r="A10471" s="4">
        <v>42365.490087729901</v>
      </c>
      <c r="B10471" s="1">
        <v>10000.07597</v>
      </c>
      <c r="C10471" s="1">
        <v>19.12</v>
      </c>
      <c r="D10471" s="1">
        <v>2.04492810425389E-7</v>
      </c>
    </row>
    <row r="10472" spans="1:4" ht="14.25" x14ac:dyDescent="0.3">
      <c r="A10472" s="4">
        <v>42365.490135556698</v>
      </c>
      <c r="B10472" s="1">
        <v>10000.07843</v>
      </c>
      <c r="C10472" s="1">
        <v>19.12</v>
      </c>
      <c r="D10472" s="1">
        <v>2.04532596276583E-7</v>
      </c>
    </row>
    <row r="10473" spans="1:4" ht="14.25" x14ac:dyDescent="0.3">
      <c r="A10473" s="4">
        <v>42365.4901837539</v>
      </c>
      <c r="B10473" s="1">
        <v>10000.07429</v>
      </c>
      <c r="C10473" s="1">
        <v>19.12</v>
      </c>
      <c r="D10473" s="1">
        <v>2.1390844840199601E-7</v>
      </c>
    </row>
    <row r="10474" spans="1:4" ht="14.25" x14ac:dyDescent="0.3">
      <c r="A10474" s="4">
        <v>42365.490231928001</v>
      </c>
      <c r="B10474" s="1">
        <v>10000.078579999999</v>
      </c>
      <c r="C10474" s="1">
        <v>19.12</v>
      </c>
      <c r="D10474" s="1">
        <v>2.1481317344785199E-7</v>
      </c>
    </row>
    <row r="10475" spans="1:4" ht="14.25" x14ac:dyDescent="0.3">
      <c r="A10475" s="4">
        <v>42365.490280125203</v>
      </c>
      <c r="B10475" s="1">
        <v>10000.0787</v>
      </c>
      <c r="C10475" s="1">
        <v>19.12</v>
      </c>
      <c r="D10475" s="1">
        <v>2.1566599205400001E-7</v>
      </c>
    </row>
    <row r="10476" spans="1:4" ht="14.25" x14ac:dyDescent="0.3">
      <c r="A10476" s="4">
        <v>42365.490328299202</v>
      </c>
      <c r="B10476" s="1">
        <v>10000.076290000001</v>
      </c>
      <c r="C10476" s="1">
        <v>19.12</v>
      </c>
      <c r="D10476" s="1">
        <v>2.1968793956238E-7</v>
      </c>
    </row>
    <row r="10477" spans="1:4" ht="14.25" x14ac:dyDescent="0.3">
      <c r="A10477" s="4">
        <v>42365.490376496396</v>
      </c>
      <c r="B10477" s="1">
        <v>10000.077869999999</v>
      </c>
      <c r="C10477" s="1">
        <v>19.12</v>
      </c>
      <c r="D10477" s="1">
        <v>2.2108586665616399E-7</v>
      </c>
    </row>
    <row r="10478" spans="1:4" ht="14.25" x14ac:dyDescent="0.3">
      <c r="A10478" s="4">
        <v>42365.490424323201</v>
      </c>
      <c r="B10478" s="1">
        <v>10000.075150000001</v>
      </c>
      <c r="C10478" s="1">
        <v>19.12</v>
      </c>
      <c r="D10478" s="1">
        <v>2.2449423681380401E-7</v>
      </c>
    </row>
    <row r="10479" spans="1:4" ht="14.25" x14ac:dyDescent="0.3">
      <c r="A10479" s="4">
        <v>42365.490472520403</v>
      </c>
      <c r="B10479" s="1">
        <v>10000.079599999999</v>
      </c>
      <c r="C10479" s="1">
        <v>19.12</v>
      </c>
      <c r="D10479" s="1">
        <v>2.2463566210817701E-7</v>
      </c>
    </row>
    <row r="10480" spans="1:4" ht="14.25" x14ac:dyDescent="0.3">
      <c r="A10480" s="4">
        <v>42365.490520694497</v>
      </c>
      <c r="B10480" s="1">
        <v>10000.080389999999</v>
      </c>
      <c r="C10480" s="1">
        <v>19.12</v>
      </c>
      <c r="D10480" s="1">
        <v>2.24599513909824E-7</v>
      </c>
    </row>
    <row r="10481" spans="1:4" ht="14.25" x14ac:dyDescent="0.3">
      <c r="A10481" s="4">
        <v>42365.490568880101</v>
      </c>
      <c r="B10481" s="1">
        <v>10000.07748</v>
      </c>
      <c r="C10481" s="1">
        <v>19.12</v>
      </c>
      <c r="D10481" s="1">
        <v>2.26131778939893E-7</v>
      </c>
    </row>
    <row r="10482" spans="1:4" ht="14.25" x14ac:dyDescent="0.3">
      <c r="A10482" s="4">
        <v>42365.490617065698</v>
      </c>
      <c r="B10482" s="1">
        <v>10000.078100000001</v>
      </c>
      <c r="C10482" s="1">
        <v>19.12</v>
      </c>
      <c r="D10482" s="1">
        <v>2.2548654978716899E-7</v>
      </c>
    </row>
    <row r="10483" spans="1:4" ht="14.25" x14ac:dyDescent="0.3">
      <c r="A10483" s="4">
        <v>42365.490665251396</v>
      </c>
      <c r="B10483" s="1">
        <v>10000.07727</v>
      </c>
      <c r="C10483" s="1">
        <v>19.12</v>
      </c>
      <c r="D10483" s="1">
        <v>2.23963579047866E-7</v>
      </c>
    </row>
    <row r="10484" spans="1:4" ht="14.25" x14ac:dyDescent="0.3">
      <c r="A10484" s="4">
        <v>42365.490713089697</v>
      </c>
      <c r="B10484" s="1">
        <v>10000.07473</v>
      </c>
      <c r="C10484" s="1">
        <v>19.12</v>
      </c>
      <c r="D10484" s="1">
        <v>2.3018811893570801E-7</v>
      </c>
    </row>
    <row r="10485" spans="1:4" ht="14.25" x14ac:dyDescent="0.3">
      <c r="A10485" s="4">
        <v>42365.490761286899</v>
      </c>
      <c r="B10485" s="1">
        <v>10000.078939999999</v>
      </c>
      <c r="C10485" s="1">
        <v>19.12</v>
      </c>
      <c r="D10485" s="1">
        <v>2.29087709437028E-7</v>
      </c>
    </row>
    <row r="10486" spans="1:4" ht="14.25" x14ac:dyDescent="0.3">
      <c r="A10486" s="4">
        <v>42365.490809461</v>
      </c>
      <c r="B10486" s="1">
        <v>10000.079040000001</v>
      </c>
      <c r="C10486" s="1">
        <v>19.12</v>
      </c>
      <c r="D10486" s="1">
        <v>2.28173603375915E-7</v>
      </c>
    </row>
    <row r="10487" spans="1:4" ht="14.25" x14ac:dyDescent="0.3">
      <c r="A10487" s="4">
        <v>42365.490857658202</v>
      </c>
      <c r="B10487" s="1">
        <v>10000.078649999999</v>
      </c>
      <c r="C10487" s="1">
        <v>19.12</v>
      </c>
      <c r="D10487" s="1">
        <v>2.28604643503767E-7</v>
      </c>
    </row>
    <row r="10488" spans="1:4" ht="14.25" x14ac:dyDescent="0.3">
      <c r="A10488" s="4">
        <v>42365.490905832303</v>
      </c>
      <c r="B10488" s="1">
        <v>10000.07783</v>
      </c>
      <c r="C10488" s="1">
        <v>19.12</v>
      </c>
      <c r="D10488" s="1">
        <v>2.29574252191985E-7</v>
      </c>
    </row>
    <row r="10489" spans="1:4" ht="14.25" x14ac:dyDescent="0.3">
      <c r="A10489" s="4">
        <v>42365.4909540179</v>
      </c>
      <c r="B10489" s="1">
        <v>10000.07763</v>
      </c>
      <c r="C10489" s="1">
        <v>19.12</v>
      </c>
      <c r="D10489" s="1">
        <v>2.30826826470772E-7</v>
      </c>
    </row>
    <row r="10490" spans="1:4" ht="14.25" x14ac:dyDescent="0.3">
      <c r="A10490" s="4">
        <v>42365.491001856302</v>
      </c>
      <c r="B10490" s="1">
        <v>10000.07768</v>
      </c>
      <c r="C10490" s="1">
        <v>19.12</v>
      </c>
      <c r="D10490" s="1">
        <v>2.3195600015977399E-7</v>
      </c>
    </row>
    <row r="10491" spans="1:4" ht="14.25" x14ac:dyDescent="0.3">
      <c r="A10491" s="4">
        <v>42365.491050041899</v>
      </c>
      <c r="B10491" s="1">
        <v>10000.077509999999</v>
      </c>
      <c r="C10491" s="1">
        <v>19.12</v>
      </c>
      <c r="D10491" s="1">
        <v>2.3298259806454199E-7</v>
      </c>
    </row>
    <row r="10492" spans="1:4" ht="14.25" x14ac:dyDescent="0.3">
      <c r="A10492" s="4">
        <v>42365.491098227503</v>
      </c>
      <c r="B10492" s="1">
        <v>10000.078799999999</v>
      </c>
      <c r="C10492" s="1">
        <v>19.12</v>
      </c>
      <c r="D10492" s="1">
        <v>2.3313039174309201E-7</v>
      </c>
    </row>
    <row r="10493" spans="1:4" ht="14.25" x14ac:dyDescent="0.3">
      <c r="A10493" s="4">
        <v>42365.4911464131</v>
      </c>
      <c r="B10493" s="1">
        <v>10000.07915</v>
      </c>
      <c r="C10493" s="1">
        <v>19.12</v>
      </c>
      <c r="D10493" s="1">
        <v>2.33234366316136E-7</v>
      </c>
    </row>
    <row r="10494" spans="1:4" ht="14.25" x14ac:dyDescent="0.3">
      <c r="A10494" s="4">
        <v>42365.491194598799</v>
      </c>
      <c r="B10494" s="1">
        <v>10000.07885</v>
      </c>
      <c r="C10494" s="1">
        <v>19.18</v>
      </c>
      <c r="D10494" s="1">
        <v>2.33370320157553E-7</v>
      </c>
    </row>
    <row r="10495" spans="1:4" ht="14.25" x14ac:dyDescent="0.3">
      <c r="A10495" s="4">
        <v>42365.491242796001</v>
      </c>
      <c r="B10495" s="1">
        <v>10000.08087</v>
      </c>
      <c r="C10495" s="1">
        <v>19.18</v>
      </c>
      <c r="D10495" s="1">
        <v>2.33370320176447E-7</v>
      </c>
    </row>
    <row r="10496" spans="1:4" ht="14.25" x14ac:dyDescent="0.3">
      <c r="A10496" s="4">
        <v>42365.491290622798</v>
      </c>
      <c r="B10496" s="1">
        <v>10000.078289999999</v>
      </c>
      <c r="C10496" s="1">
        <v>19.18</v>
      </c>
      <c r="D10496" s="1">
        <v>2.3380464897031599E-7</v>
      </c>
    </row>
    <row r="10497" spans="1:4" ht="14.25" x14ac:dyDescent="0.3">
      <c r="A10497" s="4">
        <v>42365.491338808402</v>
      </c>
      <c r="B10497" s="1">
        <v>10000.083339999999</v>
      </c>
      <c r="C10497" s="1">
        <v>19.18</v>
      </c>
      <c r="D10497" s="1">
        <v>2.3613651798553301E-7</v>
      </c>
    </row>
    <row r="10498" spans="1:4" ht="14.25" x14ac:dyDescent="0.3">
      <c r="A10498" s="4">
        <v>42365.491386993999</v>
      </c>
      <c r="B10498" s="1">
        <v>10000.076929999999</v>
      </c>
      <c r="C10498" s="1">
        <v>19.18</v>
      </c>
      <c r="D10498" s="1">
        <v>2.3812085251460299E-7</v>
      </c>
    </row>
    <row r="10499" spans="1:4" ht="14.25" x14ac:dyDescent="0.3">
      <c r="A10499" s="4">
        <v>42365.491435179698</v>
      </c>
      <c r="B10499" s="1">
        <v>10000.07425</v>
      </c>
      <c r="C10499" s="1">
        <v>19.18</v>
      </c>
      <c r="D10499" s="1">
        <v>2.4001380616765702E-7</v>
      </c>
    </row>
    <row r="10500" spans="1:4" ht="14.25" x14ac:dyDescent="0.3">
      <c r="A10500" s="4">
        <v>42365.491483365302</v>
      </c>
      <c r="B10500" s="1">
        <v>10000.07784</v>
      </c>
      <c r="C10500" s="1">
        <v>19.18</v>
      </c>
      <c r="D10500" s="1">
        <v>2.4077192868146401E-7</v>
      </c>
    </row>
    <row r="10501" spans="1:4" ht="14.25" x14ac:dyDescent="0.3">
      <c r="A10501" s="4">
        <v>42365.491531562497</v>
      </c>
      <c r="B10501" s="1">
        <v>10000.07985</v>
      </c>
      <c r="C10501" s="1">
        <v>19.18</v>
      </c>
      <c r="D10501" s="1">
        <v>2.3942406271866698E-7</v>
      </c>
    </row>
    <row r="10502" spans="1:4" ht="14.25" x14ac:dyDescent="0.3">
      <c r="A10502" s="4">
        <v>42365.491579389301</v>
      </c>
      <c r="B10502" s="1">
        <v>10000.080840000001</v>
      </c>
      <c r="C10502" s="1">
        <v>19.18</v>
      </c>
      <c r="D10502" s="1">
        <v>2.39601159968765E-7</v>
      </c>
    </row>
    <row r="10503" spans="1:4" ht="14.25" x14ac:dyDescent="0.3">
      <c r="A10503" s="4">
        <v>42365.491627586503</v>
      </c>
      <c r="B10503" s="1">
        <v>10000.080809999999</v>
      </c>
      <c r="C10503" s="1">
        <v>19.18</v>
      </c>
      <c r="D10503" s="1">
        <v>2.39560389408012E-7</v>
      </c>
    </row>
    <row r="10504" spans="1:4" ht="14.25" x14ac:dyDescent="0.3">
      <c r="A10504" s="4">
        <v>42365.491675760502</v>
      </c>
      <c r="B10504" s="1">
        <v>10000.07712</v>
      </c>
      <c r="C10504" s="1">
        <v>19.18</v>
      </c>
      <c r="D10504" s="1">
        <v>2.3688303396322801E-7</v>
      </c>
    </row>
    <row r="10505" spans="1:4" ht="14.25" x14ac:dyDescent="0.3">
      <c r="A10505" s="4">
        <v>42365.491723946201</v>
      </c>
      <c r="B10505" s="1">
        <v>10000.07668</v>
      </c>
      <c r="C10505" s="1">
        <v>19.18</v>
      </c>
      <c r="D10505" s="1">
        <v>2.3891291644460903E-7</v>
      </c>
    </row>
    <row r="10506" spans="1:4" ht="14.25" x14ac:dyDescent="0.3">
      <c r="A10506" s="4">
        <v>42365.491772131798</v>
      </c>
      <c r="B10506" s="1">
        <v>10000.07834</v>
      </c>
      <c r="C10506" s="1">
        <v>19.18</v>
      </c>
      <c r="D10506" s="1">
        <v>2.3888230436152899E-7</v>
      </c>
    </row>
    <row r="10507" spans="1:4" ht="14.25" x14ac:dyDescent="0.3">
      <c r="A10507" s="4">
        <v>42365.491820317402</v>
      </c>
      <c r="B10507" s="1">
        <v>10000.079599999999</v>
      </c>
      <c r="C10507" s="1">
        <v>19.18</v>
      </c>
      <c r="D10507" s="1">
        <v>2.3561164785691099E-7</v>
      </c>
    </row>
    <row r="10508" spans="1:4" ht="14.25" x14ac:dyDescent="0.3">
      <c r="A10508" s="4">
        <v>42365.491868167403</v>
      </c>
      <c r="B10508" s="1">
        <v>10000.080840000001</v>
      </c>
      <c r="C10508" s="1">
        <v>19.18</v>
      </c>
      <c r="D10508" s="1">
        <v>2.35778866362304E-7</v>
      </c>
    </row>
    <row r="10509" spans="1:4" ht="14.25" x14ac:dyDescent="0.3">
      <c r="A10509" s="4">
        <v>42365.491916352999</v>
      </c>
      <c r="B10509" s="1">
        <v>10000.078939999999</v>
      </c>
      <c r="C10509" s="1">
        <v>19.18</v>
      </c>
      <c r="D10509" s="1">
        <v>2.3587472615469601E-7</v>
      </c>
    </row>
    <row r="10510" spans="1:4" ht="14.25" x14ac:dyDescent="0.3">
      <c r="A10510" s="4">
        <v>42365.4919645271</v>
      </c>
      <c r="B10510" s="1">
        <v>10000.07706</v>
      </c>
      <c r="C10510" s="1">
        <v>19.18</v>
      </c>
      <c r="D10510" s="1">
        <v>2.36987093534596E-7</v>
      </c>
    </row>
    <row r="10511" spans="1:4" ht="14.25" x14ac:dyDescent="0.3">
      <c r="A10511" s="4">
        <v>42365.492012712697</v>
      </c>
      <c r="B10511" s="1">
        <v>10000.07545</v>
      </c>
      <c r="C10511" s="1">
        <v>19.18</v>
      </c>
      <c r="D10511" s="1">
        <v>2.3856883829158502E-7</v>
      </c>
    </row>
    <row r="10512" spans="1:4" ht="14.25" x14ac:dyDescent="0.3">
      <c r="A10512" s="4">
        <v>42365.492060898301</v>
      </c>
      <c r="B10512" s="1">
        <v>10000.07603</v>
      </c>
      <c r="C10512" s="1">
        <v>19.18</v>
      </c>
      <c r="D10512" s="1">
        <v>2.3906691702186999E-7</v>
      </c>
    </row>
    <row r="10513" spans="1:4" ht="14.25" x14ac:dyDescent="0.3">
      <c r="A10513" s="4">
        <v>42365.492109083898</v>
      </c>
      <c r="B10513" s="1">
        <v>10000.076150000001</v>
      </c>
      <c r="C10513" s="1">
        <v>19.18</v>
      </c>
      <c r="D10513" s="1">
        <v>2.4140636565952398E-7</v>
      </c>
    </row>
    <row r="10514" spans="1:4" ht="14.25" x14ac:dyDescent="0.3">
      <c r="A10514" s="4">
        <v>42365.492156922301</v>
      </c>
      <c r="B10514" s="1">
        <v>10000.076709999999</v>
      </c>
      <c r="C10514" s="1">
        <v>19.18</v>
      </c>
      <c r="D10514" s="1">
        <v>2.4014218425192201E-7</v>
      </c>
    </row>
    <row r="10515" spans="1:4" ht="14.25" x14ac:dyDescent="0.3">
      <c r="A10515" s="4">
        <v>42365.492205107897</v>
      </c>
      <c r="B10515" s="1">
        <v>10000.078289999999</v>
      </c>
      <c r="C10515" s="1">
        <v>19.18</v>
      </c>
      <c r="D10515" s="1">
        <v>2.3959460697501901E-7</v>
      </c>
    </row>
    <row r="10516" spans="1:4" ht="14.25" x14ac:dyDescent="0.3">
      <c r="A10516" s="4">
        <v>42365.492253293603</v>
      </c>
      <c r="B10516" s="1">
        <v>10000.078020000001</v>
      </c>
      <c r="C10516" s="1">
        <v>19.18</v>
      </c>
      <c r="D10516" s="1">
        <v>2.3978411905345001E-7</v>
      </c>
    </row>
    <row r="10517" spans="1:4" ht="14.25" x14ac:dyDescent="0.3">
      <c r="A10517" s="4">
        <v>42365.492301490798</v>
      </c>
      <c r="B10517" s="1">
        <v>10000.078009999999</v>
      </c>
      <c r="C10517" s="1">
        <v>19.18</v>
      </c>
      <c r="D10517" s="1">
        <v>2.3899871105179198E-7</v>
      </c>
    </row>
    <row r="10518" spans="1:4" ht="14.25" x14ac:dyDescent="0.3">
      <c r="A10518" s="4">
        <v>42365.492349664797</v>
      </c>
      <c r="B10518" s="1">
        <v>10000.079959999999</v>
      </c>
      <c r="C10518" s="1">
        <v>19.18</v>
      </c>
      <c r="D10518" s="1">
        <v>2.3180454817556601E-7</v>
      </c>
    </row>
    <row r="10519" spans="1:4" ht="14.25" x14ac:dyDescent="0.3">
      <c r="A10519" s="4">
        <v>42365.492397861999</v>
      </c>
      <c r="B10519" s="1">
        <v>10000.0785</v>
      </c>
      <c r="C10519" s="1">
        <v>19.18</v>
      </c>
      <c r="D10519" s="1">
        <v>2.3002297546135501E-7</v>
      </c>
    </row>
    <row r="10520" spans="1:4" ht="14.25" x14ac:dyDescent="0.3">
      <c r="A10520" s="4">
        <v>42365.492445688797</v>
      </c>
      <c r="B10520" s="1">
        <v>10000.078170000001</v>
      </c>
      <c r="C10520" s="1">
        <v>19.18</v>
      </c>
      <c r="D10520" s="1">
        <v>2.2107272234779801E-7</v>
      </c>
    </row>
    <row r="10521" spans="1:4" ht="14.25" x14ac:dyDescent="0.3">
      <c r="A10521" s="4">
        <v>42365.492493874503</v>
      </c>
      <c r="B10521" s="1">
        <v>10000.0766</v>
      </c>
      <c r="C10521" s="1">
        <v>19.18</v>
      </c>
      <c r="D10521" s="1">
        <v>2.20827464684059E-7</v>
      </c>
    </row>
    <row r="10522" spans="1:4" ht="14.25" x14ac:dyDescent="0.3">
      <c r="A10522" s="4">
        <v>42365.492542060099</v>
      </c>
      <c r="B10522" s="1">
        <v>10000.076359999999</v>
      </c>
      <c r="C10522" s="1">
        <v>19.18</v>
      </c>
      <c r="D10522" s="1">
        <v>2.20106325503712E-7</v>
      </c>
    </row>
    <row r="10523" spans="1:4" ht="14.25" x14ac:dyDescent="0.3">
      <c r="A10523" s="4">
        <v>42365.492590245703</v>
      </c>
      <c r="B10523" s="1">
        <v>10000.08036</v>
      </c>
      <c r="C10523" s="1">
        <v>19.18</v>
      </c>
      <c r="D10523" s="1">
        <v>2.16325479816749E-7</v>
      </c>
    </row>
    <row r="10524" spans="1:4" ht="14.25" x14ac:dyDescent="0.3">
      <c r="A10524" s="4">
        <v>42365.492638442898</v>
      </c>
      <c r="B10524" s="1">
        <v>10000.079180000001</v>
      </c>
      <c r="C10524" s="1">
        <v>19.18</v>
      </c>
      <c r="D10524" s="1">
        <v>2.1461397982616599E-7</v>
      </c>
    </row>
    <row r="10525" spans="1:4" ht="14.25" x14ac:dyDescent="0.3">
      <c r="A10525" s="4">
        <v>42365.492686628502</v>
      </c>
      <c r="B10525" s="1">
        <v>10000.079180000001</v>
      </c>
      <c r="C10525" s="1">
        <v>19.18</v>
      </c>
      <c r="D10525" s="1">
        <v>2.1282948812993901E-7</v>
      </c>
    </row>
    <row r="10526" spans="1:4" ht="14.25" x14ac:dyDescent="0.3">
      <c r="A10526" s="4">
        <v>42365.492734466898</v>
      </c>
      <c r="B10526" s="1">
        <v>10000.07984</v>
      </c>
      <c r="C10526" s="1">
        <v>19.18</v>
      </c>
      <c r="D10526" s="1">
        <v>2.1230099453369801E-7</v>
      </c>
    </row>
    <row r="10527" spans="1:4" ht="14.25" x14ac:dyDescent="0.3">
      <c r="A10527" s="4">
        <v>42365.492782652604</v>
      </c>
      <c r="B10527" s="1">
        <v>10000.077719999999</v>
      </c>
      <c r="C10527" s="1">
        <v>19.18</v>
      </c>
      <c r="D10527" s="1">
        <v>2.1272814180805999E-7</v>
      </c>
    </row>
    <row r="10528" spans="1:4" ht="14.25" x14ac:dyDescent="0.3">
      <c r="A10528" s="4">
        <v>42365.492830826603</v>
      </c>
      <c r="B10528" s="1">
        <v>10000.07826</v>
      </c>
      <c r="C10528" s="1">
        <v>19.18</v>
      </c>
      <c r="D10528" s="1">
        <v>2.09206425192075E-7</v>
      </c>
    </row>
    <row r="10529" spans="1:4" ht="14.25" x14ac:dyDescent="0.3">
      <c r="A10529" s="4">
        <v>42365.492879012199</v>
      </c>
      <c r="B10529" s="1">
        <v>10000.0816</v>
      </c>
      <c r="C10529" s="1">
        <v>19.18</v>
      </c>
      <c r="D10529" s="1">
        <v>2.0791110318591001E-7</v>
      </c>
    </row>
    <row r="10530" spans="1:4" ht="14.25" x14ac:dyDescent="0.3">
      <c r="A10530" s="4">
        <v>42365.492927197898</v>
      </c>
      <c r="B10530" s="1">
        <v>10000.08217</v>
      </c>
      <c r="C10530" s="1">
        <v>19.18</v>
      </c>
      <c r="D10530" s="1">
        <v>2.08148303980316E-7</v>
      </c>
    </row>
    <row r="10531" spans="1:4" ht="14.25" x14ac:dyDescent="0.3">
      <c r="A10531" s="4">
        <v>42365.492975383502</v>
      </c>
      <c r="B10531" s="1">
        <v>10000.08051</v>
      </c>
      <c r="C10531" s="1">
        <v>19.12</v>
      </c>
      <c r="D10531" s="1">
        <v>2.0575340847222301E-7</v>
      </c>
    </row>
    <row r="10532" spans="1:4" ht="14.25" x14ac:dyDescent="0.3">
      <c r="A10532" s="4">
        <v>42365.493023221898</v>
      </c>
      <c r="B10532" s="1">
        <v>10000.077300000001</v>
      </c>
      <c r="C10532" s="1">
        <v>19.12</v>
      </c>
      <c r="D10532" s="1">
        <v>2.0593595496050099E-7</v>
      </c>
    </row>
    <row r="10533" spans="1:4" ht="14.25" x14ac:dyDescent="0.3">
      <c r="A10533" s="4">
        <v>42365.4930714191</v>
      </c>
      <c r="B10533" s="1">
        <v>10000.07871</v>
      </c>
      <c r="C10533" s="1">
        <v>19.12</v>
      </c>
      <c r="D10533" s="1">
        <v>2.0591448161459199E-7</v>
      </c>
    </row>
    <row r="10534" spans="1:4" ht="14.25" x14ac:dyDescent="0.3">
      <c r="A10534" s="4">
        <v>42365.493119593099</v>
      </c>
      <c r="B10534" s="1">
        <v>10000.08145</v>
      </c>
      <c r="C10534" s="1">
        <v>19.12</v>
      </c>
      <c r="D10534" s="1">
        <v>2.0424227904003E-7</v>
      </c>
    </row>
    <row r="10535" spans="1:4" ht="14.25" x14ac:dyDescent="0.3">
      <c r="A10535" s="4">
        <v>42365.493167778797</v>
      </c>
      <c r="B10535" s="1">
        <v>10000.08208</v>
      </c>
      <c r="C10535" s="1">
        <v>19.12</v>
      </c>
      <c r="D10535" s="1">
        <v>2.06564837631989E-7</v>
      </c>
    </row>
    <row r="10536" spans="1:4" ht="14.25" x14ac:dyDescent="0.3">
      <c r="A10536" s="4">
        <v>42365.493215975999</v>
      </c>
      <c r="B10536" s="1">
        <v>10000.081</v>
      </c>
      <c r="C10536" s="1">
        <v>19.12</v>
      </c>
      <c r="D10536" s="1">
        <v>2.0688988115160801E-7</v>
      </c>
    </row>
    <row r="10537" spans="1:4" ht="14.25" x14ac:dyDescent="0.3">
      <c r="A10537" s="4">
        <v>42365.493264161603</v>
      </c>
      <c r="B10537" s="1">
        <v>10000.080089999999</v>
      </c>
      <c r="C10537" s="1">
        <v>19.12</v>
      </c>
      <c r="D10537" s="1">
        <v>2.0676639996447399E-7</v>
      </c>
    </row>
    <row r="10538" spans="1:4" ht="14.25" x14ac:dyDescent="0.3">
      <c r="A10538" s="4">
        <v>42365.493311999999</v>
      </c>
      <c r="B10538" s="1">
        <v>10000.08087</v>
      </c>
      <c r="C10538" s="1">
        <v>19.12</v>
      </c>
      <c r="D10538" s="1">
        <v>2.0113102853439401E-7</v>
      </c>
    </row>
    <row r="10539" spans="1:4" ht="14.25" x14ac:dyDescent="0.3">
      <c r="A10539" s="4">
        <v>42365.493360185603</v>
      </c>
      <c r="B10539" s="1">
        <v>10000.081480000001</v>
      </c>
      <c r="C10539" s="1">
        <v>19.12</v>
      </c>
      <c r="D10539" s="1">
        <v>1.9712202334280801E-7</v>
      </c>
    </row>
    <row r="10540" spans="1:4" ht="14.25" x14ac:dyDescent="0.3">
      <c r="A10540" s="4">
        <v>42365.493408382797</v>
      </c>
      <c r="B10540" s="1">
        <v>10000.08253</v>
      </c>
      <c r="C10540" s="1">
        <v>19.12</v>
      </c>
      <c r="D10540" s="1">
        <v>1.9856859939083401E-7</v>
      </c>
    </row>
    <row r="10541" spans="1:4" ht="14.25" x14ac:dyDescent="0.3">
      <c r="A10541" s="4">
        <v>42365.493456568402</v>
      </c>
      <c r="B10541" s="1">
        <v>10000.08202</v>
      </c>
      <c r="C10541" s="1">
        <v>19.12</v>
      </c>
      <c r="D10541" s="1">
        <v>1.97448298390937E-7</v>
      </c>
    </row>
    <row r="10542" spans="1:4" ht="14.25" x14ac:dyDescent="0.3">
      <c r="A10542" s="4">
        <v>42365.493504742502</v>
      </c>
      <c r="B10542" s="1">
        <v>10000.08237</v>
      </c>
      <c r="C10542" s="1">
        <v>19.12</v>
      </c>
      <c r="D10542" s="1">
        <v>1.9763366125062701E-7</v>
      </c>
    </row>
    <row r="10543" spans="1:4" ht="14.25" x14ac:dyDescent="0.3">
      <c r="A10543" s="4">
        <v>42365.493552928099</v>
      </c>
      <c r="B10543" s="1">
        <v>10000.082640000001</v>
      </c>
      <c r="C10543" s="1">
        <v>19.12</v>
      </c>
      <c r="D10543" s="1">
        <v>1.98648165507629E-7</v>
      </c>
    </row>
    <row r="10544" spans="1:4" ht="14.25" x14ac:dyDescent="0.3">
      <c r="A10544" s="4">
        <v>42365.4936007781</v>
      </c>
      <c r="B10544" s="1">
        <v>10000.08181</v>
      </c>
      <c r="C10544" s="1">
        <v>19.12</v>
      </c>
      <c r="D10544" s="1">
        <v>1.9978140993005899E-7</v>
      </c>
    </row>
    <row r="10545" spans="1:4" ht="14.25" x14ac:dyDescent="0.3">
      <c r="A10545" s="4">
        <v>42365.493648952099</v>
      </c>
      <c r="B10545" s="1">
        <v>10000.08157</v>
      </c>
      <c r="C10545" s="1">
        <v>19.12</v>
      </c>
      <c r="D10545" s="1">
        <v>2.0087160072061101E-7</v>
      </c>
    </row>
    <row r="10546" spans="1:4" ht="14.25" x14ac:dyDescent="0.3">
      <c r="A10546" s="4">
        <v>42365.493697137703</v>
      </c>
      <c r="B10546" s="1">
        <v>10000.079959999999</v>
      </c>
      <c r="C10546" s="1">
        <v>19.12</v>
      </c>
      <c r="D10546" s="1">
        <v>2.01021161042383E-7</v>
      </c>
    </row>
    <row r="10547" spans="1:4" ht="14.25" x14ac:dyDescent="0.3">
      <c r="A10547" s="4">
        <v>42365.493745323402</v>
      </c>
      <c r="B10547" s="1">
        <v>10000.07864</v>
      </c>
      <c r="C10547" s="1">
        <v>19.12</v>
      </c>
      <c r="D10547" s="1">
        <v>2.0033449958202599E-7</v>
      </c>
    </row>
    <row r="10548" spans="1:4" ht="14.25" x14ac:dyDescent="0.3">
      <c r="A10548" s="4">
        <v>42365.493793508998</v>
      </c>
      <c r="B10548" s="1">
        <v>10000.081050000001</v>
      </c>
      <c r="C10548" s="1">
        <v>19.12</v>
      </c>
      <c r="D10548" s="1">
        <v>2.0101206172424201E-7</v>
      </c>
    </row>
    <row r="10549" spans="1:4" ht="14.25" x14ac:dyDescent="0.3">
      <c r="A10549" s="4">
        <v>42365.4938417062</v>
      </c>
      <c r="B10549" s="1">
        <v>10000.08202</v>
      </c>
      <c r="C10549" s="1">
        <v>19.12</v>
      </c>
      <c r="D10549" s="1">
        <v>2.0193311528382399E-7</v>
      </c>
    </row>
    <row r="10550" spans="1:4" ht="14.25" x14ac:dyDescent="0.3">
      <c r="A10550" s="4">
        <v>42365.493889532998</v>
      </c>
      <c r="B10550" s="1">
        <v>10000.08232</v>
      </c>
      <c r="C10550" s="1">
        <v>19.12</v>
      </c>
      <c r="D10550" s="1">
        <v>2.03766762897024E-7</v>
      </c>
    </row>
    <row r="10551" spans="1:4" ht="14.25" x14ac:dyDescent="0.3">
      <c r="A10551" s="4">
        <v>42365.4939377302</v>
      </c>
      <c r="B10551" s="1">
        <v>10000.08021</v>
      </c>
      <c r="C10551" s="1">
        <v>19.12</v>
      </c>
      <c r="D10551" s="1">
        <v>2.0400825854421699E-7</v>
      </c>
    </row>
    <row r="10552" spans="1:4" ht="14.25" x14ac:dyDescent="0.3">
      <c r="A10552" s="4">
        <v>42365.493985915797</v>
      </c>
      <c r="B10552" s="1">
        <v>10000.082039999999</v>
      </c>
      <c r="C10552" s="1">
        <v>19.12</v>
      </c>
      <c r="D10552" s="1">
        <v>2.0515735946933899E-7</v>
      </c>
    </row>
    <row r="10553" spans="1:4" ht="14.25" x14ac:dyDescent="0.3">
      <c r="A10553" s="4">
        <v>42365.494034089897</v>
      </c>
      <c r="B10553" s="1">
        <v>10000.080029999999</v>
      </c>
      <c r="C10553" s="1">
        <v>19.12</v>
      </c>
      <c r="D10553" s="1">
        <v>2.0509659033254201E-7</v>
      </c>
    </row>
    <row r="10554" spans="1:4" ht="14.25" x14ac:dyDescent="0.3">
      <c r="A10554" s="4">
        <v>42365.494082275502</v>
      </c>
      <c r="B10554" s="1">
        <v>10000.079250000001</v>
      </c>
      <c r="C10554" s="1">
        <v>19.12</v>
      </c>
      <c r="D10554" s="1">
        <v>2.0426414855626799E-7</v>
      </c>
    </row>
    <row r="10555" spans="1:4" ht="14.25" x14ac:dyDescent="0.3">
      <c r="A10555" s="4">
        <v>42365.494130113897</v>
      </c>
      <c r="B10555" s="1">
        <v>10000.081330000001</v>
      </c>
      <c r="C10555" s="1">
        <v>19.12</v>
      </c>
      <c r="D10555" s="1">
        <v>2.0433068576847901E-7</v>
      </c>
    </row>
    <row r="10556" spans="1:4" ht="14.25" x14ac:dyDescent="0.3">
      <c r="A10556" s="4">
        <v>42365.494178311099</v>
      </c>
      <c r="B10556" s="1">
        <v>10000.082920000001</v>
      </c>
      <c r="C10556" s="1">
        <v>19.12</v>
      </c>
      <c r="D10556" s="1">
        <v>2.0793632727743901E-7</v>
      </c>
    </row>
    <row r="10557" spans="1:4" ht="14.25" x14ac:dyDescent="0.3">
      <c r="A10557" s="4">
        <v>42365.494226496703</v>
      </c>
      <c r="B10557" s="1">
        <v>10000.082640000001</v>
      </c>
      <c r="C10557" s="1">
        <v>19.12</v>
      </c>
      <c r="D10557" s="1">
        <v>2.1093390700372399E-7</v>
      </c>
    </row>
    <row r="10558" spans="1:4" ht="14.25" x14ac:dyDescent="0.3">
      <c r="A10558" s="4">
        <v>42365.4942746823</v>
      </c>
      <c r="B10558" s="1">
        <v>10000.08207</v>
      </c>
      <c r="C10558" s="1">
        <v>19.12</v>
      </c>
      <c r="D10558" s="1">
        <v>2.1275422617564999E-7</v>
      </c>
    </row>
    <row r="10559" spans="1:4" ht="14.25" x14ac:dyDescent="0.3">
      <c r="A10559" s="4">
        <v>42365.494322856401</v>
      </c>
      <c r="B10559" s="1">
        <v>10000.08246</v>
      </c>
      <c r="C10559" s="1">
        <v>19.12</v>
      </c>
      <c r="D10559" s="1">
        <v>2.15151948789098E-7</v>
      </c>
    </row>
    <row r="10560" spans="1:4" ht="14.25" x14ac:dyDescent="0.3">
      <c r="A10560" s="4">
        <v>42365.494371041998</v>
      </c>
      <c r="B10560" s="1">
        <v>10000.080089999999</v>
      </c>
      <c r="C10560" s="1">
        <v>19.12</v>
      </c>
      <c r="D10560" s="1">
        <v>2.14694170248885E-7</v>
      </c>
    </row>
    <row r="10561" spans="1:4" ht="14.25" x14ac:dyDescent="0.3">
      <c r="A10561" s="4">
        <v>42365.4944188804</v>
      </c>
      <c r="B10561" s="1">
        <v>10000.081270000001</v>
      </c>
      <c r="C10561" s="1">
        <v>19.12</v>
      </c>
      <c r="D10561" s="1">
        <v>2.1569660281131599E-7</v>
      </c>
    </row>
    <row r="10562" spans="1:4" ht="14.25" x14ac:dyDescent="0.3">
      <c r="A10562" s="4">
        <v>42365.494467065997</v>
      </c>
      <c r="B10562" s="1">
        <v>10000.079309999999</v>
      </c>
      <c r="C10562" s="1">
        <v>19.12</v>
      </c>
      <c r="D10562" s="1">
        <v>2.1430510988815199E-7</v>
      </c>
    </row>
    <row r="10563" spans="1:4" ht="14.25" x14ac:dyDescent="0.3">
      <c r="A10563" s="4">
        <v>42365.494515899802</v>
      </c>
      <c r="B10563" s="1">
        <v>10000.08159</v>
      </c>
      <c r="C10563" s="1">
        <v>19.12</v>
      </c>
      <c r="D10563" s="1">
        <v>2.1529341181258301E-7</v>
      </c>
    </row>
    <row r="10564" spans="1:4" ht="14.25" x14ac:dyDescent="0.3">
      <c r="A10564" s="4">
        <v>42365.494565821697</v>
      </c>
      <c r="B10564" s="1">
        <v>10000.08021</v>
      </c>
      <c r="C10564" s="1">
        <v>19.12</v>
      </c>
      <c r="D10564" s="1">
        <v>2.1524545873582399E-7</v>
      </c>
    </row>
    <row r="10565" spans="1:4" ht="14.25" x14ac:dyDescent="0.3">
      <c r="A10565" s="4">
        <v>42365.494614018899</v>
      </c>
      <c r="B10565" s="1">
        <v>10000.08042</v>
      </c>
      <c r="C10565" s="1">
        <v>19.18</v>
      </c>
      <c r="D10565" s="1">
        <v>2.15569003394941E-7</v>
      </c>
    </row>
    <row r="10566" spans="1:4" ht="14.25" x14ac:dyDescent="0.3">
      <c r="A10566" s="4">
        <v>42365.494662204503</v>
      </c>
      <c r="B10566" s="1">
        <v>10000.08036</v>
      </c>
      <c r="C10566" s="1">
        <v>19.18</v>
      </c>
      <c r="D10566" s="1">
        <v>2.15812486622851E-7</v>
      </c>
    </row>
    <row r="10567" spans="1:4" ht="14.25" x14ac:dyDescent="0.3">
      <c r="A10567" s="4">
        <v>42365.494710390099</v>
      </c>
      <c r="B10567" s="1">
        <v>10000.081</v>
      </c>
      <c r="C10567" s="1">
        <v>19.18</v>
      </c>
      <c r="D10567" s="1">
        <v>2.1588858734899599E-7</v>
      </c>
    </row>
    <row r="10568" spans="1:4" ht="14.25" x14ac:dyDescent="0.3">
      <c r="A10568" s="4">
        <v>42365.494758216897</v>
      </c>
      <c r="B10568" s="1">
        <v>10000.07807</v>
      </c>
      <c r="C10568" s="1">
        <v>19.18</v>
      </c>
      <c r="D10568" s="1">
        <v>2.10850550892115E-7</v>
      </c>
    </row>
    <row r="10569" spans="1:4" ht="14.25" x14ac:dyDescent="0.3">
      <c r="A10569" s="4">
        <v>42365.494806414201</v>
      </c>
      <c r="B10569" s="1">
        <v>10000.079519999999</v>
      </c>
      <c r="C10569" s="1">
        <v>19.18</v>
      </c>
      <c r="D10569" s="1">
        <v>2.1080895504384501E-7</v>
      </c>
    </row>
    <row r="10570" spans="1:4" ht="14.25" x14ac:dyDescent="0.3">
      <c r="A10570" s="4">
        <v>42365.4948545882</v>
      </c>
      <c r="B10570" s="1">
        <v>10000.077950000001</v>
      </c>
      <c r="C10570" s="1">
        <v>19.18</v>
      </c>
      <c r="D10570" s="1">
        <v>2.1067449726814001E-7</v>
      </c>
    </row>
    <row r="10571" spans="1:4" ht="14.25" x14ac:dyDescent="0.3">
      <c r="A10571" s="4">
        <v>42365.494902773797</v>
      </c>
      <c r="B10571" s="1">
        <v>10000.076059999999</v>
      </c>
      <c r="C10571" s="1">
        <v>19.18</v>
      </c>
      <c r="D10571" s="1">
        <v>2.10534846440051E-7</v>
      </c>
    </row>
    <row r="10572" spans="1:4" ht="14.25" x14ac:dyDescent="0.3">
      <c r="A10572" s="4">
        <v>42365.494950959503</v>
      </c>
      <c r="B10572" s="1">
        <v>10000.08034</v>
      </c>
      <c r="C10572" s="1">
        <v>19.18</v>
      </c>
      <c r="D10572" s="1">
        <v>2.10618337209281E-7</v>
      </c>
    </row>
    <row r="10573" spans="1:4" ht="14.25" x14ac:dyDescent="0.3">
      <c r="A10573" s="4">
        <v>42365.494999145099</v>
      </c>
      <c r="B10573" s="1">
        <v>10000.07936</v>
      </c>
      <c r="C10573" s="1">
        <v>19.18</v>
      </c>
      <c r="D10573" s="1">
        <v>2.0450485054325901E-7</v>
      </c>
    </row>
    <row r="10574" spans="1:4" ht="14.25" x14ac:dyDescent="0.3">
      <c r="A10574" s="4">
        <v>42365.495046983502</v>
      </c>
      <c r="B10574" s="1">
        <v>10000.07936</v>
      </c>
      <c r="C10574" s="1">
        <v>19.18</v>
      </c>
      <c r="D10574" s="1">
        <v>2.0435715587663901E-7</v>
      </c>
    </row>
    <row r="10575" spans="1:4" ht="14.25" x14ac:dyDescent="0.3">
      <c r="A10575" s="4">
        <v>42365.495095180697</v>
      </c>
      <c r="B10575" s="1">
        <v>10000.07984</v>
      </c>
      <c r="C10575" s="1">
        <v>19.18</v>
      </c>
      <c r="D10575" s="1">
        <v>2.04303205556837E-7</v>
      </c>
    </row>
    <row r="10576" spans="1:4" ht="14.25" x14ac:dyDescent="0.3">
      <c r="A10576" s="4">
        <v>42365.495143366301</v>
      </c>
      <c r="B10576" s="1">
        <v>10000.07892</v>
      </c>
      <c r="C10576" s="1">
        <v>19.18</v>
      </c>
      <c r="D10576" s="1">
        <v>2.0199813154615999E-7</v>
      </c>
    </row>
    <row r="10577" spans="1:4" ht="14.25" x14ac:dyDescent="0.3">
      <c r="A10577" s="4">
        <v>42365.4951915403</v>
      </c>
      <c r="B10577" s="1">
        <v>10000.07978</v>
      </c>
      <c r="C10577" s="1">
        <v>19.18</v>
      </c>
      <c r="D10577" s="1">
        <v>2.01445891093728E-7</v>
      </c>
    </row>
    <row r="10578" spans="1:4" ht="14.25" x14ac:dyDescent="0.3">
      <c r="A10578" s="4">
        <v>42365.495239725999</v>
      </c>
      <c r="B10578" s="1">
        <v>10000.081560000001</v>
      </c>
      <c r="C10578" s="1">
        <v>19.18</v>
      </c>
      <c r="D10578" s="1">
        <v>1.9793148088973701E-7</v>
      </c>
    </row>
    <row r="10579" spans="1:4" ht="14.25" x14ac:dyDescent="0.3">
      <c r="A10579" s="4">
        <v>42365.495287564401</v>
      </c>
      <c r="B10579" s="1">
        <v>10000.078939999999</v>
      </c>
      <c r="C10579" s="1">
        <v>19.18</v>
      </c>
      <c r="D10579" s="1">
        <v>1.98001025119264E-7</v>
      </c>
    </row>
    <row r="10580" spans="1:4" ht="14.25" x14ac:dyDescent="0.3">
      <c r="A10580" s="4">
        <v>42365.495335749998</v>
      </c>
      <c r="B10580" s="1">
        <v>10000.080900000001</v>
      </c>
      <c r="C10580" s="1">
        <v>19.18</v>
      </c>
      <c r="D10580" s="1">
        <v>1.9830142029565501E-7</v>
      </c>
    </row>
    <row r="10581" spans="1:4" ht="14.25" x14ac:dyDescent="0.3">
      <c r="A10581" s="4">
        <v>42365.495383935602</v>
      </c>
      <c r="B10581" s="1">
        <v>10000.07949</v>
      </c>
      <c r="C10581" s="1">
        <v>19.18</v>
      </c>
      <c r="D10581" s="1">
        <v>1.97279671295054E-7</v>
      </c>
    </row>
    <row r="10582" spans="1:4" ht="14.25" x14ac:dyDescent="0.3">
      <c r="A10582" s="4">
        <v>42365.495432121199</v>
      </c>
      <c r="B10582" s="1">
        <v>10000.07921</v>
      </c>
      <c r="C10582" s="1">
        <v>19.18</v>
      </c>
      <c r="D10582" s="1">
        <v>1.9680025027433499E-7</v>
      </c>
    </row>
    <row r="10583" spans="1:4" ht="14.25" x14ac:dyDescent="0.3">
      <c r="A10583" s="4">
        <v>42365.495531976499</v>
      </c>
      <c r="B10583" s="1">
        <v>10000.079809999999</v>
      </c>
      <c r="C10583" s="1">
        <v>19.18</v>
      </c>
      <c r="D10583" s="1">
        <v>1.95525757562037E-7</v>
      </c>
    </row>
    <row r="10584" spans="1:4" ht="14.25" x14ac:dyDescent="0.3">
      <c r="A10584" s="4">
        <v>42365.495580150498</v>
      </c>
      <c r="B10584" s="1">
        <v>10000.08136</v>
      </c>
      <c r="C10584" s="1">
        <v>19.18</v>
      </c>
      <c r="D10584" s="1">
        <v>1.9028401045901999E-7</v>
      </c>
    </row>
    <row r="10585" spans="1:4" ht="14.25" x14ac:dyDescent="0.3">
      <c r="A10585" s="4">
        <v>42365.495627988901</v>
      </c>
      <c r="B10585" s="1">
        <v>10000.07985</v>
      </c>
      <c r="C10585" s="1">
        <v>19.18</v>
      </c>
      <c r="D10585" s="1">
        <v>1.9018219283914901E-7</v>
      </c>
    </row>
    <row r="10586" spans="1:4" ht="14.25" x14ac:dyDescent="0.3">
      <c r="A10586" s="4">
        <v>42365.495676174498</v>
      </c>
      <c r="B10586" s="1">
        <v>10000.08138</v>
      </c>
      <c r="C10586" s="1">
        <v>19.18</v>
      </c>
      <c r="D10586" s="1">
        <v>1.9090171072118601E-7</v>
      </c>
    </row>
    <row r="10587" spans="1:4" ht="14.25" x14ac:dyDescent="0.3">
      <c r="A10587" s="4">
        <v>42365.495724360197</v>
      </c>
      <c r="B10587" s="1">
        <v>10000.080690000001</v>
      </c>
      <c r="C10587" s="1">
        <v>19.18</v>
      </c>
      <c r="D10587" s="1">
        <v>1.9092735484653599E-7</v>
      </c>
    </row>
    <row r="10588" spans="1:4" ht="14.25" x14ac:dyDescent="0.3">
      <c r="A10588" s="4">
        <v>42365.495772545801</v>
      </c>
      <c r="B10588" s="1">
        <v>10000.082469999999</v>
      </c>
      <c r="C10588" s="1">
        <v>19.18</v>
      </c>
      <c r="D10588" s="1">
        <v>1.92067603602636E-7</v>
      </c>
    </row>
    <row r="10589" spans="1:4" ht="14.25" x14ac:dyDescent="0.3">
      <c r="A10589" s="4">
        <v>42365.495820731398</v>
      </c>
      <c r="B10589" s="1">
        <v>10000.076209999999</v>
      </c>
      <c r="C10589" s="1">
        <v>19.18</v>
      </c>
      <c r="D10589" s="1">
        <v>1.9410871666573101E-7</v>
      </c>
    </row>
    <row r="10590" spans="1:4" ht="14.25" x14ac:dyDescent="0.3">
      <c r="A10590" s="4">
        <v>42365.495868917002</v>
      </c>
      <c r="B10590" s="1">
        <v>10000.07994</v>
      </c>
      <c r="C10590" s="1">
        <v>19.18</v>
      </c>
      <c r="D10590" s="1">
        <v>1.93070079821386E-7</v>
      </c>
    </row>
    <row r="10591" spans="1:4" ht="14.25" x14ac:dyDescent="0.3">
      <c r="A10591" s="4">
        <v>42365.495916755397</v>
      </c>
      <c r="B10591" s="1">
        <v>10000.077660000001</v>
      </c>
      <c r="C10591" s="1">
        <v>19.18</v>
      </c>
      <c r="D10591" s="1">
        <v>1.9290478025973301E-7</v>
      </c>
    </row>
    <row r="10592" spans="1:4" ht="14.25" x14ac:dyDescent="0.3">
      <c r="A10592" s="4">
        <v>42365.495964941103</v>
      </c>
      <c r="B10592" s="1">
        <v>10000.082200000001</v>
      </c>
      <c r="C10592" s="1">
        <v>19.18</v>
      </c>
      <c r="D10592" s="1">
        <v>1.9425803874200099E-7</v>
      </c>
    </row>
    <row r="10593" spans="1:4" ht="14.25" x14ac:dyDescent="0.3">
      <c r="A10593" s="4">
        <v>42365.4960131267</v>
      </c>
      <c r="B10593" s="1">
        <v>10000.080959999999</v>
      </c>
      <c r="C10593" s="1">
        <v>19.18</v>
      </c>
      <c r="D10593" s="1">
        <v>1.9453684653456301E-7</v>
      </c>
    </row>
    <row r="10594" spans="1:4" ht="14.25" x14ac:dyDescent="0.3">
      <c r="A10594" s="4">
        <v>42365.496061312297</v>
      </c>
      <c r="B10594" s="1">
        <v>10000.07638</v>
      </c>
      <c r="C10594" s="1">
        <v>19.18</v>
      </c>
      <c r="D10594" s="1">
        <v>1.97231765986014E-7</v>
      </c>
    </row>
    <row r="10595" spans="1:4" ht="14.25" x14ac:dyDescent="0.3">
      <c r="A10595" s="4">
        <v>42365.496109497901</v>
      </c>
      <c r="B10595" s="1">
        <v>10000.079250000001</v>
      </c>
      <c r="C10595" s="1">
        <v>19.18</v>
      </c>
      <c r="D10595" s="1">
        <v>1.9696201296101799E-7</v>
      </c>
    </row>
    <row r="10596" spans="1:4" ht="14.25" x14ac:dyDescent="0.3">
      <c r="A10596" s="4">
        <v>42365.496157683599</v>
      </c>
      <c r="B10596" s="1">
        <v>10000.07979</v>
      </c>
      <c r="C10596" s="1">
        <v>19.25</v>
      </c>
      <c r="D10596" s="1">
        <v>1.9643491983197299E-7</v>
      </c>
    </row>
    <row r="10597" spans="1:4" ht="14.25" x14ac:dyDescent="0.3">
      <c r="A10597" s="4">
        <v>42365.4962055219</v>
      </c>
      <c r="B10597" s="1">
        <v>10000.078820000001</v>
      </c>
      <c r="C10597" s="1">
        <v>19.25</v>
      </c>
      <c r="D10597" s="1">
        <v>1.9327113634383701E-7</v>
      </c>
    </row>
    <row r="10598" spans="1:4" ht="14.25" x14ac:dyDescent="0.3">
      <c r="A10598" s="4">
        <v>42365.496253707599</v>
      </c>
      <c r="B10598" s="1">
        <v>10000.08042</v>
      </c>
      <c r="C10598" s="1">
        <v>19.25</v>
      </c>
      <c r="D10598" s="1">
        <v>1.91391353794934E-7</v>
      </c>
    </row>
    <row r="10599" spans="1:4" ht="14.25" x14ac:dyDescent="0.3">
      <c r="A10599" s="4">
        <v>42365.496301893203</v>
      </c>
      <c r="B10599" s="1">
        <v>10000.07849</v>
      </c>
      <c r="C10599" s="1">
        <v>19.25</v>
      </c>
      <c r="D10599" s="1">
        <v>1.83751993022555E-7</v>
      </c>
    </row>
    <row r="10600" spans="1:4" ht="14.25" x14ac:dyDescent="0.3">
      <c r="A10600" s="4">
        <v>42365.4963500788</v>
      </c>
      <c r="B10600" s="1">
        <v>10000.076719999999</v>
      </c>
      <c r="C10600" s="1">
        <v>19.25</v>
      </c>
      <c r="D10600" s="1">
        <v>1.85260548801367E-7</v>
      </c>
    </row>
    <row r="10601" spans="1:4" ht="14.25" x14ac:dyDescent="0.3">
      <c r="A10601" s="4">
        <v>42365.496398264499</v>
      </c>
      <c r="B10601" s="1">
        <v>10000.08088</v>
      </c>
      <c r="C10601" s="1">
        <v>19.25</v>
      </c>
      <c r="D10601" s="1">
        <v>1.8559396642228801E-7</v>
      </c>
    </row>
    <row r="10602" spans="1:4" ht="14.25" x14ac:dyDescent="0.3">
      <c r="A10602" s="4">
        <v>42365.496446461701</v>
      </c>
      <c r="B10602" s="1">
        <v>10000.08085</v>
      </c>
      <c r="C10602" s="1">
        <v>19.25</v>
      </c>
      <c r="D10602" s="1">
        <v>1.85599758744265E-7</v>
      </c>
    </row>
    <row r="10603" spans="1:4" ht="14.25" x14ac:dyDescent="0.3">
      <c r="A10603" s="4">
        <v>42365.496494288498</v>
      </c>
      <c r="B10603" s="1">
        <v>10000.080180000001</v>
      </c>
      <c r="C10603" s="1">
        <v>19.25</v>
      </c>
      <c r="D10603" s="1">
        <v>1.8535243466160001E-7</v>
      </c>
    </row>
    <row r="10604" spans="1:4" ht="14.25" x14ac:dyDescent="0.3">
      <c r="A10604" s="4">
        <v>42365.496542474102</v>
      </c>
      <c r="B10604" s="1">
        <v>10000.079669999999</v>
      </c>
      <c r="C10604" s="1">
        <v>19.25</v>
      </c>
      <c r="D10604" s="1">
        <v>1.8344207971407099E-7</v>
      </c>
    </row>
    <row r="10605" spans="1:4" ht="14.25" x14ac:dyDescent="0.3">
      <c r="A10605" s="4">
        <v>42365.496590659699</v>
      </c>
      <c r="B10605" s="1">
        <v>10000.078729999999</v>
      </c>
      <c r="C10605" s="1">
        <v>19.25</v>
      </c>
      <c r="D10605" s="1">
        <v>1.8108640390242E-7</v>
      </c>
    </row>
    <row r="10606" spans="1:4" ht="14.25" x14ac:dyDescent="0.3">
      <c r="A10606" s="4">
        <v>42365.496638856901</v>
      </c>
      <c r="B10606" s="1">
        <v>10000.078369999999</v>
      </c>
      <c r="C10606" s="1">
        <v>19.25</v>
      </c>
      <c r="D10606" s="1">
        <v>1.8106230059464001E-7</v>
      </c>
    </row>
    <row r="10607" spans="1:4" ht="14.25" x14ac:dyDescent="0.3">
      <c r="A10607" s="4">
        <v>42365.496687031002</v>
      </c>
      <c r="B10607" s="1">
        <v>10000.079390000001</v>
      </c>
      <c r="C10607" s="1">
        <v>19.25</v>
      </c>
      <c r="D10607" s="1">
        <v>1.81098708964319E-7</v>
      </c>
    </row>
    <row r="10608" spans="1:4" ht="14.25" x14ac:dyDescent="0.3">
      <c r="A10608" s="4">
        <v>42365.496734869397</v>
      </c>
      <c r="B10608" s="1">
        <v>10000.080180000001</v>
      </c>
      <c r="C10608" s="1">
        <v>19.25</v>
      </c>
      <c r="D10608" s="1">
        <v>1.8084145301930401E-7</v>
      </c>
    </row>
    <row r="10609" spans="1:4" ht="14.25" x14ac:dyDescent="0.3">
      <c r="A10609" s="4">
        <v>42365.496783055001</v>
      </c>
      <c r="B10609" s="1">
        <v>10000.079669999999</v>
      </c>
      <c r="C10609" s="1">
        <v>19.25</v>
      </c>
      <c r="D10609" s="1">
        <v>1.8063952933919399E-7</v>
      </c>
    </row>
    <row r="10610" spans="1:4" ht="14.25" x14ac:dyDescent="0.3">
      <c r="A10610" s="4">
        <v>42365.496831252203</v>
      </c>
      <c r="B10610" s="1">
        <v>10000.079599999999</v>
      </c>
      <c r="C10610" s="1">
        <v>19.25</v>
      </c>
      <c r="D10610" s="1">
        <v>1.7853030858509701E-7</v>
      </c>
    </row>
    <row r="10611" spans="1:4" ht="14.25" x14ac:dyDescent="0.3">
      <c r="A10611" s="4">
        <v>42365.496879426202</v>
      </c>
      <c r="B10611" s="1">
        <v>10000.08085</v>
      </c>
      <c r="C10611" s="1">
        <v>19.25</v>
      </c>
      <c r="D10611" s="1">
        <v>1.7327787012825501E-7</v>
      </c>
    </row>
    <row r="10612" spans="1:4" ht="14.25" x14ac:dyDescent="0.3">
      <c r="A10612" s="4">
        <v>42365.496927623397</v>
      </c>
      <c r="B10612" s="1">
        <v>10000.08072</v>
      </c>
      <c r="C10612" s="1">
        <v>19.25</v>
      </c>
      <c r="D10612" s="1">
        <v>1.69068190172094E-7</v>
      </c>
    </row>
    <row r="10613" spans="1:4" ht="14.25" x14ac:dyDescent="0.3">
      <c r="A10613" s="4">
        <v>42365.496975809103</v>
      </c>
      <c r="B10613" s="1">
        <v>10000.079599999999</v>
      </c>
      <c r="C10613" s="1">
        <v>19.25</v>
      </c>
      <c r="D10613" s="1">
        <v>1.6477512598695799E-7</v>
      </c>
    </row>
    <row r="10614" spans="1:4" ht="14.25" x14ac:dyDescent="0.3">
      <c r="A10614" s="4">
        <v>42365.4970236359</v>
      </c>
      <c r="B10614" s="1">
        <v>10000.07841</v>
      </c>
      <c r="C10614" s="1">
        <v>19.25</v>
      </c>
      <c r="D10614" s="1">
        <v>1.62261422436025E-7</v>
      </c>
    </row>
    <row r="10615" spans="1:4" ht="14.25" x14ac:dyDescent="0.3">
      <c r="A10615" s="4">
        <v>42365.497071821497</v>
      </c>
      <c r="B10615" s="1">
        <v>10000.079390000001</v>
      </c>
      <c r="C10615" s="1">
        <v>19.25</v>
      </c>
      <c r="D10615" s="1">
        <v>1.61478652488095E-7</v>
      </c>
    </row>
    <row r="10616" spans="1:4" ht="14.25" x14ac:dyDescent="0.3">
      <c r="A10616" s="4">
        <v>42365.497120007101</v>
      </c>
      <c r="B10616" s="1">
        <v>10000.07984</v>
      </c>
      <c r="C10616" s="1">
        <v>19.25</v>
      </c>
      <c r="D10616" s="1">
        <v>1.6026077305099599E-7</v>
      </c>
    </row>
    <row r="10617" spans="1:4" ht="14.25" x14ac:dyDescent="0.3">
      <c r="A10617" s="4">
        <v>42365.497168192698</v>
      </c>
      <c r="B10617" s="1">
        <v>10000.07883</v>
      </c>
      <c r="C10617" s="1">
        <v>19.25</v>
      </c>
      <c r="D10617" s="1">
        <v>1.59440172887858E-7</v>
      </c>
    </row>
    <row r="10618" spans="1:4" ht="14.25" x14ac:dyDescent="0.3">
      <c r="A10618" s="4">
        <v>42365.497216378397</v>
      </c>
      <c r="B10618" s="1">
        <v>10000.074909999999</v>
      </c>
      <c r="C10618" s="1">
        <v>19.25</v>
      </c>
      <c r="D10618" s="1">
        <v>1.67362818731329E-7</v>
      </c>
    </row>
    <row r="10619" spans="1:4" ht="14.25" x14ac:dyDescent="0.3">
      <c r="A10619" s="4">
        <v>42365.497264564001</v>
      </c>
      <c r="B10619" s="1">
        <v>10000.07948</v>
      </c>
      <c r="C10619" s="1">
        <v>19.25</v>
      </c>
      <c r="D10619" s="1">
        <v>1.6678317939761299E-7</v>
      </c>
    </row>
    <row r="10620" spans="1:4" ht="14.25" x14ac:dyDescent="0.3">
      <c r="A10620" s="4">
        <v>42365.497312402404</v>
      </c>
      <c r="B10620" s="1">
        <v>10000.078380000001</v>
      </c>
      <c r="C10620" s="1">
        <v>19.25</v>
      </c>
      <c r="D10620" s="1">
        <v>1.6656784136073899E-7</v>
      </c>
    </row>
    <row r="10621" spans="1:4" ht="14.25" x14ac:dyDescent="0.3">
      <c r="A10621" s="4">
        <v>42365.497360588</v>
      </c>
      <c r="B10621" s="1">
        <v>10000.08115</v>
      </c>
      <c r="C10621" s="1">
        <v>19.25</v>
      </c>
      <c r="D10621" s="1">
        <v>1.6344380538067299E-7</v>
      </c>
    </row>
    <row r="10622" spans="1:4" ht="14.25" x14ac:dyDescent="0.3">
      <c r="A10622" s="4">
        <v>42365.497408785202</v>
      </c>
      <c r="B10622" s="1">
        <v>10000.07885</v>
      </c>
      <c r="C10622" s="1">
        <v>19.25</v>
      </c>
      <c r="D10622" s="1">
        <v>1.5968624899497301E-7</v>
      </c>
    </row>
    <row r="10623" spans="1:4" ht="14.25" x14ac:dyDescent="0.3">
      <c r="A10623" s="4">
        <v>42365.497456970799</v>
      </c>
      <c r="B10623" s="1">
        <v>10000.07763</v>
      </c>
      <c r="C10623" s="1">
        <v>19.25</v>
      </c>
      <c r="D10623" s="1">
        <v>1.61466169248751E-7</v>
      </c>
    </row>
    <row r="10624" spans="1:4" ht="14.25" x14ac:dyDescent="0.3">
      <c r="A10624" s="4">
        <v>42365.4975051449</v>
      </c>
      <c r="B10624" s="1">
        <v>10000.081560000001</v>
      </c>
      <c r="C10624" s="1">
        <v>19.25</v>
      </c>
      <c r="D10624" s="1">
        <v>1.6195155444278599E-7</v>
      </c>
    </row>
    <row r="10625" spans="1:4" ht="14.25" x14ac:dyDescent="0.3">
      <c r="A10625" s="4">
        <v>42365.497553330497</v>
      </c>
      <c r="B10625" s="1">
        <v>10000.07964</v>
      </c>
      <c r="C10625" s="1">
        <v>19.25</v>
      </c>
      <c r="D10625" s="1">
        <v>1.6176842121055999E-7</v>
      </c>
    </row>
    <row r="10626" spans="1:4" ht="14.25" x14ac:dyDescent="0.3">
      <c r="A10626" s="4">
        <v>42365.4976011689</v>
      </c>
      <c r="B10626" s="1">
        <v>10000.080690000001</v>
      </c>
      <c r="C10626" s="1">
        <v>19.25</v>
      </c>
      <c r="D10626" s="1">
        <v>1.61875600384915E-7</v>
      </c>
    </row>
    <row r="10627" spans="1:4" ht="14.25" x14ac:dyDescent="0.3">
      <c r="A10627" s="4">
        <v>42365.497649354496</v>
      </c>
      <c r="B10627" s="1">
        <v>10000.07942</v>
      </c>
      <c r="C10627" s="1">
        <v>19.25</v>
      </c>
      <c r="D10627" s="1">
        <v>1.6028867739214701E-7</v>
      </c>
    </row>
    <row r="10628" spans="1:4" ht="14.25" x14ac:dyDescent="0.3">
      <c r="A10628" s="4">
        <v>42365.497697540202</v>
      </c>
      <c r="B10628" s="1">
        <v>10000.07769</v>
      </c>
      <c r="C10628" s="1">
        <v>19.25</v>
      </c>
      <c r="D10628" s="1">
        <v>1.6103525135680699E-7</v>
      </c>
    </row>
    <row r="10629" spans="1:4" ht="14.25" x14ac:dyDescent="0.3">
      <c r="A10629" s="4">
        <v>42365.497745725799</v>
      </c>
      <c r="B10629" s="1">
        <v>10000.08028</v>
      </c>
      <c r="C10629" s="1">
        <v>19.25</v>
      </c>
      <c r="D10629" s="1">
        <v>1.60320458898996E-7</v>
      </c>
    </row>
    <row r="10630" spans="1:4" ht="14.25" x14ac:dyDescent="0.3">
      <c r="A10630" s="4">
        <v>42365.497793923001</v>
      </c>
      <c r="B10630" s="1">
        <v>10000.08135</v>
      </c>
      <c r="C10630" s="1">
        <v>19.25</v>
      </c>
      <c r="D10630" s="1">
        <v>1.59448182305912E-7</v>
      </c>
    </row>
    <row r="10631" spans="1:4" ht="14.25" x14ac:dyDescent="0.3">
      <c r="A10631" s="4">
        <v>42365.497842108598</v>
      </c>
      <c r="B10631" s="1">
        <v>10000.081169999999</v>
      </c>
      <c r="C10631" s="1">
        <v>19.25</v>
      </c>
      <c r="D10631" s="1">
        <v>1.59771375281159E-7</v>
      </c>
    </row>
    <row r="10632" spans="1:4" ht="14.25" x14ac:dyDescent="0.3">
      <c r="A10632" s="4">
        <v>42365.497889935403</v>
      </c>
      <c r="B10632" s="1">
        <v>10000.081749999999</v>
      </c>
      <c r="C10632" s="1">
        <v>19.25</v>
      </c>
      <c r="D10632" s="1">
        <v>1.5820693602191501E-7</v>
      </c>
    </row>
    <row r="10633" spans="1:4" ht="14.25" x14ac:dyDescent="0.3">
      <c r="A10633" s="4">
        <v>42365.497938121</v>
      </c>
      <c r="B10633" s="1">
        <v>10000.08108</v>
      </c>
      <c r="C10633" s="1">
        <v>19.12</v>
      </c>
      <c r="D10633" s="1">
        <v>1.5787245002498E-7</v>
      </c>
    </row>
    <row r="10634" spans="1:4" ht="14.25" x14ac:dyDescent="0.3">
      <c r="A10634" s="4">
        <v>42365.497986306698</v>
      </c>
      <c r="B10634" s="1">
        <v>10000.079659999999</v>
      </c>
      <c r="C10634" s="1">
        <v>19.12</v>
      </c>
      <c r="D10634" s="1">
        <v>1.57379551306108E-7</v>
      </c>
    </row>
    <row r="10635" spans="1:4" ht="14.25" x14ac:dyDescent="0.3">
      <c r="A10635" s="4">
        <v>42365.498034492302</v>
      </c>
      <c r="B10635" s="1">
        <v>10000.08142</v>
      </c>
      <c r="C10635" s="1">
        <v>19.12</v>
      </c>
      <c r="D10635" s="1">
        <v>1.5668974136194101E-7</v>
      </c>
    </row>
    <row r="10636" spans="1:4" ht="14.25" x14ac:dyDescent="0.3">
      <c r="A10636" s="4">
        <v>42365.498082677899</v>
      </c>
      <c r="B10636" s="1">
        <v>10000.081679999999</v>
      </c>
      <c r="C10636" s="1">
        <v>19.12</v>
      </c>
      <c r="D10636" s="1">
        <v>1.57223139413812E-7</v>
      </c>
    </row>
    <row r="10637" spans="1:4" ht="14.25" x14ac:dyDescent="0.3">
      <c r="A10637" s="4">
        <v>42365.498130863598</v>
      </c>
      <c r="B10637" s="1">
        <v>10000.08196</v>
      </c>
      <c r="C10637" s="1">
        <v>19.12</v>
      </c>
      <c r="D10637" s="1">
        <v>1.58294031300761E-7</v>
      </c>
    </row>
    <row r="10638" spans="1:4" ht="14.25" x14ac:dyDescent="0.3">
      <c r="A10638" s="4">
        <v>42365.498178701899</v>
      </c>
      <c r="B10638" s="1">
        <v>10000.080599999999</v>
      </c>
      <c r="C10638" s="1">
        <v>19.12</v>
      </c>
      <c r="D10638" s="1">
        <v>1.5819072849580799E-7</v>
      </c>
    </row>
    <row r="10639" spans="1:4" ht="14.25" x14ac:dyDescent="0.3">
      <c r="A10639" s="4">
        <v>42365.498226899101</v>
      </c>
      <c r="B10639" s="1">
        <v>10000.080459999999</v>
      </c>
      <c r="C10639" s="1">
        <v>19.12</v>
      </c>
      <c r="D10639" s="1">
        <v>1.57643717963738E-7</v>
      </c>
    </row>
    <row r="10640" spans="1:4" ht="14.25" x14ac:dyDescent="0.3">
      <c r="A10640" s="4">
        <v>42365.498275084799</v>
      </c>
      <c r="B10640" s="1">
        <v>10000.07813</v>
      </c>
      <c r="C10640" s="1">
        <v>19.12</v>
      </c>
      <c r="D10640" s="1">
        <v>1.5698925218413201E-7</v>
      </c>
    </row>
    <row r="10641" spans="1:4" ht="14.25" x14ac:dyDescent="0.3">
      <c r="A10641" s="4">
        <v>42365.498323258798</v>
      </c>
      <c r="B10641" s="1">
        <v>10000.08135</v>
      </c>
      <c r="C10641" s="1">
        <v>19.12</v>
      </c>
      <c r="D10641" s="1">
        <v>1.5629877127743601E-7</v>
      </c>
    </row>
    <row r="10642" spans="1:4" ht="14.25" x14ac:dyDescent="0.3">
      <c r="A10642" s="4">
        <v>42365.498371444402</v>
      </c>
      <c r="B10642" s="1">
        <v>10000.083339999999</v>
      </c>
      <c r="C10642" s="1">
        <v>19.12</v>
      </c>
      <c r="D10642" s="1">
        <v>1.5801636026476801E-7</v>
      </c>
    </row>
    <row r="10643" spans="1:4" ht="14.25" x14ac:dyDescent="0.3">
      <c r="A10643" s="4">
        <v>42365.498419630101</v>
      </c>
      <c r="B10643" s="1">
        <v>10000.081179999999</v>
      </c>
      <c r="C10643" s="1">
        <v>19.12</v>
      </c>
      <c r="D10643" s="1">
        <v>1.56306785475584E-7</v>
      </c>
    </row>
    <row r="10644" spans="1:4" ht="14.25" x14ac:dyDescent="0.3">
      <c r="A10644" s="4">
        <v>42365.498467468497</v>
      </c>
      <c r="B10644" s="1">
        <v>10000.08157</v>
      </c>
      <c r="C10644" s="1">
        <v>19.12</v>
      </c>
      <c r="D10644" s="1">
        <v>1.5605649634977199E-7</v>
      </c>
    </row>
    <row r="10645" spans="1:4" ht="14.25" x14ac:dyDescent="0.3">
      <c r="A10645" s="4">
        <v>42365.498515665699</v>
      </c>
      <c r="B10645" s="1">
        <v>10000.08037</v>
      </c>
      <c r="C10645" s="1">
        <v>19.12</v>
      </c>
      <c r="D10645" s="1">
        <v>1.5535055077271299E-7</v>
      </c>
    </row>
    <row r="10646" spans="1:4" ht="14.25" x14ac:dyDescent="0.3">
      <c r="A10646" s="4">
        <v>42365.498563839697</v>
      </c>
      <c r="B10646" s="1">
        <v>10000.08008</v>
      </c>
      <c r="C10646" s="1">
        <v>19.12</v>
      </c>
      <c r="D10646" s="1">
        <v>1.5534834162454499E-7</v>
      </c>
    </row>
    <row r="10647" spans="1:4" ht="14.25" x14ac:dyDescent="0.3">
      <c r="A10647" s="4">
        <v>42365.498612025302</v>
      </c>
      <c r="B10647" s="1">
        <v>10000.082249999999</v>
      </c>
      <c r="C10647" s="1">
        <v>19.12</v>
      </c>
      <c r="D10647" s="1">
        <v>1.56223680039098E-7</v>
      </c>
    </row>
    <row r="10648" spans="1:4" ht="14.25" x14ac:dyDescent="0.3">
      <c r="A10648" s="4">
        <v>42365.498660222504</v>
      </c>
      <c r="B10648" s="1">
        <v>10000.082640000001</v>
      </c>
      <c r="C10648" s="1">
        <v>19.12</v>
      </c>
      <c r="D10648" s="1">
        <v>1.5799647367488999E-7</v>
      </c>
    </row>
    <row r="10649" spans="1:4" ht="14.25" x14ac:dyDescent="0.3">
      <c r="A10649" s="4">
        <v>42365.498708408202</v>
      </c>
      <c r="B10649" s="1">
        <v>10000.084510000001</v>
      </c>
      <c r="C10649" s="1">
        <v>19.12</v>
      </c>
      <c r="D10649" s="1">
        <v>1.6288717791753899E-7</v>
      </c>
    </row>
    <row r="10650" spans="1:4" ht="14.25" x14ac:dyDescent="0.3">
      <c r="A10650" s="4">
        <v>42365.498756246503</v>
      </c>
      <c r="B10650" s="1">
        <v>10000.08049</v>
      </c>
      <c r="C10650" s="1">
        <v>19.12</v>
      </c>
      <c r="D10650" s="1">
        <v>1.61433621278857E-7</v>
      </c>
    </row>
    <row r="10651" spans="1:4" ht="14.25" x14ac:dyDescent="0.3">
      <c r="A10651" s="4">
        <v>42365.498804420597</v>
      </c>
      <c r="B10651" s="1">
        <v>10000.08358</v>
      </c>
      <c r="C10651" s="1">
        <v>19.12</v>
      </c>
      <c r="D10651" s="1">
        <v>1.6508788774721E-7</v>
      </c>
    </row>
    <row r="10652" spans="1:4" ht="14.25" x14ac:dyDescent="0.3">
      <c r="A10652" s="4">
        <v>42365.498852617799</v>
      </c>
      <c r="B10652" s="1">
        <v>10000.07933</v>
      </c>
      <c r="C10652" s="1">
        <v>19.12</v>
      </c>
      <c r="D10652" s="1">
        <v>1.64170930933874E-7</v>
      </c>
    </row>
    <row r="10653" spans="1:4" ht="14.25" x14ac:dyDescent="0.3">
      <c r="A10653" s="4">
        <v>42365.498900791797</v>
      </c>
      <c r="B10653" s="1">
        <v>10000.078670000001</v>
      </c>
      <c r="C10653" s="1">
        <v>19.12</v>
      </c>
      <c r="D10653" s="1">
        <v>1.6479732563023201E-7</v>
      </c>
    </row>
    <row r="10654" spans="1:4" ht="14.25" x14ac:dyDescent="0.3">
      <c r="A10654" s="4">
        <v>42365.498948977503</v>
      </c>
      <c r="B10654" s="1">
        <v>10000.08359</v>
      </c>
      <c r="C10654" s="1">
        <v>19.12</v>
      </c>
      <c r="D10654" s="1">
        <v>1.6817957736405099E-7</v>
      </c>
    </row>
    <row r="10655" spans="1:4" ht="14.25" x14ac:dyDescent="0.3">
      <c r="A10655" s="4">
        <v>42365.4989971631</v>
      </c>
      <c r="B10655" s="1">
        <v>10000.08583</v>
      </c>
      <c r="C10655" s="1">
        <v>19.12</v>
      </c>
      <c r="D10655" s="1">
        <v>1.7707707570030699E-7</v>
      </c>
    </row>
    <row r="10656" spans="1:4" ht="14.25" x14ac:dyDescent="0.3">
      <c r="A10656" s="4">
        <v>42365.499045001503</v>
      </c>
      <c r="B10656" s="1">
        <v>10000.08354</v>
      </c>
      <c r="C10656" s="1">
        <v>19.12</v>
      </c>
      <c r="D10656" s="1">
        <v>1.7813747347421899E-7</v>
      </c>
    </row>
    <row r="10657" spans="1:4" ht="14.25" x14ac:dyDescent="0.3">
      <c r="A10657" s="4">
        <v>42365.4990931871</v>
      </c>
      <c r="B10657" s="1">
        <v>10000.08085</v>
      </c>
      <c r="C10657" s="1">
        <v>19.12</v>
      </c>
      <c r="D10657" s="1">
        <v>1.7656445740588599E-7</v>
      </c>
    </row>
    <row r="10658" spans="1:4" ht="14.25" x14ac:dyDescent="0.3">
      <c r="A10658" s="4">
        <v>42365.499141372697</v>
      </c>
      <c r="B10658" s="1">
        <v>10000.079449999999</v>
      </c>
      <c r="C10658" s="1">
        <v>19.12</v>
      </c>
      <c r="D10658" s="1">
        <v>1.7567845170846001E-7</v>
      </c>
    </row>
    <row r="10659" spans="1:4" ht="14.25" x14ac:dyDescent="0.3">
      <c r="A10659" s="4">
        <v>42365.499189558403</v>
      </c>
      <c r="B10659" s="1">
        <v>10000.08051</v>
      </c>
      <c r="C10659" s="1">
        <v>19.12</v>
      </c>
      <c r="D10659" s="1">
        <v>1.7418088700191599E-7</v>
      </c>
    </row>
    <row r="10660" spans="1:4" ht="14.25" x14ac:dyDescent="0.3">
      <c r="A10660" s="4">
        <v>42365.499237743999</v>
      </c>
      <c r="B10660" s="1">
        <v>10000.083280000001</v>
      </c>
      <c r="C10660" s="1">
        <v>19.12</v>
      </c>
      <c r="D10660" s="1">
        <v>1.7697381439798499E-7</v>
      </c>
    </row>
    <row r="10661" spans="1:4" ht="14.25" x14ac:dyDescent="0.3">
      <c r="A10661" s="4">
        <v>42365.499285941201</v>
      </c>
      <c r="B10661" s="1">
        <v>10000.07999</v>
      </c>
      <c r="C10661" s="1">
        <v>19.12</v>
      </c>
      <c r="D10661" s="1">
        <v>1.7663159910260101E-7</v>
      </c>
    </row>
    <row r="10662" spans="1:4" ht="14.25" x14ac:dyDescent="0.3">
      <c r="A10662" s="4">
        <v>42365.499333767999</v>
      </c>
      <c r="B10662" s="1">
        <v>10000.082640000001</v>
      </c>
      <c r="C10662" s="1">
        <v>19.12</v>
      </c>
      <c r="D10662" s="1">
        <v>1.7814733976749899E-7</v>
      </c>
    </row>
    <row r="10663" spans="1:4" ht="14.25" x14ac:dyDescent="0.3">
      <c r="A10663" s="4">
        <v>42365.499381953603</v>
      </c>
      <c r="B10663" s="1">
        <v>10000.079449999999</v>
      </c>
      <c r="C10663" s="1">
        <v>19.12</v>
      </c>
      <c r="D10663" s="1">
        <v>1.7773062531466499E-7</v>
      </c>
    </row>
    <row r="10664" spans="1:4" ht="14.25" x14ac:dyDescent="0.3">
      <c r="A10664" s="4">
        <v>42365.499430139302</v>
      </c>
      <c r="B10664" s="1">
        <v>10000.079180000001</v>
      </c>
      <c r="C10664" s="1">
        <v>19.12</v>
      </c>
      <c r="D10664" s="1">
        <v>1.7799853823958901E-7</v>
      </c>
    </row>
    <row r="10665" spans="1:4" ht="14.25" x14ac:dyDescent="0.3">
      <c r="A10665" s="4">
        <v>42365.499478336496</v>
      </c>
      <c r="B10665" s="1">
        <v>10000.081829999999</v>
      </c>
      <c r="C10665" s="1">
        <v>19.12</v>
      </c>
      <c r="D10665" s="1">
        <v>1.78761662728189E-7</v>
      </c>
    </row>
    <row r="10666" spans="1:4" ht="14.25" x14ac:dyDescent="0.3">
      <c r="A10666" s="4">
        <v>42365.499526510503</v>
      </c>
      <c r="B10666" s="1">
        <v>10000.080809999999</v>
      </c>
      <c r="C10666" s="1">
        <v>19.12</v>
      </c>
      <c r="D10666" s="1">
        <v>1.78866388465004E-7</v>
      </c>
    </row>
    <row r="10667" spans="1:4" ht="14.25" x14ac:dyDescent="0.3">
      <c r="A10667" s="4">
        <v>42365.499574696099</v>
      </c>
      <c r="B10667" s="1">
        <v>10000.07957</v>
      </c>
      <c r="C10667" s="1">
        <v>19.12</v>
      </c>
      <c r="D10667" s="1">
        <v>1.7876958703436401E-7</v>
      </c>
    </row>
    <row r="10668" spans="1:4" ht="14.25" x14ac:dyDescent="0.3">
      <c r="A10668" s="4">
        <v>42365.499622534502</v>
      </c>
      <c r="B10668" s="1">
        <v>10000.07934</v>
      </c>
      <c r="C10668" s="1">
        <v>19.12</v>
      </c>
      <c r="D10668" s="1">
        <v>1.77730697965928E-7</v>
      </c>
    </row>
    <row r="10669" spans="1:4" ht="14.25" x14ac:dyDescent="0.3">
      <c r="A10669" s="4">
        <v>42365.499670720201</v>
      </c>
      <c r="B10669" s="1">
        <v>10000.0782</v>
      </c>
      <c r="C10669" s="1">
        <v>19.12</v>
      </c>
      <c r="D10669" s="1">
        <v>1.7869572231411301E-7</v>
      </c>
    </row>
    <row r="10670" spans="1:4" ht="14.25" x14ac:dyDescent="0.3">
      <c r="A10670" s="4">
        <v>42365.499718905798</v>
      </c>
      <c r="B10670" s="1">
        <v>10000.07826</v>
      </c>
      <c r="C10670" s="1">
        <v>19.25</v>
      </c>
      <c r="D10670" s="1">
        <v>1.7833924555378599E-7</v>
      </c>
    </row>
    <row r="10671" spans="1:4" ht="14.25" x14ac:dyDescent="0.3">
      <c r="A10671" s="4">
        <v>42365.499767091402</v>
      </c>
      <c r="B10671" s="1">
        <v>10000.076499999999</v>
      </c>
      <c r="C10671" s="1">
        <v>19.25</v>
      </c>
      <c r="D10671" s="1">
        <v>1.77379004257278E-7</v>
      </c>
    </row>
    <row r="10672" spans="1:4" ht="14.25" x14ac:dyDescent="0.3">
      <c r="A10672" s="4">
        <v>42365.499815276999</v>
      </c>
      <c r="B10672" s="1">
        <v>10000.077079999999</v>
      </c>
      <c r="C10672" s="1">
        <v>19.25</v>
      </c>
      <c r="D10672" s="1">
        <v>1.80001517596007E-7</v>
      </c>
    </row>
    <row r="10673" spans="1:4" ht="14.25" x14ac:dyDescent="0.3">
      <c r="A10673" s="4">
        <v>42365.499863462603</v>
      </c>
      <c r="B10673" s="1">
        <v>10000.07798</v>
      </c>
      <c r="C10673" s="1">
        <v>19.25</v>
      </c>
      <c r="D10673" s="1">
        <v>1.8111302214039401E-7</v>
      </c>
    </row>
    <row r="10674" spans="1:4" ht="14.25" x14ac:dyDescent="0.3">
      <c r="A10674" s="4">
        <v>42365.499962970702</v>
      </c>
      <c r="B10674" s="1">
        <v>10000.07885</v>
      </c>
      <c r="C10674" s="1">
        <v>19.25</v>
      </c>
      <c r="D10674" s="1">
        <v>1.81397160601508E-7</v>
      </c>
    </row>
    <row r="10675" spans="1:4" ht="14.25" x14ac:dyDescent="0.3">
      <c r="A10675" s="4">
        <v>42365.500011144701</v>
      </c>
      <c r="B10675" s="1">
        <v>10000.078219999999</v>
      </c>
      <c r="C10675" s="1">
        <v>19.25</v>
      </c>
      <c r="D10675" s="1">
        <v>1.8235395581202401E-7</v>
      </c>
    </row>
    <row r="10676" spans="1:4" ht="14.25" x14ac:dyDescent="0.3">
      <c r="A10676" s="4">
        <v>42365.500059330298</v>
      </c>
      <c r="B10676" s="1">
        <v>10000.076510000001</v>
      </c>
      <c r="C10676" s="1">
        <v>19.25</v>
      </c>
      <c r="D10676" s="1">
        <v>1.8545842975708399E-7</v>
      </c>
    </row>
    <row r="10677" spans="1:4" ht="14.25" x14ac:dyDescent="0.3">
      <c r="A10677" s="4">
        <v>42365.500107516003</v>
      </c>
      <c r="B10677" s="1">
        <v>10000.078799999999</v>
      </c>
      <c r="C10677" s="1">
        <v>19.25</v>
      </c>
      <c r="D10677" s="1">
        <v>1.8586860518800601E-7</v>
      </c>
    </row>
    <row r="10678" spans="1:4" ht="14.25" x14ac:dyDescent="0.3">
      <c r="A10678" s="4">
        <v>42365.5001557016</v>
      </c>
      <c r="B10678" s="1">
        <v>10000.07813</v>
      </c>
      <c r="C10678" s="1">
        <v>19.25</v>
      </c>
      <c r="D10678" s="1">
        <v>1.8623740424956501E-7</v>
      </c>
    </row>
    <row r="10679" spans="1:4" ht="14.25" x14ac:dyDescent="0.3">
      <c r="A10679" s="4">
        <v>42365.500203540003</v>
      </c>
      <c r="B10679" s="1">
        <v>10000.07739</v>
      </c>
      <c r="C10679" s="1">
        <v>19.25</v>
      </c>
      <c r="D10679" s="1">
        <v>1.87775020009474E-7</v>
      </c>
    </row>
    <row r="10680" spans="1:4" ht="14.25" x14ac:dyDescent="0.3">
      <c r="A10680" s="4">
        <v>42365.5002517256</v>
      </c>
      <c r="B10680" s="1">
        <v>10000.079449999999</v>
      </c>
      <c r="C10680" s="1">
        <v>19.25</v>
      </c>
      <c r="D10680" s="1">
        <v>1.8764381826671901E-7</v>
      </c>
    </row>
    <row r="10681" spans="1:4" ht="14.25" x14ac:dyDescent="0.3">
      <c r="A10681" s="4">
        <v>42365.500299911197</v>
      </c>
      <c r="B10681" s="1">
        <v>10000.080089999999</v>
      </c>
      <c r="C10681" s="1">
        <v>19.25</v>
      </c>
      <c r="D10681" s="1">
        <v>1.8757637083455301E-7</v>
      </c>
    </row>
    <row r="10682" spans="1:4" ht="14.25" x14ac:dyDescent="0.3">
      <c r="A10682" s="4">
        <v>42365.500348108399</v>
      </c>
      <c r="B10682" s="1">
        <v>10000.079100000001</v>
      </c>
      <c r="C10682" s="1">
        <v>19.25</v>
      </c>
      <c r="D10682" s="1">
        <v>1.87626113089615E-7</v>
      </c>
    </row>
    <row r="10683" spans="1:4" ht="14.25" x14ac:dyDescent="0.3">
      <c r="A10683" s="4">
        <v>42365.500396294097</v>
      </c>
      <c r="B10683" s="1">
        <v>10000.08106</v>
      </c>
      <c r="C10683" s="1">
        <v>19.25</v>
      </c>
      <c r="D10683" s="1">
        <v>1.8790966981077799E-7</v>
      </c>
    </row>
    <row r="10684" spans="1:4" ht="14.25" x14ac:dyDescent="0.3">
      <c r="A10684" s="4">
        <v>42365.500444479701</v>
      </c>
      <c r="B10684" s="1">
        <v>10000.080690000001</v>
      </c>
      <c r="C10684" s="1">
        <v>19.25</v>
      </c>
      <c r="D10684" s="1">
        <v>1.8754812057764599E-7</v>
      </c>
    </row>
    <row r="10685" spans="1:4" ht="14.25" x14ac:dyDescent="0.3">
      <c r="A10685" s="4">
        <v>42365.500492306499</v>
      </c>
      <c r="B10685" s="1">
        <v>10000.082189999999</v>
      </c>
      <c r="C10685" s="1">
        <v>19.25</v>
      </c>
      <c r="D10685" s="1">
        <v>1.88791285493555E-7</v>
      </c>
    </row>
    <row r="10686" spans="1:4" ht="14.25" x14ac:dyDescent="0.3">
      <c r="A10686" s="4">
        <v>42365.500540492103</v>
      </c>
      <c r="B10686" s="1">
        <v>10000.08237</v>
      </c>
      <c r="C10686" s="1">
        <v>19.25</v>
      </c>
      <c r="D10686" s="1">
        <v>1.8975267450273899E-7</v>
      </c>
    </row>
    <row r="10687" spans="1:4" ht="14.25" x14ac:dyDescent="0.3">
      <c r="A10687" s="4">
        <v>42365.5005886777</v>
      </c>
      <c r="B10687" s="1">
        <v>10000.07921</v>
      </c>
      <c r="C10687" s="1">
        <v>19.25</v>
      </c>
      <c r="D10687" s="1">
        <v>1.89818569148861E-7</v>
      </c>
    </row>
    <row r="10688" spans="1:4" ht="14.25" x14ac:dyDescent="0.3">
      <c r="A10688" s="4">
        <v>42365.500636863399</v>
      </c>
      <c r="B10688" s="1">
        <v>10000.0816</v>
      </c>
      <c r="C10688" s="1">
        <v>19.25</v>
      </c>
      <c r="D10688" s="1">
        <v>1.88894053278262E-7</v>
      </c>
    </row>
    <row r="10689" spans="1:4" ht="14.25" x14ac:dyDescent="0.3">
      <c r="A10689" s="4">
        <v>42365.500685049003</v>
      </c>
      <c r="B10689" s="1">
        <v>10000.08088</v>
      </c>
      <c r="C10689" s="1">
        <v>19.25</v>
      </c>
      <c r="D10689" s="1">
        <v>1.85156746893291E-7</v>
      </c>
    </row>
    <row r="10690" spans="1:4" ht="14.25" x14ac:dyDescent="0.3">
      <c r="A10690" s="4">
        <v>42365.500733234599</v>
      </c>
      <c r="B10690" s="1">
        <v>10000.08027</v>
      </c>
      <c r="C10690" s="1">
        <v>19.25</v>
      </c>
      <c r="D10690" s="1">
        <v>1.85163563796487E-7</v>
      </c>
    </row>
    <row r="10691" spans="1:4" ht="14.25" x14ac:dyDescent="0.3">
      <c r="A10691" s="4">
        <v>42365.5007810846</v>
      </c>
      <c r="B10691" s="1">
        <v>10000.078729999999</v>
      </c>
      <c r="C10691" s="1">
        <v>19.25</v>
      </c>
      <c r="D10691" s="1">
        <v>1.8407471098913201E-7</v>
      </c>
    </row>
    <row r="10692" spans="1:4" ht="14.25" x14ac:dyDescent="0.3">
      <c r="A10692" s="4">
        <v>42365.500829258599</v>
      </c>
      <c r="B10692" s="1">
        <v>10000.078229999999</v>
      </c>
      <c r="C10692" s="1">
        <v>19.25</v>
      </c>
      <c r="D10692" s="1">
        <v>1.8373849890527499E-7</v>
      </c>
    </row>
    <row r="10693" spans="1:4" ht="14.25" x14ac:dyDescent="0.3">
      <c r="A10693" s="4">
        <v>42365.500877444298</v>
      </c>
      <c r="B10693" s="1">
        <v>10000.07638</v>
      </c>
      <c r="C10693" s="1">
        <v>19.25</v>
      </c>
      <c r="D10693" s="1">
        <v>1.87064722877406E-7</v>
      </c>
    </row>
    <row r="10694" spans="1:4" ht="14.25" x14ac:dyDescent="0.3">
      <c r="A10694" s="4">
        <v>42365.500925629902</v>
      </c>
      <c r="B10694" s="1">
        <v>10000.07856</v>
      </c>
      <c r="C10694" s="1">
        <v>19.25</v>
      </c>
      <c r="D10694" s="1">
        <v>1.84087441402074E-7</v>
      </c>
    </row>
    <row r="10695" spans="1:4" ht="14.25" x14ac:dyDescent="0.3">
      <c r="A10695" s="4">
        <v>42365.500973815499</v>
      </c>
      <c r="B10695" s="1">
        <v>10000.07856</v>
      </c>
      <c r="C10695" s="1">
        <v>19.25</v>
      </c>
      <c r="D10695" s="1">
        <v>1.8450187743296801E-7</v>
      </c>
    </row>
    <row r="10696" spans="1:4" ht="14.25" x14ac:dyDescent="0.3">
      <c r="A10696" s="4">
        <v>42365.501022001103</v>
      </c>
      <c r="B10696" s="1">
        <v>10000.08037</v>
      </c>
      <c r="C10696" s="1">
        <v>19.25</v>
      </c>
      <c r="D10696" s="1">
        <v>1.8452344083660301E-7</v>
      </c>
    </row>
    <row r="10697" spans="1:4" ht="14.25" x14ac:dyDescent="0.3">
      <c r="A10697" s="4">
        <v>42365.501069851103</v>
      </c>
      <c r="B10697" s="1">
        <v>10000.079809999999</v>
      </c>
      <c r="C10697" s="1">
        <v>19.25</v>
      </c>
      <c r="D10697" s="1">
        <v>1.84145216822678E-7</v>
      </c>
    </row>
    <row r="10698" spans="1:4" ht="14.25" x14ac:dyDescent="0.3">
      <c r="A10698" s="4">
        <v>42365.5011180367</v>
      </c>
      <c r="B10698" s="1">
        <v>10000.079760000001</v>
      </c>
      <c r="C10698" s="1">
        <v>19.25</v>
      </c>
      <c r="D10698" s="1">
        <v>1.84120449394277E-7</v>
      </c>
    </row>
    <row r="10699" spans="1:4" ht="14.25" x14ac:dyDescent="0.3">
      <c r="A10699" s="4">
        <v>42365.501166210801</v>
      </c>
      <c r="B10699" s="1">
        <v>10000.07825</v>
      </c>
      <c r="C10699" s="1">
        <v>19.25</v>
      </c>
      <c r="D10699" s="1">
        <v>1.8433492839397701E-7</v>
      </c>
    </row>
    <row r="10700" spans="1:4" ht="14.25" x14ac:dyDescent="0.3">
      <c r="A10700" s="4">
        <v>42365.501214408003</v>
      </c>
      <c r="B10700" s="1">
        <v>10000.07942</v>
      </c>
      <c r="C10700" s="1">
        <v>19.25</v>
      </c>
      <c r="D10700" s="1">
        <v>1.8144333708999799E-7</v>
      </c>
    </row>
    <row r="10701" spans="1:4" ht="14.25" x14ac:dyDescent="0.3">
      <c r="A10701" s="4">
        <v>42365.5012625936</v>
      </c>
      <c r="B10701" s="1">
        <v>10000.080330000001</v>
      </c>
      <c r="C10701" s="1">
        <v>19.25</v>
      </c>
      <c r="D10701" s="1">
        <v>1.81271826572034E-7</v>
      </c>
    </row>
    <row r="10702" spans="1:4" ht="14.25" x14ac:dyDescent="0.3">
      <c r="A10702" s="4">
        <v>42365.501310779197</v>
      </c>
      <c r="B10702" s="1">
        <v>10000.080250000001</v>
      </c>
      <c r="C10702" s="1">
        <v>19.25</v>
      </c>
      <c r="D10702" s="1">
        <v>1.8110085623063001E-7</v>
      </c>
    </row>
    <row r="10703" spans="1:4" ht="14.25" x14ac:dyDescent="0.3">
      <c r="A10703" s="4">
        <v>42365.501358606001</v>
      </c>
      <c r="B10703" s="1">
        <v>10000.07876</v>
      </c>
      <c r="C10703" s="1">
        <v>19.25</v>
      </c>
      <c r="D10703" s="1">
        <v>1.8153440471403699E-7</v>
      </c>
    </row>
    <row r="10704" spans="1:4" ht="14.25" x14ac:dyDescent="0.3">
      <c r="A10704" s="4">
        <v>42365.5014067917</v>
      </c>
      <c r="B10704" s="1">
        <v>10000.078100000001</v>
      </c>
      <c r="C10704" s="1">
        <v>19.25</v>
      </c>
      <c r="D10704" s="1">
        <v>1.8250359083054299E-7</v>
      </c>
    </row>
    <row r="10705" spans="1:4" ht="14.25" x14ac:dyDescent="0.3">
      <c r="A10705" s="4">
        <v>42365.501454977297</v>
      </c>
      <c r="B10705" s="1">
        <v>10000.07682</v>
      </c>
      <c r="C10705" s="1">
        <v>19.25</v>
      </c>
      <c r="D10705" s="1">
        <v>1.84808427180007E-7</v>
      </c>
    </row>
    <row r="10706" spans="1:4" ht="14.25" x14ac:dyDescent="0.3">
      <c r="A10706" s="4">
        <v>42365.501503174499</v>
      </c>
      <c r="B10706" s="1">
        <v>10000.079009999999</v>
      </c>
      <c r="C10706" s="1">
        <v>19.25</v>
      </c>
      <c r="D10706" s="1">
        <v>1.8435945910403001E-7</v>
      </c>
    </row>
    <row r="10707" spans="1:4" ht="14.25" x14ac:dyDescent="0.3">
      <c r="A10707" s="4">
        <v>42365.501551348498</v>
      </c>
      <c r="B10707" s="1">
        <v>10000.07783</v>
      </c>
      <c r="C10707" s="1">
        <v>19.25</v>
      </c>
      <c r="D10707" s="1">
        <v>1.85515328281723E-7</v>
      </c>
    </row>
    <row r="10708" spans="1:4" ht="14.25" x14ac:dyDescent="0.3">
      <c r="A10708" s="4">
        <v>42365.501599545802</v>
      </c>
      <c r="B10708" s="1">
        <v>10000.08027</v>
      </c>
      <c r="C10708" s="1">
        <v>19.25</v>
      </c>
      <c r="D10708" s="1">
        <v>1.85527555508171E-7</v>
      </c>
    </row>
    <row r="10709" spans="1:4" ht="14.25" x14ac:dyDescent="0.3">
      <c r="A10709" s="4">
        <v>42365.501647372599</v>
      </c>
      <c r="B10709" s="1">
        <v>10000.078159999999</v>
      </c>
      <c r="C10709" s="1">
        <v>19.25</v>
      </c>
      <c r="D10709" s="1">
        <v>1.8638086162888801E-7</v>
      </c>
    </row>
    <row r="10710" spans="1:4" ht="14.25" x14ac:dyDescent="0.3">
      <c r="A10710" s="4">
        <v>42365.501695558203</v>
      </c>
      <c r="B10710" s="1">
        <v>10000.078820000001</v>
      </c>
      <c r="C10710" s="1">
        <v>19.25</v>
      </c>
      <c r="D10710" s="1">
        <v>1.8669212670786101E-7</v>
      </c>
    </row>
    <row r="10711" spans="1:4" ht="14.25" x14ac:dyDescent="0.3">
      <c r="A10711" s="4">
        <v>42365.5017437438</v>
      </c>
      <c r="B10711" s="1">
        <v>10000.076779999999</v>
      </c>
      <c r="C10711" s="1">
        <v>19.25</v>
      </c>
      <c r="D10711" s="1">
        <v>1.8910755684942E-7</v>
      </c>
    </row>
    <row r="10712" spans="1:4" ht="14.25" x14ac:dyDescent="0.3">
      <c r="A10712" s="4">
        <v>42365.501791941002</v>
      </c>
      <c r="B10712" s="1">
        <v>10000.078009999999</v>
      </c>
      <c r="C10712" s="1">
        <v>19.25</v>
      </c>
      <c r="D10712" s="1">
        <v>1.8986732511593899E-7</v>
      </c>
    </row>
    <row r="10713" spans="1:4" ht="14.25" x14ac:dyDescent="0.3">
      <c r="A10713" s="4">
        <v>42365.501840115103</v>
      </c>
      <c r="B10713" s="1">
        <v>10000.078680000001</v>
      </c>
      <c r="C10713" s="1">
        <v>19.25</v>
      </c>
      <c r="D10713" s="1">
        <v>1.90224628893489E-7</v>
      </c>
    </row>
    <row r="10714" spans="1:4" ht="14.25" x14ac:dyDescent="0.3">
      <c r="A10714" s="4">
        <v>42365.5018883007</v>
      </c>
      <c r="B10714" s="1">
        <v>10000.07892</v>
      </c>
      <c r="C10714" s="1">
        <v>19.25</v>
      </c>
      <c r="D10714" s="1">
        <v>1.8989966897613399E-7</v>
      </c>
    </row>
    <row r="10715" spans="1:4" ht="14.25" x14ac:dyDescent="0.3">
      <c r="A10715" s="4">
        <v>42365.501936139102</v>
      </c>
      <c r="B10715" s="1">
        <v>10000.07835</v>
      </c>
      <c r="C10715" s="1">
        <v>19.25</v>
      </c>
      <c r="D10715" s="1">
        <v>1.90448387325884E-7</v>
      </c>
    </row>
    <row r="10716" spans="1:4" ht="14.25" x14ac:dyDescent="0.3">
      <c r="A10716" s="4">
        <v>42365.501984324699</v>
      </c>
      <c r="B10716" s="1">
        <v>10000.07474</v>
      </c>
      <c r="C10716" s="1">
        <v>19.25</v>
      </c>
      <c r="D10716" s="1">
        <v>1.97165668986665E-7</v>
      </c>
    </row>
    <row r="10717" spans="1:4" ht="14.25" x14ac:dyDescent="0.3">
      <c r="A10717" s="4">
        <v>42365.502032510303</v>
      </c>
      <c r="B10717" s="1">
        <v>10000.075629999999</v>
      </c>
      <c r="C10717" s="1">
        <v>19.25</v>
      </c>
      <c r="D10717" s="1">
        <v>2.0129541233839701E-7</v>
      </c>
    </row>
    <row r="10718" spans="1:4" ht="14.25" x14ac:dyDescent="0.3">
      <c r="A10718" s="4">
        <v>42365.502080707498</v>
      </c>
      <c r="B10718" s="1">
        <v>10000.07784</v>
      </c>
      <c r="C10718" s="1">
        <v>19.25</v>
      </c>
      <c r="D10718" s="1">
        <v>1.9624707062823501E-7</v>
      </c>
    </row>
    <row r="10719" spans="1:4" ht="14.25" x14ac:dyDescent="0.3">
      <c r="A10719" s="4">
        <v>42365.502128881599</v>
      </c>
      <c r="B10719" s="1">
        <v>10000.075580000001</v>
      </c>
      <c r="C10719" s="1">
        <v>19.25</v>
      </c>
      <c r="D10719" s="1">
        <v>2.0069774500057399E-7</v>
      </c>
    </row>
    <row r="10720" spans="1:4" ht="14.25" x14ac:dyDescent="0.3">
      <c r="A10720" s="4">
        <v>42365.502177067203</v>
      </c>
      <c r="B10720" s="1">
        <v>10000.076929999999</v>
      </c>
      <c r="C10720" s="1">
        <v>19.25</v>
      </c>
      <c r="D10720" s="1">
        <v>2.02218737252027E-7</v>
      </c>
    </row>
    <row r="10721" spans="1:4" ht="14.25" x14ac:dyDescent="0.3">
      <c r="A10721" s="4">
        <v>42365.502224917203</v>
      </c>
      <c r="B10721" s="1">
        <v>10000.076650000001</v>
      </c>
      <c r="C10721" s="1">
        <v>19.25</v>
      </c>
      <c r="D10721" s="1">
        <v>2.0407610360227299E-7</v>
      </c>
    </row>
    <row r="10722" spans="1:4" ht="14.25" x14ac:dyDescent="0.3">
      <c r="A10722" s="4">
        <v>42365.502273091202</v>
      </c>
      <c r="B10722" s="1">
        <v>10000.07669</v>
      </c>
      <c r="C10722" s="1">
        <v>19.25</v>
      </c>
      <c r="D10722" s="1">
        <v>2.06114165713195E-7</v>
      </c>
    </row>
    <row r="10723" spans="1:4" ht="14.25" x14ac:dyDescent="0.3">
      <c r="A10723" s="4">
        <v>42365.502321276799</v>
      </c>
      <c r="B10723" s="1">
        <v>10000.07897</v>
      </c>
      <c r="C10723" s="1">
        <v>19.25</v>
      </c>
      <c r="D10723" s="1">
        <v>2.0520126795158299E-7</v>
      </c>
    </row>
    <row r="10724" spans="1:4" ht="14.25" x14ac:dyDescent="0.3">
      <c r="A10724" s="4">
        <v>42365.502369462498</v>
      </c>
      <c r="B10724" s="1">
        <v>10000.07861</v>
      </c>
      <c r="C10724" s="1">
        <v>19.25</v>
      </c>
      <c r="D10724" s="1">
        <v>2.0463702937310399E-7</v>
      </c>
    </row>
    <row r="10725" spans="1:4" ht="14.25" x14ac:dyDescent="0.3">
      <c r="A10725" s="4">
        <v>42365.502417648102</v>
      </c>
      <c r="B10725" s="1">
        <v>10000.07681</v>
      </c>
      <c r="C10725" s="1">
        <v>19.25</v>
      </c>
      <c r="D10725" s="1">
        <v>2.06617666166747E-7</v>
      </c>
    </row>
    <row r="10726" spans="1:4" ht="14.25" x14ac:dyDescent="0.3">
      <c r="A10726" s="4">
        <v>42365.502465845297</v>
      </c>
      <c r="B10726" s="1">
        <v>10000.07712</v>
      </c>
      <c r="C10726" s="1">
        <v>19.25</v>
      </c>
      <c r="D10726" s="1">
        <v>2.07870241005624E-7</v>
      </c>
    </row>
    <row r="10727" spans="1:4" ht="14.25" x14ac:dyDescent="0.3">
      <c r="A10727" s="4">
        <v>42365.502513683699</v>
      </c>
      <c r="B10727" s="1">
        <v>10000.077139999999</v>
      </c>
      <c r="C10727" s="1">
        <v>19.25</v>
      </c>
      <c r="D10727" s="1">
        <v>2.0931619644309301E-7</v>
      </c>
    </row>
    <row r="10728" spans="1:4" ht="14.25" x14ac:dyDescent="0.3">
      <c r="A10728" s="4">
        <v>42365.502561857698</v>
      </c>
      <c r="B10728" s="1">
        <v>10000.08</v>
      </c>
      <c r="C10728" s="1">
        <v>19.25</v>
      </c>
      <c r="D10728" s="1">
        <v>2.0847795178329801E-7</v>
      </c>
    </row>
    <row r="10729" spans="1:4" ht="14.25" x14ac:dyDescent="0.3">
      <c r="A10729" s="4">
        <v>42365.5026100549</v>
      </c>
      <c r="B10729" s="1">
        <v>10000.07915</v>
      </c>
      <c r="C10729" s="1">
        <v>19.25</v>
      </c>
      <c r="D10729" s="1">
        <v>2.08420463401769E-7</v>
      </c>
    </row>
    <row r="10730" spans="1:4" ht="14.25" x14ac:dyDescent="0.3">
      <c r="A10730" s="4">
        <v>42365.502658229001</v>
      </c>
      <c r="B10730" s="1">
        <v>10000.0779</v>
      </c>
      <c r="C10730" s="1">
        <v>19.25</v>
      </c>
      <c r="D10730" s="1">
        <v>2.08355980909295E-7</v>
      </c>
    </row>
    <row r="10731" spans="1:4" ht="14.25" x14ac:dyDescent="0.3">
      <c r="A10731" s="4">
        <v>42365.502706414598</v>
      </c>
      <c r="B10731" s="1">
        <v>10000.076999999999</v>
      </c>
      <c r="C10731" s="1">
        <v>19.25</v>
      </c>
      <c r="D10731" s="1">
        <v>2.09280456006081E-7</v>
      </c>
    </row>
    <row r="10732" spans="1:4" ht="14.25" x14ac:dyDescent="0.3">
      <c r="A10732" s="4">
        <v>42365.502754600202</v>
      </c>
      <c r="B10732" s="1">
        <v>10000.07588</v>
      </c>
      <c r="C10732" s="1">
        <v>19.25</v>
      </c>
      <c r="D10732" s="1">
        <v>2.11186755108947E-7</v>
      </c>
    </row>
    <row r="10733" spans="1:4" ht="14.25" x14ac:dyDescent="0.3">
      <c r="A10733" s="4">
        <v>42365.502802438597</v>
      </c>
      <c r="B10733" s="1">
        <v>10000.07684</v>
      </c>
      <c r="C10733" s="1">
        <v>19.25</v>
      </c>
      <c r="D10733" s="1">
        <v>2.1216263794532E-7</v>
      </c>
    </row>
    <row r="10734" spans="1:4" ht="14.25" x14ac:dyDescent="0.3">
      <c r="A10734" s="4">
        <v>42365.502850624202</v>
      </c>
      <c r="B10734" s="1">
        <v>10000.07432</v>
      </c>
      <c r="C10734" s="1">
        <v>19.25</v>
      </c>
      <c r="D10734" s="1">
        <v>2.18142331942052E-7</v>
      </c>
    </row>
    <row r="10735" spans="1:4" ht="14.25" x14ac:dyDescent="0.3">
      <c r="A10735" s="4">
        <v>42365.502898821498</v>
      </c>
      <c r="B10735" s="1">
        <v>10000.079400000001</v>
      </c>
      <c r="C10735" s="1">
        <v>19.25</v>
      </c>
      <c r="D10735" s="1">
        <v>2.1717019566155401E-7</v>
      </c>
    </row>
    <row r="10736" spans="1:4" ht="14.25" x14ac:dyDescent="0.3">
      <c r="A10736" s="4">
        <v>42365.502947007102</v>
      </c>
      <c r="B10736" s="1">
        <v>10000.07927</v>
      </c>
      <c r="C10736" s="1">
        <v>19.25</v>
      </c>
      <c r="D10736" s="1">
        <v>2.1590739096404299E-7</v>
      </c>
    </row>
    <row r="10737" spans="1:4" ht="14.25" x14ac:dyDescent="0.3">
      <c r="A10737" s="4">
        <v>42365.502995181101</v>
      </c>
      <c r="B10737" s="1">
        <v>10000.076349999999</v>
      </c>
      <c r="C10737" s="1">
        <v>19.25</v>
      </c>
      <c r="D10737" s="1">
        <v>2.1628446527635E-7</v>
      </c>
    </row>
    <row r="10738" spans="1:4" ht="14.25" x14ac:dyDescent="0.3">
      <c r="A10738" s="4">
        <v>42365.503043019497</v>
      </c>
      <c r="B10738" s="1">
        <v>10000.07669</v>
      </c>
      <c r="C10738" s="1">
        <v>19.25</v>
      </c>
      <c r="D10738" s="1">
        <v>2.1738018552183899E-7</v>
      </c>
    </row>
    <row r="10739" spans="1:4" ht="14.25" x14ac:dyDescent="0.3">
      <c r="A10739" s="4">
        <v>42365.503091216699</v>
      </c>
      <c r="B10739" s="1">
        <v>10000.077950000001</v>
      </c>
      <c r="C10739" s="1">
        <v>19.18</v>
      </c>
      <c r="D10739" s="1">
        <v>2.1739814008382199E-7</v>
      </c>
    </row>
    <row r="10740" spans="1:4" ht="14.25" x14ac:dyDescent="0.3">
      <c r="A10740" s="4">
        <v>42365.503139402303</v>
      </c>
      <c r="B10740" s="1">
        <v>10000.077950000001</v>
      </c>
      <c r="C10740" s="1">
        <v>19.18</v>
      </c>
      <c r="D10740" s="1">
        <v>2.1749474997828699E-7</v>
      </c>
    </row>
    <row r="10741" spans="1:4" ht="14.25" x14ac:dyDescent="0.3">
      <c r="A10741" s="4">
        <v>42365.503187588001</v>
      </c>
      <c r="B10741" s="1">
        <v>10000.077590000001</v>
      </c>
      <c r="C10741" s="1">
        <v>19.18</v>
      </c>
      <c r="D10741" s="1">
        <v>2.17005656023323E-7</v>
      </c>
    </row>
    <row r="10742" spans="1:4" ht="14.25" x14ac:dyDescent="0.3">
      <c r="A10742" s="4">
        <v>42365.503235773598</v>
      </c>
      <c r="B10742" s="1">
        <v>10000.07834</v>
      </c>
      <c r="C10742" s="1">
        <v>19.18</v>
      </c>
      <c r="D10742" s="1">
        <v>2.13061216720552E-7</v>
      </c>
    </row>
    <row r="10743" spans="1:4" ht="14.25" x14ac:dyDescent="0.3">
      <c r="A10743" s="4">
        <v>42365.5032839708</v>
      </c>
      <c r="B10743" s="1">
        <v>10000.080459999999</v>
      </c>
      <c r="C10743" s="1">
        <v>19.18</v>
      </c>
      <c r="D10743" s="1">
        <v>2.12484272386724E-7</v>
      </c>
    </row>
    <row r="10744" spans="1:4" ht="14.25" x14ac:dyDescent="0.3">
      <c r="A10744" s="4">
        <v>42365.503331809203</v>
      </c>
      <c r="B10744" s="1">
        <v>10000.077660000001</v>
      </c>
      <c r="C10744" s="1">
        <v>19.18</v>
      </c>
      <c r="D10744" s="1">
        <v>2.1151943063261E-7</v>
      </c>
    </row>
    <row r="10745" spans="1:4" ht="14.25" x14ac:dyDescent="0.3">
      <c r="A10745" s="4">
        <v>42365.5033799948</v>
      </c>
      <c r="B10745" s="1">
        <v>10000.08052</v>
      </c>
      <c r="C10745" s="1">
        <v>19.18</v>
      </c>
      <c r="D10745" s="1">
        <v>2.11616699187598E-7</v>
      </c>
    </row>
    <row r="10746" spans="1:4" ht="14.25" x14ac:dyDescent="0.3">
      <c r="A10746" s="4">
        <v>42365.5034281689</v>
      </c>
      <c r="B10746" s="1">
        <v>10000.07792</v>
      </c>
      <c r="C10746" s="1">
        <v>19.18</v>
      </c>
      <c r="D10746" s="1">
        <v>2.1168099371525E-7</v>
      </c>
    </row>
    <row r="10747" spans="1:4" ht="14.25" x14ac:dyDescent="0.3">
      <c r="A10747" s="4">
        <v>42365.503476354497</v>
      </c>
      <c r="B10747" s="1">
        <v>10000.07653</v>
      </c>
      <c r="C10747" s="1">
        <v>19.18</v>
      </c>
      <c r="D10747" s="1">
        <v>2.1068860595126301E-7</v>
      </c>
    </row>
    <row r="10748" spans="1:4" ht="14.25" x14ac:dyDescent="0.3">
      <c r="A10748" s="4">
        <v>42365.503524540101</v>
      </c>
      <c r="B10748" s="1">
        <v>10000.07849</v>
      </c>
      <c r="C10748" s="1">
        <v>19.18</v>
      </c>
      <c r="D10748" s="1">
        <v>2.0753165393543999E-7</v>
      </c>
    </row>
    <row r="10749" spans="1:4" ht="14.25" x14ac:dyDescent="0.3">
      <c r="A10749" s="4">
        <v>42365.503572725698</v>
      </c>
      <c r="B10749" s="1">
        <v>10000.0782</v>
      </c>
      <c r="C10749" s="1">
        <v>19.18</v>
      </c>
      <c r="D10749" s="1">
        <v>1.9999731818716599E-7</v>
      </c>
    </row>
    <row r="10750" spans="1:4" ht="14.25" x14ac:dyDescent="0.3">
      <c r="A10750" s="4">
        <v>42365.503620564101</v>
      </c>
      <c r="B10750" s="1">
        <v>10000.077090000001</v>
      </c>
      <c r="C10750" s="1">
        <v>19.18</v>
      </c>
      <c r="D10750" s="1">
        <v>2.001390483492E-7</v>
      </c>
    </row>
    <row r="10751" spans="1:4" ht="14.25" x14ac:dyDescent="0.3">
      <c r="A10751" s="4">
        <v>42365.503668761303</v>
      </c>
      <c r="B10751" s="1">
        <v>10000.07789</v>
      </c>
      <c r="C10751" s="1">
        <v>19.18</v>
      </c>
      <c r="D10751" s="1">
        <v>1.9464185162102401E-7</v>
      </c>
    </row>
    <row r="10752" spans="1:4" ht="14.25" x14ac:dyDescent="0.3">
      <c r="A10752" s="4">
        <v>42365.5037169469</v>
      </c>
      <c r="B10752" s="1">
        <v>10000.07742</v>
      </c>
      <c r="C10752" s="1">
        <v>19.18</v>
      </c>
      <c r="D10752" s="1">
        <v>1.9504860661281401E-7</v>
      </c>
    </row>
    <row r="10753" spans="1:4" ht="14.25" x14ac:dyDescent="0.3">
      <c r="A10753" s="4">
        <v>42365.503765132598</v>
      </c>
      <c r="B10753" s="1">
        <v>10000.07964</v>
      </c>
      <c r="C10753" s="1">
        <v>19.18</v>
      </c>
      <c r="D10753" s="1">
        <v>1.9523239805433301E-7</v>
      </c>
    </row>
    <row r="10754" spans="1:4" ht="14.25" x14ac:dyDescent="0.3">
      <c r="A10754" s="4">
        <v>42365.503813318202</v>
      </c>
      <c r="B10754" s="1">
        <v>10000.077649999999</v>
      </c>
      <c r="C10754" s="1">
        <v>19.18</v>
      </c>
      <c r="D10754" s="1">
        <v>1.8949015729955201E-7</v>
      </c>
    </row>
    <row r="10755" spans="1:4" ht="14.25" x14ac:dyDescent="0.3">
      <c r="A10755" s="4">
        <v>42365.503861503799</v>
      </c>
      <c r="B10755" s="1">
        <v>10000.078369999999</v>
      </c>
      <c r="C10755" s="1">
        <v>19.18</v>
      </c>
      <c r="D10755" s="1">
        <v>1.75567516916768E-7</v>
      </c>
    </row>
    <row r="10756" spans="1:4" ht="14.25" x14ac:dyDescent="0.3">
      <c r="A10756" s="4">
        <v>42365.503909330597</v>
      </c>
      <c r="B10756" s="1">
        <v>10000.078879999999</v>
      </c>
      <c r="C10756" s="1">
        <v>19.18</v>
      </c>
      <c r="D10756" s="1">
        <v>1.68588376383043E-7</v>
      </c>
    </row>
    <row r="10757" spans="1:4" ht="14.25" x14ac:dyDescent="0.3">
      <c r="A10757" s="4">
        <v>42365.503957516303</v>
      </c>
      <c r="B10757" s="1">
        <v>10000.07955</v>
      </c>
      <c r="C10757" s="1">
        <v>19.18</v>
      </c>
      <c r="D10757" s="1">
        <v>1.67352404312218E-7</v>
      </c>
    </row>
    <row r="10758" spans="1:4" ht="14.25" x14ac:dyDescent="0.3">
      <c r="A10758" s="4">
        <v>42365.504005713497</v>
      </c>
      <c r="B10758" s="1">
        <v>10000.077600000001</v>
      </c>
      <c r="C10758" s="1">
        <v>19.18</v>
      </c>
      <c r="D10758" s="1">
        <v>1.6742120378326899E-7</v>
      </c>
    </row>
    <row r="10759" spans="1:4" ht="14.25" x14ac:dyDescent="0.3">
      <c r="A10759" s="4">
        <v>42365.504053899102</v>
      </c>
      <c r="B10759" s="1">
        <v>10000.07805</v>
      </c>
      <c r="C10759" s="1">
        <v>19.18</v>
      </c>
      <c r="D10759" s="1">
        <v>1.6636835497036601E-7</v>
      </c>
    </row>
    <row r="10760" spans="1:4" ht="14.25" x14ac:dyDescent="0.3">
      <c r="A10760" s="4">
        <v>42365.504102073101</v>
      </c>
      <c r="B10760" s="1">
        <v>10000.07811</v>
      </c>
      <c r="C10760" s="1">
        <v>19.18</v>
      </c>
      <c r="D10760" s="1">
        <v>1.5949082007196899E-7</v>
      </c>
    </row>
    <row r="10761" spans="1:4" ht="14.25" x14ac:dyDescent="0.3">
      <c r="A10761" s="4">
        <v>42365.504150258799</v>
      </c>
      <c r="B10761" s="1">
        <v>10000.07742</v>
      </c>
      <c r="C10761" s="1">
        <v>19.18</v>
      </c>
      <c r="D10761" s="1">
        <v>1.5914214547247999E-7</v>
      </c>
    </row>
    <row r="10762" spans="1:4" ht="14.25" x14ac:dyDescent="0.3">
      <c r="A10762" s="4">
        <v>42365.504198108698</v>
      </c>
      <c r="B10762" s="1">
        <v>10000.07778</v>
      </c>
      <c r="C10762" s="1">
        <v>19.18</v>
      </c>
      <c r="D10762" s="1">
        <v>1.5367882720962701E-7</v>
      </c>
    </row>
    <row r="10763" spans="1:4" ht="14.25" x14ac:dyDescent="0.3">
      <c r="A10763" s="4">
        <v>42365.504249708902</v>
      </c>
      <c r="B10763" s="1">
        <v>10000.07524</v>
      </c>
      <c r="C10763" s="1">
        <v>19.18</v>
      </c>
      <c r="D10763" s="1">
        <v>1.5655933322632801E-7</v>
      </c>
    </row>
    <row r="10764" spans="1:4" ht="14.25" x14ac:dyDescent="0.3">
      <c r="A10764" s="4">
        <v>42365.504347480703</v>
      </c>
      <c r="B10764" s="1">
        <v>10000.076719999999</v>
      </c>
      <c r="C10764" s="1">
        <v>19.18</v>
      </c>
      <c r="D10764" s="1">
        <v>1.5722257369607099E-7</v>
      </c>
    </row>
    <row r="10765" spans="1:4" ht="14.25" x14ac:dyDescent="0.3">
      <c r="A10765" s="4">
        <v>42365.504395677897</v>
      </c>
      <c r="B10765" s="1">
        <v>10000.077569999999</v>
      </c>
      <c r="C10765" s="1">
        <v>19.18</v>
      </c>
      <c r="D10765" s="1">
        <v>1.53491774585529E-7</v>
      </c>
    </row>
    <row r="10766" spans="1:4" ht="14.25" x14ac:dyDescent="0.3">
      <c r="A10766" s="4">
        <v>42365.504443851998</v>
      </c>
      <c r="B10766" s="1">
        <v>10000.077600000001</v>
      </c>
      <c r="C10766" s="1">
        <v>19.18</v>
      </c>
      <c r="D10766" s="1">
        <v>1.5159168902156899E-7</v>
      </c>
    </row>
    <row r="10767" spans="1:4" ht="14.25" x14ac:dyDescent="0.3">
      <c r="A10767" s="4">
        <v>42365.504492037602</v>
      </c>
      <c r="B10767" s="1">
        <v>10000.07732</v>
      </c>
      <c r="C10767" s="1">
        <v>19.309999999999999</v>
      </c>
      <c r="D10767" s="1">
        <v>1.5133878881827999E-7</v>
      </c>
    </row>
    <row r="10768" spans="1:4" ht="14.25" x14ac:dyDescent="0.3">
      <c r="A10768" s="4">
        <v>42365.504539875998</v>
      </c>
      <c r="B10768" s="1">
        <v>10000.08099</v>
      </c>
      <c r="C10768" s="1">
        <v>19.309999999999999</v>
      </c>
      <c r="D10768" s="1">
        <v>1.53389020616373E-7</v>
      </c>
    </row>
    <row r="10769" spans="1:4" ht="14.25" x14ac:dyDescent="0.3">
      <c r="A10769" s="4">
        <v>42365.504588061602</v>
      </c>
      <c r="B10769" s="1">
        <v>10000.07798</v>
      </c>
      <c r="C10769" s="1">
        <v>19.309999999999999</v>
      </c>
      <c r="D10769" s="1">
        <v>1.5341611103329801E-7</v>
      </c>
    </row>
    <row r="10770" spans="1:4" ht="14.25" x14ac:dyDescent="0.3">
      <c r="A10770" s="4">
        <v>42365.504636247199</v>
      </c>
      <c r="B10770" s="1">
        <v>10000.07987</v>
      </c>
      <c r="C10770" s="1">
        <v>19.309999999999999</v>
      </c>
      <c r="D10770" s="1">
        <v>1.54231596702034E-7</v>
      </c>
    </row>
    <row r="10771" spans="1:4" ht="14.25" x14ac:dyDescent="0.3">
      <c r="A10771" s="4">
        <v>42365.5046844444</v>
      </c>
      <c r="B10771" s="1">
        <v>10000.081899999999</v>
      </c>
      <c r="C10771" s="1">
        <v>19.309999999999999</v>
      </c>
      <c r="D10771" s="1">
        <v>1.57279363859571E-7</v>
      </c>
    </row>
    <row r="10772" spans="1:4" ht="14.25" x14ac:dyDescent="0.3">
      <c r="A10772" s="4">
        <v>42365.504732629997</v>
      </c>
      <c r="B10772" s="1">
        <v>10000.077859999999</v>
      </c>
      <c r="C10772" s="1">
        <v>19.309999999999999</v>
      </c>
      <c r="D10772" s="1">
        <v>1.5684144734400499E-7</v>
      </c>
    </row>
    <row r="10773" spans="1:4" ht="14.25" x14ac:dyDescent="0.3">
      <c r="A10773" s="4">
        <v>42365.504780815703</v>
      </c>
      <c r="B10773" s="1">
        <v>10000.07855</v>
      </c>
      <c r="C10773" s="1">
        <v>19.309999999999999</v>
      </c>
      <c r="D10773" s="1">
        <v>1.56807445752933E-7</v>
      </c>
    </row>
    <row r="10774" spans="1:4" ht="14.25" x14ac:dyDescent="0.3">
      <c r="A10774" s="4">
        <v>42365.504828642501</v>
      </c>
      <c r="B10774" s="1">
        <v>10000.07897</v>
      </c>
      <c r="C10774" s="1">
        <v>19.309999999999999</v>
      </c>
      <c r="D10774" s="1">
        <v>1.56849376188731E-7</v>
      </c>
    </row>
    <row r="10775" spans="1:4" ht="14.25" x14ac:dyDescent="0.3">
      <c r="A10775" s="4">
        <v>42365.504876839703</v>
      </c>
      <c r="B10775" s="1">
        <v>10000.078649999999</v>
      </c>
      <c r="C10775" s="1">
        <v>19.309999999999999</v>
      </c>
      <c r="D10775" s="1">
        <v>1.5686863359039101E-7</v>
      </c>
    </row>
    <row r="10776" spans="1:4" ht="14.25" x14ac:dyDescent="0.3">
      <c r="A10776" s="4">
        <v>42365.504925013702</v>
      </c>
      <c r="B10776" s="1">
        <v>10000.07705</v>
      </c>
      <c r="C10776" s="1">
        <v>19.309999999999999</v>
      </c>
      <c r="D10776" s="1">
        <v>1.56320485083482E-7</v>
      </c>
    </row>
    <row r="10777" spans="1:4" ht="14.25" x14ac:dyDescent="0.3">
      <c r="A10777" s="4">
        <v>42365.5049731994</v>
      </c>
      <c r="B10777" s="1">
        <v>10000.07554</v>
      </c>
      <c r="C10777" s="1">
        <v>19.309999999999999</v>
      </c>
      <c r="D10777" s="1">
        <v>1.5877453862629199E-7</v>
      </c>
    </row>
    <row r="10778" spans="1:4" ht="14.25" x14ac:dyDescent="0.3">
      <c r="A10778" s="4">
        <v>42365.505021384997</v>
      </c>
      <c r="B10778" s="1">
        <v>10000.07769</v>
      </c>
      <c r="C10778" s="1">
        <v>19.309999999999999</v>
      </c>
      <c r="D10778" s="1">
        <v>1.58892962465529E-7</v>
      </c>
    </row>
    <row r="10779" spans="1:4" ht="14.25" x14ac:dyDescent="0.3">
      <c r="A10779" s="4">
        <v>42365.505069570601</v>
      </c>
      <c r="B10779" s="1">
        <v>10000.077380000001</v>
      </c>
      <c r="C10779" s="1">
        <v>19.309999999999999</v>
      </c>
      <c r="D10779" s="1">
        <v>1.5889894270998601E-7</v>
      </c>
    </row>
    <row r="10780" spans="1:4" ht="14.25" x14ac:dyDescent="0.3">
      <c r="A10780" s="4">
        <v>42365.505117408997</v>
      </c>
      <c r="B10780" s="1">
        <v>10000.07777</v>
      </c>
      <c r="C10780" s="1">
        <v>19.309999999999999</v>
      </c>
      <c r="D10780" s="1">
        <v>1.5859924452968E-7</v>
      </c>
    </row>
    <row r="10781" spans="1:4" ht="14.25" x14ac:dyDescent="0.3">
      <c r="A10781" s="4">
        <v>42365.505165606199</v>
      </c>
      <c r="B10781" s="1">
        <v>10000.07684</v>
      </c>
      <c r="C10781" s="1">
        <v>19.309999999999999</v>
      </c>
      <c r="D10781" s="1">
        <v>1.5826518784812701E-7</v>
      </c>
    </row>
    <row r="10782" spans="1:4" ht="14.25" x14ac:dyDescent="0.3">
      <c r="A10782" s="4">
        <v>42365.505213791803</v>
      </c>
      <c r="B10782" s="1">
        <v>10000.07885</v>
      </c>
      <c r="C10782" s="1">
        <v>19.309999999999999</v>
      </c>
      <c r="D10782" s="1">
        <v>1.58156102452761E-7</v>
      </c>
    </row>
    <row r="10783" spans="1:4" ht="14.25" x14ac:dyDescent="0.3">
      <c r="A10783" s="4">
        <v>42365.5052619774</v>
      </c>
      <c r="B10783" s="1">
        <v>10000.079040000001</v>
      </c>
      <c r="C10783" s="1">
        <v>19.309999999999999</v>
      </c>
      <c r="D10783" s="1">
        <v>1.5587038616460799E-7</v>
      </c>
    </row>
    <row r="10784" spans="1:4" ht="14.25" x14ac:dyDescent="0.3">
      <c r="A10784" s="4">
        <v>42365.505310163098</v>
      </c>
      <c r="B10784" s="1">
        <v>10000.07877</v>
      </c>
      <c r="C10784" s="1">
        <v>19.309999999999999</v>
      </c>
      <c r="D10784" s="1">
        <v>1.5404106154374399E-7</v>
      </c>
    </row>
    <row r="10785" spans="1:4" ht="14.25" x14ac:dyDescent="0.3">
      <c r="A10785" s="4">
        <v>42365.505358001501</v>
      </c>
      <c r="B10785" s="1">
        <v>10000.079449999999</v>
      </c>
      <c r="C10785" s="1">
        <v>19.309999999999999</v>
      </c>
      <c r="D10785" s="1">
        <v>1.4936370172029499E-7</v>
      </c>
    </row>
    <row r="10786" spans="1:4" ht="14.25" x14ac:dyDescent="0.3">
      <c r="A10786" s="4">
        <v>42365.5054061755</v>
      </c>
      <c r="B10786" s="1">
        <v>10000.075849999999</v>
      </c>
      <c r="C10786" s="1">
        <v>19.309999999999999</v>
      </c>
      <c r="D10786" s="1">
        <v>1.45265379799998E-7</v>
      </c>
    </row>
    <row r="10787" spans="1:4" ht="14.25" x14ac:dyDescent="0.3">
      <c r="A10787" s="4">
        <v>42365.505454361097</v>
      </c>
      <c r="B10787" s="1">
        <v>10000.08078</v>
      </c>
      <c r="C10787" s="1">
        <v>19.309999999999999</v>
      </c>
      <c r="D10787" s="1">
        <v>1.47236024767295E-7</v>
      </c>
    </row>
    <row r="10788" spans="1:4" ht="14.25" x14ac:dyDescent="0.3">
      <c r="A10788" s="4">
        <v>42365.505502546803</v>
      </c>
      <c r="B10788" s="1">
        <v>10000.08295</v>
      </c>
      <c r="C10788" s="1">
        <v>19.309999999999999</v>
      </c>
      <c r="D10788" s="1">
        <v>1.50949462145947E-7</v>
      </c>
    </row>
    <row r="10789" spans="1:4" ht="14.25" x14ac:dyDescent="0.3">
      <c r="A10789" s="4">
        <v>42365.5055507324</v>
      </c>
      <c r="B10789" s="1">
        <v>10000.0797</v>
      </c>
      <c r="C10789" s="1">
        <v>19.309999999999999</v>
      </c>
      <c r="D10789" s="1">
        <v>1.4928676155941699E-7</v>
      </c>
    </row>
    <row r="10790" spans="1:4" ht="14.25" x14ac:dyDescent="0.3">
      <c r="A10790" s="4">
        <v>42365.505598917996</v>
      </c>
      <c r="B10790" s="1">
        <v>10000.078289999999</v>
      </c>
      <c r="C10790" s="1">
        <v>19.309999999999999</v>
      </c>
      <c r="D10790" s="1">
        <v>1.4779238345034599E-7</v>
      </c>
    </row>
    <row r="10791" spans="1:4" ht="14.25" x14ac:dyDescent="0.3">
      <c r="A10791" s="4">
        <v>42365.505646756399</v>
      </c>
      <c r="B10791" s="1">
        <v>10000.07799</v>
      </c>
      <c r="C10791" s="1">
        <v>19.309999999999999</v>
      </c>
      <c r="D10791" s="1">
        <v>1.47684845300154E-7</v>
      </c>
    </row>
    <row r="10792" spans="1:4" ht="14.25" x14ac:dyDescent="0.3">
      <c r="A10792" s="4">
        <v>42365.505694953601</v>
      </c>
      <c r="B10792" s="1">
        <v>10000.07987</v>
      </c>
      <c r="C10792" s="1">
        <v>19.309999999999999</v>
      </c>
      <c r="D10792" s="1">
        <v>1.48681116627964E-7</v>
      </c>
    </row>
    <row r="10793" spans="1:4" ht="14.25" x14ac:dyDescent="0.3">
      <c r="A10793" s="4">
        <v>42365.505743139198</v>
      </c>
      <c r="B10793" s="1">
        <v>10000.08201</v>
      </c>
      <c r="C10793" s="1">
        <v>19.309999999999999</v>
      </c>
      <c r="D10793" s="1">
        <v>1.5245334213559901E-7</v>
      </c>
    </row>
    <row r="10794" spans="1:4" ht="14.25" x14ac:dyDescent="0.3">
      <c r="A10794" s="4">
        <v>42365.505791324897</v>
      </c>
      <c r="B10794" s="1">
        <v>10000.0784</v>
      </c>
      <c r="C10794" s="1">
        <v>19.309999999999999</v>
      </c>
      <c r="D10794" s="1">
        <v>1.5242537081472601E-7</v>
      </c>
    </row>
    <row r="10795" spans="1:4" ht="14.25" x14ac:dyDescent="0.3">
      <c r="A10795" s="4">
        <v>42365.505839510501</v>
      </c>
      <c r="B10795" s="1">
        <v>10000.08142</v>
      </c>
      <c r="C10795" s="1">
        <v>19.309999999999999</v>
      </c>
      <c r="D10795" s="1">
        <v>1.556981494914E-7</v>
      </c>
    </row>
    <row r="10796" spans="1:4" ht="14.25" x14ac:dyDescent="0.3">
      <c r="A10796" s="4">
        <v>42365.505887696097</v>
      </c>
      <c r="B10796" s="1">
        <v>10000.08015</v>
      </c>
      <c r="C10796" s="1">
        <v>19.309999999999999</v>
      </c>
      <c r="D10796" s="1">
        <v>1.55412496150476E-7</v>
      </c>
    </row>
    <row r="10797" spans="1:4" ht="14.25" x14ac:dyDescent="0.3">
      <c r="A10797" s="4">
        <v>42365.505935522902</v>
      </c>
      <c r="B10797" s="1">
        <v>10000.078369999999</v>
      </c>
      <c r="C10797" s="1">
        <v>19.309999999999999</v>
      </c>
      <c r="D10797" s="1">
        <v>1.54615377937109E-7</v>
      </c>
    </row>
    <row r="10798" spans="1:4" ht="14.25" x14ac:dyDescent="0.3">
      <c r="A10798" s="4">
        <v>42365.505983708499</v>
      </c>
      <c r="B10798" s="1">
        <v>10000.08102</v>
      </c>
      <c r="C10798" s="1">
        <v>19.309999999999999</v>
      </c>
      <c r="D10798" s="1">
        <v>1.5636487624545801E-7</v>
      </c>
    </row>
    <row r="10799" spans="1:4" ht="14.25" x14ac:dyDescent="0.3">
      <c r="A10799" s="4">
        <v>42365.506031894198</v>
      </c>
      <c r="B10799" s="1">
        <v>10000.080400000001</v>
      </c>
      <c r="C10799" s="1">
        <v>19.309999999999999</v>
      </c>
      <c r="D10799" s="1">
        <v>1.5783870137964201E-7</v>
      </c>
    </row>
    <row r="10800" spans="1:4" ht="14.25" x14ac:dyDescent="0.3">
      <c r="A10800" s="4">
        <v>42365.506080079802</v>
      </c>
      <c r="B10800" s="1">
        <v>10000.077960000001</v>
      </c>
      <c r="C10800" s="1">
        <v>19.309999999999999</v>
      </c>
      <c r="D10800" s="1">
        <v>1.5743257523096E-7</v>
      </c>
    </row>
    <row r="10801" spans="1:4" ht="14.25" x14ac:dyDescent="0.3">
      <c r="A10801" s="4">
        <v>42365.506128300098</v>
      </c>
      <c r="B10801" s="1">
        <v>10000.07913</v>
      </c>
      <c r="C10801" s="1">
        <v>19.309999999999999</v>
      </c>
      <c r="D10801" s="1">
        <v>1.5629136059215E-7</v>
      </c>
    </row>
    <row r="10802" spans="1:4" ht="14.25" x14ac:dyDescent="0.3">
      <c r="A10802" s="4">
        <v>42365.506176485796</v>
      </c>
      <c r="B10802" s="1">
        <v>10000.08005</v>
      </c>
      <c r="C10802" s="1">
        <v>19.309999999999999</v>
      </c>
      <c r="D10802" s="1">
        <v>1.56045629895964E-7</v>
      </c>
    </row>
    <row r="10803" spans="1:4" ht="14.25" x14ac:dyDescent="0.3">
      <c r="A10803" s="4">
        <v>42365.506224324199</v>
      </c>
      <c r="B10803" s="1">
        <v>10000.078439999999</v>
      </c>
      <c r="C10803" s="1">
        <v>19.309999999999999</v>
      </c>
      <c r="D10803" s="1">
        <v>1.5596945019827901E-7</v>
      </c>
    </row>
    <row r="10804" spans="1:4" ht="14.25" x14ac:dyDescent="0.3">
      <c r="A10804" s="4">
        <v>42365.506272509803</v>
      </c>
      <c r="B10804" s="1">
        <v>10000.07762</v>
      </c>
      <c r="C10804" s="1">
        <v>19.309999999999999</v>
      </c>
      <c r="D10804" s="1">
        <v>1.56081614777862E-7</v>
      </c>
    </row>
    <row r="10805" spans="1:4" ht="14.25" x14ac:dyDescent="0.3">
      <c r="A10805" s="4">
        <v>42365.5063206954</v>
      </c>
      <c r="B10805" s="1">
        <v>10000.077020000001</v>
      </c>
      <c r="C10805" s="1">
        <v>19.309999999999999</v>
      </c>
      <c r="D10805" s="1">
        <v>1.5591453839839501E-7</v>
      </c>
    </row>
    <row r="10806" spans="1:4" ht="14.25" x14ac:dyDescent="0.3">
      <c r="A10806" s="4">
        <v>42365.506368892602</v>
      </c>
      <c r="B10806" s="1">
        <v>10000.077590000001</v>
      </c>
      <c r="C10806" s="1">
        <v>19.309999999999999</v>
      </c>
      <c r="D10806" s="1">
        <v>1.55839019882097E-7</v>
      </c>
    </row>
    <row r="10807" spans="1:4" ht="14.25" x14ac:dyDescent="0.3">
      <c r="A10807" s="4">
        <v>42365.506466641302</v>
      </c>
      <c r="B10807" s="1">
        <v>10000.07697</v>
      </c>
      <c r="C10807" s="1">
        <v>19.309999999999999</v>
      </c>
      <c r="D10807" s="1">
        <v>1.5628300739386301E-7</v>
      </c>
    </row>
    <row r="10808" spans="1:4" ht="14.25" x14ac:dyDescent="0.3">
      <c r="A10808" s="4">
        <v>42365.506514826899</v>
      </c>
      <c r="B10808" s="1">
        <v>10000.07843</v>
      </c>
      <c r="C10808" s="1">
        <v>19.309999999999999</v>
      </c>
      <c r="D10808" s="1">
        <v>1.5491389462659799E-7</v>
      </c>
    </row>
    <row r="10809" spans="1:4" ht="14.25" x14ac:dyDescent="0.3">
      <c r="A10809" s="4">
        <v>42365.506563024101</v>
      </c>
      <c r="B10809" s="1">
        <v>10000.07748</v>
      </c>
      <c r="C10809" s="1">
        <v>19.309999999999999</v>
      </c>
      <c r="D10809" s="1">
        <v>1.55071659618699E-7</v>
      </c>
    </row>
    <row r="10810" spans="1:4" ht="14.25" x14ac:dyDescent="0.3">
      <c r="A10810" s="4">
        <v>42365.5066111981</v>
      </c>
      <c r="B10810" s="1">
        <v>10000.07718</v>
      </c>
      <c r="C10810" s="1">
        <v>19.309999999999999</v>
      </c>
      <c r="D10810" s="1">
        <v>1.5524922814312101E-7</v>
      </c>
    </row>
    <row r="10811" spans="1:4" ht="14.25" x14ac:dyDescent="0.3">
      <c r="A10811" s="4">
        <v>42365.506659383798</v>
      </c>
      <c r="B10811" s="1">
        <v>10000.078009999999</v>
      </c>
      <c r="C10811" s="1">
        <v>19.309999999999999</v>
      </c>
      <c r="D10811" s="1">
        <v>1.5463722722873499E-7</v>
      </c>
    </row>
    <row r="10812" spans="1:4" ht="14.25" x14ac:dyDescent="0.3">
      <c r="A10812" s="4">
        <v>42365.506707581</v>
      </c>
      <c r="B10812" s="1">
        <v>10000.07861</v>
      </c>
      <c r="C10812" s="1">
        <v>19.309999999999999</v>
      </c>
      <c r="D10812" s="1">
        <v>1.54689559352094E-7</v>
      </c>
    </row>
    <row r="10813" spans="1:4" ht="14.25" x14ac:dyDescent="0.3">
      <c r="A10813" s="4">
        <v>42365.506755766597</v>
      </c>
      <c r="B10813" s="1">
        <v>10000.07446</v>
      </c>
      <c r="C10813" s="1">
        <v>19.309999999999999</v>
      </c>
      <c r="D10813" s="1">
        <v>1.5895995418229701E-7</v>
      </c>
    </row>
    <row r="10814" spans="1:4" ht="14.25" x14ac:dyDescent="0.3">
      <c r="A10814" s="4">
        <v>42365.506803605</v>
      </c>
      <c r="B10814" s="1">
        <v>10000.075279999999</v>
      </c>
      <c r="C10814" s="1">
        <v>19.309999999999999</v>
      </c>
      <c r="D10814" s="1">
        <v>1.6127349826369501E-7</v>
      </c>
    </row>
    <row r="10815" spans="1:4" ht="14.25" x14ac:dyDescent="0.3">
      <c r="A10815" s="4">
        <v>42365.506851790597</v>
      </c>
      <c r="B10815" s="1">
        <v>10000.07576</v>
      </c>
      <c r="C10815" s="1">
        <v>19.309999999999999</v>
      </c>
      <c r="D10815" s="1">
        <v>1.6292168653864599E-7</v>
      </c>
    </row>
    <row r="10816" spans="1:4" ht="14.25" x14ac:dyDescent="0.3">
      <c r="A10816" s="4">
        <v>42365.506899964697</v>
      </c>
      <c r="B10816" s="1">
        <v>10000.07847</v>
      </c>
      <c r="C10816" s="1">
        <v>19.309999999999999</v>
      </c>
      <c r="D10816" s="1">
        <v>1.5948042066515701E-7</v>
      </c>
    </row>
    <row r="10817" spans="1:4" ht="14.25" x14ac:dyDescent="0.3">
      <c r="A10817" s="4">
        <v>42365.506948150301</v>
      </c>
      <c r="B10817" s="1">
        <v>10000.07927</v>
      </c>
      <c r="C10817" s="1">
        <v>19.309999999999999</v>
      </c>
      <c r="D10817" s="1">
        <v>1.5792285241404601E-7</v>
      </c>
    </row>
    <row r="10818" spans="1:4" ht="14.25" x14ac:dyDescent="0.3">
      <c r="A10818" s="4">
        <v>42365.506996335898</v>
      </c>
      <c r="B10818" s="1">
        <v>10000.0785</v>
      </c>
      <c r="C10818" s="1">
        <v>19.309999999999999</v>
      </c>
      <c r="D10818" s="1">
        <v>1.5793095971313599E-7</v>
      </c>
    </row>
    <row r="10819" spans="1:4" ht="14.25" x14ac:dyDescent="0.3">
      <c r="A10819" s="4">
        <v>42365.507044521502</v>
      </c>
      <c r="B10819" s="1">
        <v>10000.076209999999</v>
      </c>
      <c r="C10819" s="1">
        <v>19.309999999999999</v>
      </c>
      <c r="D10819" s="1">
        <v>1.57026030224285E-7</v>
      </c>
    </row>
    <row r="10820" spans="1:4" ht="14.25" x14ac:dyDescent="0.3">
      <c r="A10820" s="4">
        <v>42365.507092371503</v>
      </c>
      <c r="B10820" s="1">
        <v>10000.076419999999</v>
      </c>
      <c r="C10820" s="1">
        <v>19.309999999999999</v>
      </c>
      <c r="D10820" s="1">
        <v>1.5750683199923501E-7</v>
      </c>
    </row>
    <row r="10821" spans="1:4" ht="14.25" x14ac:dyDescent="0.3">
      <c r="A10821" s="4">
        <v>42365.5071405571</v>
      </c>
      <c r="B10821" s="1">
        <v>10000.07639</v>
      </c>
      <c r="C10821" s="1">
        <v>19.309999999999999</v>
      </c>
      <c r="D10821" s="1">
        <v>1.5777629230104199E-7</v>
      </c>
    </row>
    <row r="10822" spans="1:4" ht="14.25" x14ac:dyDescent="0.3">
      <c r="A10822" s="4">
        <v>42365.507188742697</v>
      </c>
      <c r="B10822" s="1">
        <v>10000.076230000001</v>
      </c>
      <c r="C10822" s="1">
        <v>19.309999999999999</v>
      </c>
      <c r="D10822" s="1">
        <v>1.5826829877794499E-7</v>
      </c>
    </row>
    <row r="10823" spans="1:4" ht="14.25" x14ac:dyDescent="0.3">
      <c r="A10823" s="4">
        <v>42365.507236928403</v>
      </c>
      <c r="B10823" s="1">
        <v>10000.078519999999</v>
      </c>
      <c r="C10823" s="1">
        <v>19.309999999999999</v>
      </c>
      <c r="D10823" s="1">
        <v>1.58097798085983E-7</v>
      </c>
    </row>
    <row r="10824" spans="1:4" ht="14.25" x14ac:dyDescent="0.3">
      <c r="A10824" s="4">
        <v>42365.507285102402</v>
      </c>
      <c r="B10824" s="1">
        <v>10000.0784</v>
      </c>
      <c r="C10824" s="1">
        <v>19.309999999999999</v>
      </c>
      <c r="D10824" s="1">
        <v>1.5804962103599601E-7</v>
      </c>
    </row>
    <row r="10825" spans="1:4" ht="14.25" x14ac:dyDescent="0.3">
      <c r="A10825" s="4">
        <v>42365.507333299603</v>
      </c>
      <c r="B10825" s="1">
        <v>10000.074280000001</v>
      </c>
      <c r="C10825" s="1">
        <v>19.309999999999999</v>
      </c>
      <c r="D10825" s="1">
        <v>1.62132628770987E-7</v>
      </c>
    </row>
    <row r="10826" spans="1:4" ht="14.25" x14ac:dyDescent="0.3">
      <c r="A10826" s="4">
        <v>42365.507381137999</v>
      </c>
      <c r="B10826" s="1">
        <v>10000.07633</v>
      </c>
      <c r="C10826" s="1">
        <v>19.309999999999999</v>
      </c>
      <c r="D10826" s="1">
        <v>1.6280706319400599E-7</v>
      </c>
    </row>
    <row r="10827" spans="1:4" ht="14.25" x14ac:dyDescent="0.3">
      <c r="A10827" s="4">
        <v>42365.5074293121</v>
      </c>
      <c r="B10827" s="1">
        <v>10000.07501</v>
      </c>
      <c r="C10827" s="1">
        <v>19.309999999999999</v>
      </c>
      <c r="D10827" s="1">
        <v>1.6543182941602501E-7</v>
      </c>
    </row>
    <row r="10828" spans="1:4" ht="14.25" x14ac:dyDescent="0.3">
      <c r="A10828" s="4">
        <v>42365.507477497697</v>
      </c>
      <c r="B10828" s="1">
        <v>10000.08021</v>
      </c>
      <c r="C10828" s="1">
        <v>19.309999999999999</v>
      </c>
      <c r="D10828" s="1">
        <v>1.6568768556937101E-7</v>
      </c>
    </row>
    <row r="10829" spans="1:4" ht="14.25" x14ac:dyDescent="0.3">
      <c r="A10829" s="4">
        <v>42365.507525683301</v>
      </c>
      <c r="B10829" s="1">
        <v>10000.07789</v>
      </c>
      <c r="C10829" s="1">
        <v>19.309999999999999</v>
      </c>
      <c r="D10829" s="1">
        <v>1.6535472820779799E-7</v>
      </c>
    </row>
    <row r="10830" spans="1:4" ht="14.25" x14ac:dyDescent="0.3">
      <c r="A10830" s="4">
        <v>42365.507573868897</v>
      </c>
      <c r="B10830" s="1">
        <v>10000.07537</v>
      </c>
      <c r="C10830" s="1">
        <v>19.309999999999999</v>
      </c>
      <c r="D10830" s="1">
        <v>1.67526331939882E-7</v>
      </c>
    </row>
    <row r="10831" spans="1:4" ht="14.25" x14ac:dyDescent="0.3">
      <c r="A10831" s="4">
        <v>42365.507622054603</v>
      </c>
      <c r="B10831" s="1">
        <v>10000.07814</v>
      </c>
      <c r="C10831" s="1">
        <v>19.309999999999999</v>
      </c>
      <c r="D10831" s="1">
        <v>1.6719481439347801E-7</v>
      </c>
    </row>
    <row r="10832" spans="1:4" ht="14.25" x14ac:dyDescent="0.3">
      <c r="A10832" s="4">
        <v>42365.507669904502</v>
      </c>
      <c r="B10832" s="1">
        <v>10000.07336</v>
      </c>
      <c r="C10832" s="1">
        <v>19.309999999999999</v>
      </c>
      <c r="D10832" s="1">
        <v>1.7228667481085299E-7</v>
      </c>
    </row>
    <row r="10833" spans="1:4" ht="14.25" x14ac:dyDescent="0.3">
      <c r="A10833" s="4">
        <v>42365.507718090201</v>
      </c>
      <c r="B10833" s="1">
        <v>10000.07861</v>
      </c>
      <c r="C10833" s="1">
        <v>19.309999999999999</v>
      </c>
      <c r="D10833" s="1">
        <v>1.7195653021748701E-7</v>
      </c>
    </row>
    <row r="10834" spans="1:4" ht="14.25" x14ac:dyDescent="0.3">
      <c r="A10834" s="4">
        <v>42365.5077662642</v>
      </c>
      <c r="B10834" s="1">
        <v>10000.07696</v>
      </c>
      <c r="C10834" s="1">
        <v>19.309999999999999</v>
      </c>
      <c r="D10834" s="1">
        <v>1.6818748868604099E-7</v>
      </c>
    </row>
    <row r="10835" spans="1:4" ht="14.25" x14ac:dyDescent="0.3">
      <c r="A10835" s="4">
        <v>42365.507814449797</v>
      </c>
      <c r="B10835" s="1">
        <v>10000.074490000001</v>
      </c>
      <c r="C10835" s="1">
        <v>19.309999999999999</v>
      </c>
      <c r="D10835" s="1">
        <v>1.7140231354882E-7</v>
      </c>
    </row>
    <row r="10836" spans="1:4" ht="14.25" x14ac:dyDescent="0.3">
      <c r="A10836" s="4">
        <v>42365.507862635503</v>
      </c>
      <c r="B10836" s="1">
        <v>10000.07552</v>
      </c>
      <c r="C10836" s="1">
        <v>19.309999999999999</v>
      </c>
      <c r="D10836" s="1">
        <v>1.7275006101829699E-7</v>
      </c>
    </row>
    <row r="10837" spans="1:4" ht="14.25" x14ac:dyDescent="0.3">
      <c r="A10837" s="4">
        <v>42365.507910821099</v>
      </c>
      <c r="B10837" s="1">
        <v>10000.080309999999</v>
      </c>
      <c r="C10837" s="1">
        <v>19.18</v>
      </c>
      <c r="D10837" s="1">
        <v>1.73471771311633E-7</v>
      </c>
    </row>
    <row r="10838" spans="1:4" ht="14.25" x14ac:dyDescent="0.3">
      <c r="A10838" s="4">
        <v>42365.507958659502</v>
      </c>
      <c r="B10838" s="1">
        <v>10000.077950000001</v>
      </c>
      <c r="C10838" s="1">
        <v>19.18</v>
      </c>
      <c r="D10838" s="1">
        <v>1.7294758455083399E-7</v>
      </c>
    </row>
    <row r="10839" spans="1:4" ht="14.25" x14ac:dyDescent="0.3">
      <c r="A10839" s="4">
        <v>42365.508006845099</v>
      </c>
      <c r="B10839" s="1">
        <v>10000.08094</v>
      </c>
      <c r="C10839" s="1">
        <v>19.18</v>
      </c>
      <c r="D10839" s="1">
        <v>1.7532249600103501E-7</v>
      </c>
    </row>
    <row r="10840" spans="1:4" ht="14.25" x14ac:dyDescent="0.3">
      <c r="A10840" s="4">
        <v>42365.508055030703</v>
      </c>
      <c r="B10840" s="1">
        <v>10000.08</v>
      </c>
      <c r="C10840" s="1">
        <v>19.18</v>
      </c>
      <c r="D10840" s="1">
        <v>1.7635767999662301E-7</v>
      </c>
    </row>
    <row r="10841" spans="1:4" ht="14.25" x14ac:dyDescent="0.3">
      <c r="A10841" s="4">
        <v>42365.508103216402</v>
      </c>
      <c r="B10841" s="1">
        <v>10000.07675</v>
      </c>
      <c r="C10841" s="1">
        <v>19.18</v>
      </c>
      <c r="D10841" s="1">
        <v>1.76796803489827E-7</v>
      </c>
    </row>
    <row r="10842" spans="1:4" ht="14.25" x14ac:dyDescent="0.3">
      <c r="A10842" s="4">
        <v>42365.508151413502</v>
      </c>
      <c r="B10842" s="1">
        <v>10000.07753</v>
      </c>
      <c r="C10842" s="1">
        <v>19.18</v>
      </c>
      <c r="D10842" s="1">
        <v>1.7686544348600901E-7</v>
      </c>
    </row>
    <row r="10843" spans="1:4" ht="14.25" x14ac:dyDescent="0.3">
      <c r="A10843" s="4">
        <v>42365.5081995992</v>
      </c>
      <c r="B10843" s="1">
        <v>10000.078530000001</v>
      </c>
      <c r="C10843" s="1">
        <v>19.18</v>
      </c>
      <c r="D10843" s="1">
        <v>1.75304842185689E-7</v>
      </c>
    </row>
    <row r="10844" spans="1:4" ht="14.25" x14ac:dyDescent="0.3">
      <c r="A10844" s="4">
        <v>42365.508247437603</v>
      </c>
      <c r="B10844" s="1">
        <v>10000.081029999999</v>
      </c>
      <c r="C10844" s="1">
        <v>19.18</v>
      </c>
      <c r="D10844" s="1">
        <v>1.7772308868469301E-7</v>
      </c>
    </row>
    <row r="10845" spans="1:4" ht="14.25" x14ac:dyDescent="0.3">
      <c r="A10845" s="4">
        <v>42365.5082956232</v>
      </c>
      <c r="B10845" s="1">
        <v>10000.08172</v>
      </c>
      <c r="C10845" s="1">
        <v>19.18</v>
      </c>
      <c r="D10845" s="1">
        <v>1.79749817426854E-7</v>
      </c>
    </row>
    <row r="10846" spans="1:4" ht="14.25" x14ac:dyDescent="0.3">
      <c r="A10846" s="4">
        <v>42365.508343797199</v>
      </c>
      <c r="B10846" s="1">
        <v>10000.07978</v>
      </c>
      <c r="C10846" s="1">
        <v>19.18</v>
      </c>
      <c r="D10846" s="1">
        <v>1.8050721448014401E-7</v>
      </c>
    </row>
    <row r="10847" spans="1:4" ht="14.25" x14ac:dyDescent="0.3">
      <c r="A10847" s="4">
        <v>42365.508391994401</v>
      </c>
      <c r="B10847" s="1">
        <v>10000.0825</v>
      </c>
      <c r="C10847" s="1">
        <v>19.18</v>
      </c>
      <c r="D10847" s="1">
        <v>1.8494835119202801E-7</v>
      </c>
    </row>
    <row r="10848" spans="1:4" ht="14.25" x14ac:dyDescent="0.3">
      <c r="A10848" s="4">
        <v>42365.508440168502</v>
      </c>
      <c r="B10848" s="1">
        <v>10000.080819999999</v>
      </c>
      <c r="C10848" s="1">
        <v>19.18</v>
      </c>
      <c r="D10848" s="1">
        <v>1.86775908306685E-7</v>
      </c>
    </row>
    <row r="10849" spans="1:4" ht="14.25" x14ac:dyDescent="0.3">
      <c r="A10849" s="4">
        <v>42365.508488354099</v>
      </c>
      <c r="B10849" s="1">
        <v>10000.077439999999</v>
      </c>
      <c r="C10849" s="1">
        <v>19.18</v>
      </c>
      <c r="D10849" s="1">
        <v>1.8693249870803799E-7</v>
      </c>
    </row>
    <row r="10850" spans="1:4" ht="14.25" x14ac:dyDescent="0.3">
      <c r="A10850" s="4">
        <v>42365.508536192501</v>
      </c>
      <c r="B10850" s="1">
        <v>10000.07913</v>
      </c>
      <c r="C10850" s="1">
        <v>19.18</v>
      </c>
      <c r="D10850" s="1">
        <v>1.8682180915554799E-7</v>
      </c>
    </row>
    <row r="10851" spans="1:4" ht="14.25" x14ac:dyDescent="0.3">
      <c r="A10851" s="4">
        <v>42365.508584389703</v>
      </c>
      <c r="B10851" s="1">
        <v>10000.080309999999</v>
      </c>
      <c r="C10851" s="1">
        <v>19.18</v>
      </c>
      <c r="D10851" s="1">
        <v>1.87940604587078E-7</v>
      </c>
    </row>
    <row r="10852" spans="1:4" ht="14.25" x14ac:dyDescent="0.3">
      <c r="A10852" s="4">
        <v>42365.508632563702</v>
      </c>
      <c r="B10852" s="1">
        <v>10000.077859999999</v>
      </c>
      <c r="C10852" s="1">
        <v>19.18</v>
      </c>
      <c r="D10852" s="1">
        <v>1.87798209930828E-7</v>
      </c>
    </row>
    <row r="10853" spans="1:4" ht="14.25" x14ac:dyDescent="0.3">
      <c r="A10853" s="4">
        <v>42365.508680749401</v>
      </c>
      <c r="B10853" s="1">
        <v>10000.07811</v>
      </c>
      <c r="C10853" s="1">
        <v>19.18</v>
      </c>
      <c r="D10853" s="1">
        <v>1.8728224981958699E-7</v>
      </c>
    </row>
    <row r="10854" spans="1:4" ht="14.25" x14ac:dyDescent="0.3">
      <c r="A10854" s="4">
        <v>42365.508728934998</v>
      </c>
      <c r="B10854" s="1">
        <v>10000.0769</v>
      </c>
      <c r="C10854" s="1">
        <v>19.18</v>
      </c>
      <c r="D10854" s="1">
        <v>1.8766475801805901E-7</v>
      </c>
    </row>
    <row r="10855" spans="1:4" ht="14.25" x14ac:dyDescent="0.3">
      <c r="A10855" s="4">
        <v>42365.508777120602</v>
      </c>
      <c r="B10855" s="1">
        <v>10000.07936</v>
      </c>
      <c r="C10855" s="1">
        <v>19.18</v>
      </c>
      <c r="D10855" s="1">
        <v>1.8799820231106499E-7</v>
      </c>
    </row>
    <row r="10856" spans="1:4" ht="14.25" x14ac:dyDescent="0.3">
      <c r="A10856" s="4">
        <v>42365.508824958997</v>
      </c>
      <c r="B10856" s="1">
        <v>10000.079610000001</v>
      </c>
      <c r="C10856" s="1">
        <v>19.18</v>
      </c>
      <c r="D10856" s="1">
        <v>1.8838766684787001E-7</v>
      </c>
    </row>
    <row r="10857" spans="1:4" ht="14.25" x14ac:dyDescent="0.3">
      <c r="A10857" s="4">
        <v>42365.508873144601</v>
      </c>
      <c r="B10857" s="1">
        <v>10000.079400000001</v>
      </c>
      <c r="C10857" s="1">
        <v>19.18</v>
      </c>
      <c r="D10857" s="1">
        <v>1.88289614986034E-7</v>
      </c>
    </row>
    <row r="10858" spans="1:4" ht="14.25" x14ac:dyDescent="0.3">
      <c r="A10858" s="4">
        <v>42365.5089213303</v>
      </c>
      <c r="B10858" s="1">
        <v>10000.08151</v>
      </c>
      <c r="C10858" s="1">
        <v>19.18</v>
      </c>
      <c r="D10858" s="1">
        <v>1.9095439431135399E-7</v>
      </c>
    </row>
    <row r="10859" spans="1:4" ht="14.25" x14ac:dyDescent="0.3">
      <c r="A10859" s="4">
        <v>42365.508969515897</v>
      </c>
      <c r="B10859" s="1">
        <v>10000.077859999999</v>
      </c>
      <c r="C10859" s="1">
        <v>19.18</v>
      </c>
      <c r="D10859" s="1">
        <v>1.9098685303419801E-7</v>
      </c>
    </row>
    <row r="10860" spans="1:4" ht="14.25" x14ac:dyDescent="0.3">
      <c r="A10860" s="4">
        <v>42365.509017701501</v>
      </c>
      <c r="B10860" s="1">
        <v>10000.075220000001</v>
      </c>
      <c r="C10860" s="1">
        <v>19.18</v>
      </c>
      <c r="D10860" s="1">
        <v>1.93394040907692E-7</v>
      </c>
    </row>
    <row r="10861" spans="1:4" ht="14.25" x14ac:dyDescent="0.3">
      <c r="A10861" s="4">
        <v>42365.509065887098</v>
      </c>
      <c r="B10861" s="1">
        <v>10000.07985</v>
      </c>
      <c r="C10861" s="1">
        <v>19.18</v>
      </c>
      <c r="D10861" s="1">
        <v>1.93860198993993E-7</v>
      </c>
    </row>
    <row r="10862" spans="1:4" ht="14.25" x14ac:dyDescent="0.3">
      <c r="A10862" s="4">
        <v>42365.5091137255</v>
      </c>
      <c r="B10862" s="1">
        <v>10000.077509999999</v>
      </c>
      <c r="C10862" s="1">
        <v>19.18</v>
      </c>
      <c r="D10862" s="1">
        <v>1.9394783096764001E-7</v>
      </c>
    </row>
    <row r="10863" spans="1:4" ht="14.25" x14ac:dyDescent="0.3">
      <c r="A10863" s="4">
        <v>42365.509161911199</v>
      </c>
      <c r="B10863" s="1">
        <v>10000.08043</v>
      </c>
      <c r="C10863" s="1">
        <v>19.18</v>
      </c>
      <c r="D10863" s="1">
        <v>1.9270233053042699E-7</v>
      </c>
    </row>
    <row r="10864" spans="1:4" ht="14.25" x14ac:dyDescent="0.3">
      <c r="A10864" s="4">
        <v>42365.509210108401</v>
      </c>
      <c r="B10864" s="1">
        <v>10000.080910000001</v>
      </c>
      <c r="C10864" s="1">
        <v>19.18</v>
      </c>
      <c r="D10864" s="1">
        <v>1.93719718734651E-7</v>
      </c>
    </row>
    <row r="10865" spans="1:4" ht="14.25" x14ac:dyDescent="0.3">
      <c r="A10865" s="4">
        <v>42365.5092582824</v>
      </c>
      <c r="B10865" s="1">
        <v>10000.08034</v>
      </c>
      <c r="C10865" s="1">
        <v>19.18</v>
      </c>
      <c r="D10865" s="1">
        <v>1.9453923543619399E-7</v>
      </c>
    </row>
    <row r="10866" spans="1:4" ht="14.25" x14ac:dyDescent="0.3">
      <c r="A10866" s="4">
        <v>42365.509306479602</v>
      </c>
      <c r="B10866" s="1">
        <v>10000.079879999999</v>
      </c>
      <c r="C10866" s="1">
        <v>19.18</v>
      </c>
      <c r="D10866" s="1">
        <v>1.9493040082894801E-7</v>
      </c>
    </row>
    <row r="10867" spans="1:4" ht="14.25" x14ac:dyDescent="0.3">
      <c r="A10867" s="4">
        <v>42365.509354665199</v>
      </c>
      <c r="B10867" s="1">
        <v>10000.08246</v>
      </c>
      <c r="C10867" s="1">
        <v>19.18</v>
      </c>
      <c r="D10867" s="1">
        <v>1.9870921828526101E-7</v>
      </c>
    </row>
    <row r="10868" spans="1:4" ht="14.25" x14ac:dyDescent="0.3">
      <c r="A10868" s="4">
        <v>42365.509402492004</v>
      </c>
      <c r="B10868" s="1">
        <v>10000.080309999999</v>
      </c>
      <c r="C10868" s="1">
        <v>19.18</v>
      </c>
      <c r="D10868" s="1">
        <v>1.97960195358306E-7</v>
      </c>
    </row>
    <row r="10869" spans="1:4" ht="14.25" x14ac:dyDescent="0.3">
      <c r="A10869" s="4">
        <v>42365.509450677702</v>
      </c>
      <c r="B10869" s="1">
        <v>10000.081179999999</v>
      </c>
      <c r="C10869" s="1">
        <v>19.18</v>
      </c>
      <c r="D10869" s="1">
        <v>1.9973375183935399E-7</v>
      </c>
    </row>
    <row r="10870" spans="1:4" ht="14.25" x14ac:dyDescent="0.3">
      <c r="A10870" s="4">
        <v>42365.509498863299</v>
      </c>
      <c r="B10870" s="1">
        <v>10000.07718</v>
      </c>
      <c r="C10870" s="1">
        <v>19.18</v>
      </c>
      <c r="D10870" s="1">
        <v>1.9967374467343801E-7</v>
      </c>
    </row>
    <row r="10871" spans="1:4" ht="14.25" x14ac:dyDescent="0.3">
      <c r="A10871" s="4">
        <v>42365.509547048903</v>
      </c>
      <c r="B10871" s="1">
        <v>10000.078320000001</v>
      </c>
      <c r="C10871" s="1">
        <v>19.18</v>
      </c>
      <c r="D10871" s="1">
        <v>1.96673381175682E-7</v>
      </c>
    </row>
    <row r="10872" spans="1:4" ht="14.25" x14ac:dyDescent="0.3">
      <c r="A10872" s="4">
        <v>42365.509595234602</v>
      </c>
      <c r="B10872" s="1">
        <v>10000.082469999999</v>
      </c>
      <c r="C10872" s="1">
        <v>19.18</v>
      </c>
      <c r="D10872" s="1">
        <v>2.0064322874726201E-7</v>
      </c>
    </row>
    <row r="10873" spans="1:4" ht="14.25" x14ac:dyDescent="0.3">
      <c r="A10873" s="4">
        <v>42365.509643431797</v>
      </c>
      <c r="B10873" s="1">
        <v>10000.08102</v>
      </c>
      <c r="C10873" s="1">
        <v>19.18</v>
      </c>
      <c r="D10873" s="1">
        <v>2.0223154525343001E-7</v>
      </c>
    </row>
    <row r="10874" spans="1:4" ht="14.25" x14ac:dyDescent="0.3">
      <c r="A10874" s="4">
        <v>42365.509691270097</v>
      </c>
      <c r="B10874" s="1">
        <v>10000.079820000001</v>
      </c>
      <c r="C10874" s="1">
        <v>19.18</v>
      </c>
      <c r="D10874" s="1">
        <v>2.0260474564224601E-7</v>
      </c>
    </row>
    <row r="10875" spans="1:4" ht="14.25" x14ac:dyDescent="0.3">
      <c r="A10875" s="4">
        <v>42365.509739444198</v>
      </c>
      <c r="B10875" s="1">
        <v>10000.081319999999</v>
      </c>
      <c r="C10875" s="1">
        <v>19.309999999999999</v>
      </c>
      <c r="D10875" s="1">
        <v>2.04521208151172E-7</v>
      </c>
    </row>
    <row r="10876" spans="1:4" ht="14.25" x14ac:dyDescent="0.3">
      <c r="A10876" s="4">
        <v>42365.5097876414</v>
      </c>
      <c r="B10876" s="1">
        <v>10000.0813</v>
      </c>
      <c r="C10876" s="1">
        <v>19.309999999999999</v>
      </c>
      <c r="D10876" s="1">
        <v>2.0579840497657701E-7</v>
      </c>
    </row>
    <row r="10877" spans="1:4" ht="14.25" x14ac:dyDescent="0.3">
      <c r="A10877" s="4">
        <v>42365.509835815399</v>
      </c>
      <c r="B10877" s="1">
        <v>10000.07948</v>
      </c>
      <c r="C10877" s="1">
        <v>19.309999999999999</v>
      </c>
      <c r="D10877" s="1">
        <v>2.03702109601741E-7</v>
      </c>
    </row>
    <row r="10878" spans="1:4" ht="14.25" x14ac:dyDescent="0.3">
      <c r="A10878" s="4">
        <v>42365.509884001098</v>
      </c>
      <c r="B10878" s="1">
        <v>10000.081840000001</v>
      </c>
      <c r="C10878" s="1">
        <v>19.309999999999999</v>
      </c>
      <c r="D10878" s="1">
        <v>2.0598157421169401E-7</v>
      </c>
    </row>
    <row r="10879" spans="1:4" ht="14.25" x14ac:dyDescent="0.3">
      <c r="A10879" s="4">
        <v>42365.509932186702</v>
      </c>
      <c r="B10879" s="1">
        <v>10000.07993</v>
      </c>
      <c r="C10879" s="1">
        <v>19.309999999999999</v>
      </c>
      <c r="D10879" s="1">
        <v>2.0595885595158601E-7</v>
      </c>
    </row>
    <row r="10880" spans="1:4" ht="14.25" x14ac:dyDescent="0.3">
      <c r="A10880" s="4">
        <v>42365.509980036702</v>
      </c>
      <c r="B10880" s="1">
        <v>10000.078949999999</v>
      </c>
      <c r="C10880" s="1">
        <v>19.309999999999999</v>
      </c>
      <c r="D10880" s="1">
        <v>2.0576855805972999E-7</v>
      </c>
    </row>
    <row r="10881" spans="1:4" ht="14.25" x14ac:dyDescent="0.3">
      <c r="A10881" s="4">
        <v>42365.510028222299</v>
      </c>
      <c r="B10881" s="1">
        <v>10000.07912</v>
      </c>
      <c r="C10881" s="1">
        <v>19.309999999999999</v>
      </c>
      <c r="D10881" s="1">
        <v>2.0495888301017999E-7</v>
      </c>
    </row>
    <row r="10882" spans="1:4" ht="14.25" x14ac:dyDescent="0.3">
      <c r="A10882" s="4">
        <v>42365.510076396298</v>
      </c>
      <c r="B10882" s="1">
        <v>10000.079669999999</v>
      </c>
      <c r="C10882" s="1">
        <v>19.309999999999999</v>
      </c>
      <c r="D10882" s="1">
        <v>2.0517289068627399E-7</v>
      </c>
    </row>
    <row r="10883" spans="1:4" ht="14.25" x14ac:dyDescent="0.3">
      <c r="A10883" s="4">
        <v>42365.510124581997</v>
      </c>
      <c r="B10883" s="1">
        <v>10000.07951</v>
      </c>
      <c r="C10883" s="1">
        <v>19.309999999999999</v>
      </c>
      <c r="D10883" s="1">
        <v>2.0529741043407399E-7</v>
      </c>
    </row>
    <row r="10884" spans="1:4" ht="14.25" x14ac:dyDescent="0.3">
      <c r="A10884" s="4">
        <v>42365.510172767601</v>
      </c>
      <c r="B10884" s="1">
        <v>10000.077929999999</v>
      </c>
      <c r="C10884" s="1">
        <v>19.309999999999999</v>
      </c>
      <c r="D10884" s="1">
        <v>2.0545258570917501E-7</v>
      </c>
    </row>
    <row r="10885" spans="1:4" ht="14.25" x14ac:dyDescent="0.3">
      <c r="A10885" s="4">
        <v>42365.510220953198</v>
      </c>
      <c r="B10885" s="1">
        <v>10000.078939999999</v>
      </c>
      <c r="C10885" s="1">
        <v>19.309999999999999</v>
      </c>
      <c r="D10885" s="1">
        <v>2.0533530156765201E-7</v>
      </c>
    </row>
    <row r="10886" spans="1:4" ht="14.25" x14ac:dyDescent="0.3">
      <c r="A10886" s="4">
        <v>42365.510268791601</v>
      </c>
      <c r="B10886" s="1">
        <v>10000.078579999999</v>
      </c>
      <c r="C10886" s="1">
        <v>19.309999999999999</v>
      </c>
      <c r="D10886" s="1">
        <v>2.0330607812910399E-7</v>
      </c>
    </row>
    <row r="10887" spans="1:4" ht="14.25" x14ac:dyDescent="0.3">
      <c r="A10887" s="4">
        <v>42365.510316977197</v>
      </c>
      <c r="B10887" s="1">
        <v>10000.08243</v>
      </c>
      <c r="C10887" s="1">
        <v>19.309999999999999</v>
      </c>
      <c r="D10887" s="1">
        <v>2.0560552510577E-7</v>
      </c>
    </row>
    <row r="10888" spans="1:4" ht="14.25" x14ac:dyDescent="0.3">
      <c r="A10888" s="4">
        <v>42365.510365162903</v>
      </c>
      <c r="B10888" s="1">
        <v>10000.07949</v>
      </c>
      <c r="C10888" s="1">
        <v>19.309999999999999</v>
      </c>
      <c r="D10888" s="1">
        <v>2.01400264160694E-7</v>
      </c>
    </row>
    <row r="10889" spans="1:4" ht="14.25" x14ac:dyDescent="0.3">
      <c r="A10889" s="4">
        <v>42365.5104133485</v>
      </c>
      <c r="B10889" s="1">
        <v>10000.07675</v>
      </c>
      <c r="C10889" s="1">
        <v>19.309999999999999</v>
      </c>
      <c r="D10889" s="1">
        <v>2.02116047349563E-7</v>
      </c>
    </row>
    <row r="10890" spans="1:4" ht="14.25" x14ac:dyDescent="0.3">
      <c r="A10890" s="4">
        <v>42365.510461534097</v>
      </c>
      <c r="B10890" s="1">
        <v>10000.081480000001</v>
      </c>
      <c r="C10890" s="1">
        <v>19.309999999999999</v>
      </c>
      <c r="D10890" s="1">
        <v>2.0395309776232299E-7</v>
      </c>
    </row>
    <row r="10891" spans="1:4" ht="14.25" x14ac:dyDescent="0.3">
      <c r="A10891" s="4">
        <v>42365.510509719701</v>
      </c>
      <c r="B10891" s="1">
        <v>10000.08016</v>
      </c>
      <c r="C10891" s="1">
        <v>19.309999999999999</v>
      </c>
      <c r="D10891" s="1">
        <v>2.04306502431008E-7</v>
      </c>
    </row>
    <row r="10892" spans="1:4" ht="14.25" x14ac:dyDescent="0.3">
      <c r="A10892" s="4">
        <v>42365.510557558096</v>
      </c>
      <c r="B10892" s="1">
        <v>10000.07979</v>
      </c>
      <c r="C10892" s="1">
        <v>19.309999999999999</v>
      </c>
      <c r="D10892" s="1">
        <v>2.0426432683634199E-7</v>
      </c>
    </row>
    <row r="10893" spans="1:4" ht="14.25" x14ac:dyDescent="0.3">
      <c r="A10893" s="4">
        <v>42365.510605743701</v>
      </c>
      <c r="B10893" s="1">
        <v>10000.07943</v>
      </c>
      <c r="C10893" s="1">
        <v>19.309999999999999</v>
      </c>
      <c r="D10893" s="1">
        <v>2.0174760646027899E-7</v>
      </c>
    </row>
    <row r="10894" spans="1:4" ht="14.25" x14ac:dyDescent="0.3">
      <c r="A10894" s="4">
        <v>42365.510653940903</v>
      </c>
      <c r="B10894" s="1">
        <v>10000.076290000001</v>
      </c>
      <c r="C10894" s="1">
        <v>19.309999999999999</v>
      </c>
      <c r="D10894" s="1">
        <v>2.0317666029622699E-7</v>
      </c>
    </row>
    <row r="10895" spans="1:4" ht="14.25" x14ac:dyDescent="0.3">
      <c r="A10895" s="4">
        <v>42365.510702115003</v>
      </c>
      <c r="B10895" s="1">
        <v>10000.07843</v>
      </c>
      <c r="C10895" s="1">
        <v>19.309999999999999</v>
      </c>
      <c r="D10895" s="1">
        <v>2.0135214336151899E-7</v>
      </c>
    </row>
    <row r="10896" spans="1:4" ht="14.25" x14ac:dyDescent="0.3">
      <c r="A10896" s="4">
        <v>42365.5107503006</v>
      </c>
      <c r="B10896" s="1">
        <v>10000.08073</v>
      </c>
      <c r="C10896" s="1">
        <v>19.309999999999999</v>
      </c>
      <c r="D10896" s="1">
        <v>2.0185884475125501E-7</v>
      </c>
    </row>
    <row r="10897" spans="1:4" ht="14.25" x14ac:dyDescent="0.3">
      <c r="A10897" s="4">
        <v>42365.510798139003</v>
      </c>
      <c r="B10897" s="1">
        <v>10000.082469999999</v>
      </c>
      <c r="C10897" s="1">
        <v>19.309999999999999</v>
      </c>
      <c r="D10897" s="1">
        <v>2.0531840796842601E-7</v>
      </c>
    </row>
    <row r="10898" spans="1:4" ht="14.25" x14ac:dyDescent="0.3">
      <c r="A10898" s="4">
        <v>42365.5108463246</v>
      </c>
      <c r="B10898" s="1">
        <v>10000.079659999999</v>
      </c>
      <c r="C10898" s="1">
        <v>19.309999999999999</v>
      </c>
      <c r="D10898" s="1">
        <v>2.04239744744086E-7</v>
      </c>
    </row>
    <row r="10899" spans="1:4" ht="14.25" x14ac:dyDescent="0.3">
      <c r="A10899" s="4">
        <v>42365.510894510298</v>
      </c>
      <c r="B10899" s="1">
        <v>10000.078320000001</v>
      </c>
      <c r="C10899" s="1">
        <v>19.309999999999999</v>
      </c>
      <c r="D10899" s="1">
        <v>2.0356506435645299E-7</v>
      </c>
    </row>
    <row r="10900" spans="1:4" ht="14.25" x14ac:dyDescent="0.3">
      <c r="A10900" s="4">
        <v>42365.5109427075</v>
      </c>
      <c r="B10900" s="1">
        <v>10000.080550000001</v>
      </c>
      <c r="C10900" s="1">
        <v>19.309999999999999</v>
      </c>
      <c r="D10900" s="1">
        <v>2.0426851201369601E-7</v>
      </c>
    </row>
    <row r="10901" spans="1:4" ht="14.25" x14ac:dyDescent="0.3">
      <c r="A10901" s="4">
        <v>42365.510990881499</v>
      </c>
      <c r="B10901" s="1">
        <v>10000.081990000001</v>
      </c>
      <c r="C10901" s="1">
        <v>19.309999999999999</v>
      </c>
      <c r="D10901" s="1">
        <v>2.0681702889291599E-7</v>
      </c>
    </row>
    <row r="10902" spans="1:4" ht="14.25" x14ac:dyDescent="0.3">
      <c r="A10902" s="4">
        <v>42365.511039067103</v>
      </c>
      <c r="B10902" s="1">
        <v>10000.076300000001</v>
      </c>
      <c r="C10902" s="1">
        <v>19.309999999999999</v>
      </c>
      <c r="D10902" s="1">
        <v>2.0780998477237499E-7</v>
      </c>
    </row>
    <row r="10903" spans="1:4" ht="14.25" x14ac:dyDescent="0.3">
      <c r="A10903" s="4">
        <v>42365.511086905499</v>
      </c>
      <c r="B10903" s="1">
        <v>10000.07892</v>
      </c>
      <c r="C10903" s="1">
        <v>19.309999999999999</v>
      </c>
      <c r="D10903" s="1">
        <v>2.0780360971824599E-7</v>
      </c>
    </row>
    <row r="10904" spans="1:4" ht="14.25" x14ac:dyDescent="0.3">
      <c r="A10904" s="4">
        <v>42365.511135091103</v>
      </c>
      <c r="B10904" s="1">
        <v>10000.07768</v>
      </c>
      <c r="C10904" s="1">
        <v>19.309999999999999</v>
      </c>
      <c r="D10904" s="1">
        <v>2.0777299336472499E-7</v>
      </c>
    </row>
    <row r="10905" spans="1:4" ht="14.25" x14ac:dyDescent="0.3">
      <c r="A10905" s="4">
        <v>42365.511183276802</v>
      </c>
      <c r="B10905" s="1">
        <v>10000.079030000001</v>
      </c>
      <c r="C10905" s="1">
        <v>19.309999999999999</v>
      </c>
      <c r="D10905" s="1">
        <v>2.0709893697333599E-7</v>
      </c>
    </row>
    <row r="10906" spans="1:4" ht="14.25" x14ac:dyDescent="0.3">
      <c r="A10906" s="4">
        <v>42365.511231462398</v>
      </c>
      <c r="B10906" s="1">
        <v>10000.08073</v>
      </c>
      <c r="C10906" s="1">
        <v>19.309999999999999</v>
      </c>
      <c r="D10906" s="1">
        <v>2.07725073432584E-7</v>
      </c>
    </row>
    <row r="10907" spans="1:4" ht="14.25" x14ac:dyDescent="0.3">
      <c r="A10907" s="4">
        <v>42365.511279648003</v>
      </c>
      <c r="B10907" s="1">
        <v>10000.07915</v>
      </c>
      <c r="C10907" s="1">
        <v>19.309999999999999</v>
      </c>
      <c r="D10907" s="1">
        <v>2.0697546437902901E-7</v>
      </c>
    </row>
    <row r="10908" spans="1:4" ht="14.25" x14ac:dyDescent="0.3">
      <c r="A10908" s="4">
        <v>42365.511327833701</v>
      </c>
      <c r="B10908" s="1">
        <v>10000.07742</v>
      </c>
      <c r="C10908" s="1">
        <v>19.309999999999999</v>
      </c>
      <c r="D10908" s="1">
        <v>2.0739170168085401E-7</v>
      </c>
    </row>
    <row r="10909" spans="1:4" ht="14.25" x14ac:dyDescent="0.3">
      <c r="A10909" s="4">
        <v>42365.5113756836</v>
      </c>
      <c r="B10909" s="1">
        <v>10000.07883</v>
      </c>
      <c r="C10909" s="1">
        <v>19.309999999999999</v>
      </c>
      <c r="D10909" s="1">
        <v>2.0698411049269601E-7</v>
      </c>
    </row>
    <row r="10910" spans="1:4" ht="14.25" x14ac:dyDescent="0.3">
      <c r="A10910" s="4">
        <v>42365.511423857701</v>
      </c>
      <c r="B10910" s="1">
        <v>10000.07742</v>
      </c>
      <c r="C10910" s="1">
        <v>19.309999999999999</v>
      </c>
      <c r="D10910" s="1">
        <v>2.06811448113613E-7</v>
      </c>
    </row>
    <row r="10911" spans="1:4" ht="14.25" x14ac:dyDescent="0.3">
      <c r="A10911" s="4">
        <v>42365.511472043298</v>
      </c>
      <c r="B10911" s="1">
        <v>10000.07913</v>
      </c>
      <c r="C10911" s="1">
        <v>19.309999999999999</v>
      </c>
      <c r="D10911" s="1">
        <v>2.0668940125422299E-7</v>
      </c>
    </row>
    <row r="10912" spans="1:4" ht="14.25" x14ac:dyDescent="0.3">
      <c r="A10912" s="4">
        <v>42365.511520228902</v>
      </c>
      <c r="B10912" s="1">
        <v>10000.078530000001</v>
      </c>
      <c r="C10912" s="1">
        <v>19.309999999999999</v>
      </c>
      <c r="D10912" s="1">
        <v>2.0669832260826899E-7</v>
      </c>
    </row>
    <row r="10913" spans="1:4" ht="14.25" x14ac:dyDescent="0.3">
      <c r="A10913" s="4">
        <v>42365.511568414498</v>
      </c>
      <c r="B10913" s="1">
        <v>10000.077090000001</v>
      </c>
      <c r="C10913" s="1">
        <v>19.309999999999999</v>
      </c>
      <c r="D10913" s="1">
        <v>2.0279571497074E-7</v>
      </c>
    </row>
    <row r="10914" spans="1:4" ht="14.25" x14ac:dyDescent="0.3">
      <c r="A10914" s="4">
        <v>42365.511616600197</v>
      </c>
      <c r="B10914" s="1">
        <v>10000.078380000001</v>
      </c>
      <c r="C10914" s="1">
        <v>19.309999999999999</v>
      </c>
      <c r="D10914" s="1">
        <v>1.9969662856568999E-7</v>
      </c>
    </row>
    <row r="10915" spans="1:4" ht="14.25" x14ac:dyDescent="0.3">
      <c r="A10915" s="4">
        <v>42365.511664450103</v>
      </c>
      <c r="B10915" s="1">
        <v>10000.07864</v>
      </c>
      <c r="C10915" s="1">
        <v>19.309999999999999</v>
      </c>
      <c r="D10915" s="1">
        <v>1.97270883861821E-7</v>
      </c>
    </row>
    <row r="10916" spans="1:4" ht="14.25" x14ac:dyDescent="0.3">
      <c r="A10916" s="4">
        <v>42365.511712624197</v>
      </c>
      <c r="B10916" s="1">
        <v>10000.07897</v>
      </c>
      <c r="C10916" s="1">
        <v>19.309999999999999</v>
      </c>
      <c r="D10916" s="1">
        <v>1.97228121309395E-7</v>
      </c>
    </row>
    <row r="10917" spans="1:4" ht="14.25" x14ac:dyDescent="0.3">
      <c r="A10917" s="4">
        <v>42365.511760821399</v>
      </c>
      <c r="B10917" s="1">
        <v>10000.081120000001</v>
      </c>
      <c r="C10917" s="1">
        <v>19.309999999999999</v>
      </c>
      <c r="D10917" s="1">
        <v>1.9843867476686801E-7</v>
      </c>
    </row>
    <row r="10918" spans="1:4" ht="14.25" x14ac:dyDescent="0.3">
      <c r="A10918" s="4">
        <v>42365.511808995398</v>
      </c>
      <c r="B10918" s="1">
        <v>10000.08109</v>
      </c>
      <c r="C10918" s="1">
        <v>19.309999999999999</v>
      </c>
      <c r="D10918" s="1">
        <v>1.9957399031177599E-7</v>
      </c>
    </row>
    <row r="10919" spans="1:4" ht="14.25" x14ac:dyDescent="0.3">
      <c r="A10919" s="4">
        <v>42365.511857181104</v>
      </c>
      <c r="B10919" s="1">
        <v>10000.08079</v>
      </c>
      <c r="C10919" s="1">
        <v>19.309999999999999</v>
      </c>
      <c r="D10919" s="1">
        <v>1.9851901134502701E-7</v>
      </c>
    </row>
    <row r="10920" spans="1:4" ht="14.25" x14ac:dyDescent="0.3">
      <c r="A10920" s="4">
        <v>42365.5119053667</v>
      </c>
      <c r="B10920" s="1">
        <v>10000.08015</v>
      </c>
      <c r="C10920" s="1">
        <v>19.309999999999999</v>
      </c>
      <c r="D10920" s="1">
        <v>1.97170937825376E-7</v>
      </c>
    </row>
    <row r="10921" spans="1:4" ht="14.25" x14ac:dyDescent="0.3">
      <c r="A10921" s="4">
        <v>42365.511953205103</v>
      </c>
      <c r="B10921" s="1">
        <v>10000.07778</v>
      </c>
      <c r="C10921" s="1">
        <v>19.309999999999999</v>
      </c>
      <c r="D10921" s="1">
        <v>1.95798075631281E-7</v>
      </c>
    </row>
    <row r="10922" spans="1:4" ht="14.25" x14ac:dyDescent="0.3">
      <c r="A10922" s="4">
        <v>42365.5120013907</v>
      </c>
      <c r="B10922" s="1">
        <v>10000.080120000001</v>
      </c>
      <c r="C10922" s="1">
        <v>19.309999999999999</v>
      </c>
      <c r="D10922" s="1">
        <v>1.9404780858692899E-7</v>
      </c>
    </row>
    <row r="10923" spans="1:4" ht="14.25" x14ac:dyDescent="0.3">
      <c r="A10923" s="4">
        <v>42365.512049587902</v>
      </c>
      <c r="B10923" s="1">
        <v>10000.07849</v>
      </c>
      <c r="C10923" s="1">
        <v>19.309999999999999</v>
      </c>
      <c r="D10923" s="1">
        <v>1.9405656413809899E-7</v>
      </c>
    </row>
    <row r="10924" spans="1:4" ht="14.25" x14ac:dyDescent="0.3">
      <c r="A10924" s="4">
        <v>42365.512097773499</v>
      </c>
      <c r="B10924" s="1">
        <v>10000.08064</v>
      </c>
      <c r="C10924" s="1">
        <v>19.309999999999999</v>
      </c>
      <c r="D10924" s="1">
        <v>1.9456102285945499E-7</v>
      </c>
    </row>
    <row r="10925" spans="1:4" ht="14.25" x14ac:dyDescent="0.3">
      <c r="A10925" s="4">
        <v>42365.512145959103</v>
      </c>
      <c r="B10925" s="1">
        <v>10000.07841</v>
      </c>
      <c r="C10925" s="1">
        <v>19.309999999999999</v>
      </c>
      <c r="D10925" s="1">
        <v>1.88591163663415E-7</v>
      </c>
    </row>
    <row r="10926" spans="1:4" ht="14.25" x14ac:dyDescent="0.3">
      <c r="A10926" s="4">
        <v>42365.512194144801</v>
      </c>
      <c r="B10926" s="1">
        <v>10000.08136</v>
      </c>
      <c r="C10926" s="1">
        <v>19.309999999999999</v>
      </c>
      <c r="D10926" s="1">
        <v>1.8774901163343999E-7</v>
      </c>
    </row>
    <row r="10927" spans="1:4" ht="14.25" x14ac:dyDescent="0.3">
      <c r="A10927" s="4">
        <v>42365.512241971599</v>
      </c>
      <c r="B10927" s="1">
        <v>10000.081410000001</v>
      </c>
      <c r="C10927" s="1">
        <v>19.309999999999999</v>
      </c>
      <c r="D10927" s="1">
        <v>1.84283735973699E-7</v>
      </c>
    </row>
    <row r="10928" spans="1:4" ht="14.25" x14ac:dyDescent="0.3">
      <c r="A10928" s="4">
        <v>42365.512290157203</v>
      </c>
      <c r="B10928" s="1">
        <v>10000.080029999999</v>
      </c>
      <c r="C10928" s="1">
        <v>19.309999999999999</v>
      </c>
      <c r="D10928" s="1">
        <v>1.84198573954243E-7</v>
      </c>
    </row>
    <row r="10929" spans="1:4" ht="14.25" x14ac:dyDescent="0.3">
      <c r="A10929" s="4">
        <v>42365.5123383428</v>
      </c>
      <c r="B10929" s="1">
        <v>10000.08244</v>
      </c>
      <c r="C10929" s="1">
        <v>19.309999999999999</v>
      </c>
      <c r="D10929" s="1">
        <v>1.8639585546743E-7</v>
      </c>
    </row>
    <row r="10930" spans="1:4" ht="14.25" x14ac:dyDescent="0.3">
      <c r="A10930" s="4">
        <v>42365.512386528499</v>
      </c>
      <c r="B10930" s="1">
        <v>10000.0797</v>
      </c>
      <c r="C10930" s="1">
        <v>19.309999999999999</v>
      </c>
      <c r="D10930" s="1">
        <v>1.8221511680604901E-7</v>
      </c>
    </row>
    <row r="10931" spans="1:4" ht="14.25" x14ac:dyDescent="0.3">
      <c r="A10931" s="4">
        <v>42365.512434725701</v>
      </c>
      <c r="B10931" s="1">
        <v>10000.075430000001</v>
      </c>
      <c r="C10931" s="1">
        <v>19.309999999999999</v>
      </c>
      <c r="D10931" s="1">
        <v>1.8595088988701199E-7</v>
      </c>
    </row>
    <row r="10932" spans="1:4" ht="14.25" x14ac:dyDescent="0.3">
      <c r="A10932" s="4">
        <v>42365.512482911297</v>
      </c>
      <c r="B10932" s="1">
        <v>10000.07654</v>
      </c>
      <c r="C10932" s="1">
        <v>19.309999999999999</v>
      </c>
      <c r="D10932" s="1">
        <v>1.7831230295044799E-7</v>
      </c>
    </row>
    <row r="10933" spans="1:4" ht="14.25" x14ac:dyDescent="0.3">
      <c r="A10933" s="4">
        <v>42365.5125307497</v>
      </c>
      <c r="B10933" s="1">
        <v>10000.07452</v>
      </c>
      <c r="C10933" s="1">
        <v>19.309999999999999</v>
      </c>
      <c r="D10933" s="1">
        <v>1.8452425312170401E-7</v>
      </c>
    </row>
    <row r="10934" spans="1:4" ht="14.25" x14ac:dyDescent="0.3">
      <c r="A10934" s="4">
        <v>42365.512578935297</v>
      </c>
      <c r="B10934" s="1">
        <v>10000.079180000001</v>
      </c>
      <c r="C10934" s="1">
        <v>19.309999999999999</v>
      </c>
      <c r="D10934" s="1">
        <v>1.8302502609524099E-7</v>
      </c>
    </row>
    <row r="10935" spans="1:4" ht="14.25" x14ac:dyDescent="0.3">
      <c r="A10935" s="4">
        <v>42365.512627109398</v>
      </c>
      <c r="B10935" s="1">
        <v>10000.079540000001</v>
      </c>
      <c r="C10935" s="1">
        <v>19.309999999999999</v>
      </c>
      <c r="D10935" s="1">
        <v>1.76472158520797E-7</v>
      </c>
    </row>
    <row r="10936" spans="1:4" ht="14.25" x14ac:dyDescent="0.3">
      <c r="A10936" s="4">
        <v>42365.5126753066</v>
      </c>
      <c r="B10936" s="1">
        <v>10000.07747</v>
      </c>
      <c r="C10936" s="1">
        <v>19.309999999999999</v>
      </c>
      <c r="D10936" s="1">
        <v>1.7325222937579499E-7</v>
      </c>
    </row>
    <row r="10937" spans="1:4" ht="14.25" x14ac:dyDescent="0.3">
      <c r="A10937" s="4">
        <v>42365.512723480599</v>
      </c>
      <c r="B10937" s="1">
        <v>10000.079030000001</v>
      </c>
      <c r="C10937" s="1">
        <v>19.309999999999999</v>
      </c>
      <c r="D10937" s="1">
        <v>1.7304213654595899E-7</v>
      </c>
    </row>
    <row r="10938" spans="1:4" ht="14.25" x14ac:dyDescent="0.3">
      <c r="A10938" s="4">
        <v>42365.512771666203</v>
      </c>
      <c r="B10938" s="1">
        <v>10000.080690000001</v>
      </c>
      <c r="C10938" s="1">
        <v>19.309999999999999</v>
      </c>
      <c r="D10938" s="1">
        <v>1.7292635047778301E-7</v>
      </c>
    </row>
    <row r="10939" spans="1:4" ht="14.25" x14ac:dyDescent="0.3">
      <c r="A10939" s="4">
        <v>42365.512819516203</v>
      </c>
      <c r="B10939" s="1">
        <v>10000.079460000001</v>
      </c>
      <c r="C10939" s="1">
        <v>19.309999999999999</v>
      </c>
      <c r="D10939" s="1">
        <v>1.72239800683749E-7</v>
      </c>
    </row>
    <row r="10940" spans="1:4" ht="14.25" x14ac:dyDescent="0.3">
      <c r="A10940" s="4">
        <v>42365.512867690202</v>
      </c>
      <c r="B10940" s="1">
        <v>10000.080120000001</v>
      </c>
      <c r="C10940" s="1">
        <v>19.309999999999999</v>
      </c>
      <c r="D10940" s="1">
        <v>1.72286291609082E-7</v>
      </c>
    </row>
    <row r="10941" spans="1:4" ht="14.25" x14ac:dyDescent="0.3">
      <c r="A10941" s="4">
        <v>42365.512915887397</v>
      </c>
      <c r="B10941" s="1">
        <v>10000.0759</v>
      </c>
      <c r="C10941" s="1">
        <v>19.309999999999999</v>
      </c>
      <c r="D10941" s="1">
        <v>1.7379133914672499E-7</v>
      </c>
    </row>
    <row r="10942" spans="1:4" ht="14.25" x14ac:dyDescent="0.3">
      <c r="A10942" s="4">
        <v>42365.512964073103</v>
      </c>
      <c r="B10942" s="1">
        <v>10000.080840000001</v>
      </c>
      <c r="C10942" s="1">
        <v>19.309999999999999</v>
      </c>
      <c r="D10942" s="1">
        <v>1.73378989906555E-7</v>
      </c>
    </row>
    <row r="10943" spans="1:4" ht="14.25" x14ac:dyDescent="0.3">
      <c r="A10943" s="4">
        <v>42365.513012247102</v>
      </c>
      <c r="B10943" s="1">
        <v>10000.082399999999</v>
      </c>
      <c r="C10943" s="1">
        <v>19.309999999999999</v>
      </c>
      <c r="D10943" s="1">
        <v>1.7565823965403201E-7</v>
      </c>
    </row>
    <row r="10944" spans="1:4" ht="14.25" x14ac:dyDescent="0.3">
      <c r="A10944" s="4">
        <v>42365.513060432801</v>
      </c>
      <c r="B10944" s="1">
        <v>10000.079</v>
      </c>
      <c r="C10944" s="1">
        <v>19.309999999999999</v>
      </c>
      <c r="D10944" s="1">
        <v>1.74999854431276E-7</v>
      </c>
    </row>
    <row r="10945" spans="1:4" ht="14.25" x14ac:dyDescent="0.3">
      <c r="A10945" s="4">
        <v>42365.513108271101</v>
      </c>
      <c r="B10945" s="1">
        <v>10000.07906</v>
      </c>
      <c r="C10945" s="1">
        <v>19.309999999999999</v>
      </c>
      <c r="D10945" s="1">
        <v>1.73523658862361E-7</v>
      </c>
    </row>
    <row r="10946" spans="1:4" ht="14.25" x14ac:dyDescent="0.3">
      <c r="A10946" s="4">
        <v>42365.5131564568</v>
      </c>
      <c r="B10946" s="1">
        <v>10000.077499999999</v>
      </c>
      <c r="C10946" s="1">
        <v>19.309999999999999</v>
      </c>
      <c r="D10946" s="1">
        <v>1.7451703077410299E-7</v>
      </c>
    </row>
    <row r="10947" spans="1:4" ht="14.25" x14ac:dyDescent="0.3">
      <c r="A10947" s="4">
        <v>42365.513204654002</v>
      </c>
      <c r="B10947" s="1">
        <v>10000.07807</v>
      </c>
      <c r="C10947" s="1">
        <v>19.309999999999999</v>
      </c>
      <c r="D10947" s="1">
        <v>1.7216497070119601E-7</v>
      </c>
    </row>
    <row r="10948" spans="1:4" ht="14.25" x14ac:dyDescent="0.3">
      <c r="A10948" s="4">
        <v>42365.513252839599</v>
      </c>
      <c r="B10948" s="1">
        <v>10000.07957</v>
      </c>
      <c r="C10948" s="1">
        <v>19.309999999999999</v>
      </c>
      <c r="D10948" s="1">
        <v>1.7154035423770799E-7</v>
      </c>
    </row>
    <row r="10949" spans="1:4" ht="14.25" x14ac:dyDescent="0.3">
      <c r="A10949" s="4">
        <v>42365.513301036801</v>
      </c>
      <c r="B10949" s="1">
        <v>10000.07861</v>
      </c>
      <c r="C10949" s="1">
        <v>19.25</v>
      </c>
      <c r="D10949" s="1">
        <v>1.7064395397429101E-7</v>
      </c>
    </row>
    <row r="10950" spans="1:4" ht="14.25" x14ac:dyDescent="0.3">
      <c r="A10950" s="4">
        <v>42365.5133492108</v>
      </c>
      <c r="B10950" s="1">
        <v>10000.077649999999</v>
      </c>
      <c r="C10950" s="1">
        <v>19.25</v>
      </c>
      <c r="D10950" s="1">
        <v>1.7146097945267101E-7</v>
      </c>
    </row>
    <row r="10951" spans="1:4" ht="14.25" x14ac:dyDescent="0.3">
      <c r="A10951" s="4">
        <v>42365.513397049202</v>
      </c>
      <c r="B10951" s="1">
        <v>10000.079100000001</v>
      </c>
      <c r="C10951" s="1">
        <v>19.25</v>
      </c>
      <c r="D10951" s="1">
        <v>1.7118967468121499E-7</v>
      </c>
    </row>
    <row r="10952" spans="1:4" ht="14.25" x14ac:dyDescent="0.3">
      <c r="A10952" s="4">
        <v>42365.513445234901</v>
      </c>
      <c r="B10952" s="1">
        <v>10000.077509999999</v>
      </c>
      <c r="C10952" s="1">
        <v>19.25</v>
      </c>
      <c r="D10952" s="1">
        <v>1.7152220391182E-7</v>
      </c>
    </row>
    <row r="10953" spans="1:4" ht="14.25" x14ac:dyDescent="0.3">
      <c r="A10953" s="4">
        <v>42365.513493420498</v>
      </c>
      <c r="B10953" s="1">
        <v>10000.08051</v>
      </c>
      <c r="C10953" s="1">
        <v>19.25</v>
      </c>
      <c r="D10953" s="1">
        <v>1.71503592953855E-7</v>
      </c>
    </row>
    <row r="10954" spans="1:4" ht="14.25" x14ac:dyDescent="0.3">
      <c r="A10954" s="4">
        <v>42365.513541606102</v>
      </c>
      <c r="B10954" s="1">
        <v>10000.081260000001</v>
      </c>
      <c r="C10954" s="1">
        <v>19.25</v>
      </c>
      <c r="D10954" s="1">
        <v>1.70797701302013E-7</v>
      </c>
    </row>
    <row r="10955" spans="1:4" ht="14.25" x14ac:dyDescent="0.3">
      <c r="A10955" s="4">
        <v>42365.513589803297</v>
      </c>
      <c r="B10955" s="1">
        <v>10000.07825</v>
      </c>
      <c r="C10955" s="1">
        <v>19.25</v>
      </c>
      <c r="D10955" s="1">
        <v>1.7116666305593301E-7</v>
      </c>
    </row>
    <row r="10956" spans="1:4" ht="14.25" x14ac:dyDescent="0.3">
      <c r="A10956" s="4">
        <v>42365.513637977398</v>
      </c>
      <c r="B10956" s="1">
        <v>10000.08237</v>
      </c>
      <c r="C10956" s="1">
        <v>19.25</v>
      </c>
      <c r="D10956" s="1">
        <v>1.7374075248437801E-7</v>
      </c>
    </row>
    <row r="10957" spans="1:4" ht="14.25" x14ac:dyDescent="0.3">
      <c r="A10957" s="4">
        <v>42365.513685827304</v>
      </c>
      <c r="B10957" s="1">
        <v>10000.080599999999</v>
      </c>
      <c r="C10957" s="1">
        <v>19.25</v>
      </c>
      <c r="D10957" s="1">
        <v>1.74153698548898E-7</v>
      </c>
    </row>
    <row r="10958" spans="1:4" ht="14.25" x14ac:dyDescent="0.3">
      <c r="A10958" s="4">
        <v>42365.513734001397</v>
      </c>
      <c r="B10958" s="1">
        <v>10000.08433</v>
      </c>
      <c r="C10958" s="1">
        <v>19.25</v>
      </c>
      <c r="D10958" s="1">
        <v>1.79729333173155E-7</v>
      </c>
    </row>
    <row r="10959" spans="1:4" ht="14.25" x14ac:dyDescent="0.3">
      <c r="A10959" s="4">
        <v>42365.513782187001</v>
      </c>
      <c r="B10959" s="1">
        <v>10000.0833</v>
      </c>
      <c r="C10959" s="1">
        <v>19.25</v>
      </c>
      <c r="D10959" s="1">
        <v>1.8307956501673899E-7</v>
      </c>
    </row>
    <row r="10960" spans="1:4" ht="14.25" x14ac:dyDescent="0.3">
      <c r="A10960" s="4">
        <v>42365.513830372598</v>
      </c>
      <c r="B10960" s="1">
        <v>10000.081840000001</v>
      </c>
      <c r="C10960" s="1">
        <v>19.25</v>
      </c>
      <c r="D10960" s="1">
        <v>1.79452732503624E-7</v>
      </c>
    </row>
    <row r="10961" spans="1:4" ht="14.25" x14ac:dyDescent="0.3">
      <c r="A10961" s="4">
        <v>42365.513878558202</v>
      </c>
      <c r="B10961" s="1">
        <v>10000.0813</v>
      </c>
      <c r="C10961" s="1">
        <v>19.25</v>
      </c>
      <c r="D10961" s="1">
        <v>1.80268211141878E-7</v>
      </c>
    </row>
    <row r="10962" spans="1:4" ht="14.25" x14ac:dyDescent="0.3">
      <c r="A10962" s="4">
        <v>42365.513926743901</v>
      </c>
      <c r="B10962" s="1">
        <v>10000.08058</v>
      </c>
      <c r="C10962" s="1">
        <v>19.25</v>
      </c>
      <c r="D10962" s="1">
        <v>1.79344440477111E-7</v>
      </c>
    </row>
    <row r="10963" spans="1:4" ht="14.25" x14ac:dyDescent="0.3">
      <c r="A10963" s="4">
        <v>42365.5139745938</v>
      </c>
      <c r="B10963" s="1">
        <v>10000.080540000001</v>
      </c>
      <c r="C10963" s="1">
        <v>19.25</v>
      </c>
      <c r="D10963" s="1">
        <v>1.79398592864923E-7</v>
      </c>
    </row>
    <row r="10964" spans="1:4" ht="14.25" x14ac:dyDescent="0.3">
      <c r="A10964" s="4">
        <v>42365.514022779498</v>
      </c>
      <c r="B10964" s="1">
        <v>10000.08072</v>
      </c>
      <c r="C10964" s="1">
        <v>19.25</v>
      </c>
      <c r="D10964" s="1">
        <v>1.79270033090497E-7</v>
      </c>
    </row>
    <row r="10965" spans="1:4" ht="14.25" x14ac:dyDescent="0.3">
      <c r="A10965" s="4">
        <v>42365.514070965102</v>
      </c>
      <c r="B10965" s="1">
        <v>10000.083189999999</v>
      </c>
      <c r="C10965" s="1">
        <v>19.25</v>
      </c>
      <c r="D10965" s="1">
        <v>1.82656263414172E-7</v>
      </c>
    </row>
    <row r="10966" spans="1:4" ht="14.25" x14ac:dyDescent="0.3">
      <c r="A10966" s="4">
        <v>42365.514119150699</v>
      </c>
      <c r="B10966" s="1">
        <v>10000.08324</v>
      </c>
      <c r="C10966" s="1">
        <v>19.25</v>
      </c>
      <c r="D10966" s="1">
        <v>1.8614393638150899E-7</v>
      </c>
    </row>
    <row r="10967" spans="1:4" ht="14.25" x14ac:dyDescent="0.3">
      <c r="A10967" s="4">
        <v>42365.5141673248</v>
      </c>
      <c r="B10967" s="1">
        <v>10000.084059999999</v>
      </c>
      <c r="C10967" s="1">
        <v>19.25</v>
      </c>
      <c r="D10967" s="1">
        <v>1.8920391813787899E-7</v>
      </c>
    </row>
    <row r="10968" spans="1:4" ht="14.25" x14ac:dyDescent="0.3">
      <c r="A10968" s="4">
        <v>42365.514215510397</v>
      </c>
      <c r="B10968" s="1">
        <v>10000.0834</v>
      </c>
      <c r="C10968" s="1">
        <v>19.25</v>
      </c>
      <c r="D10968" s="1">
        <v>1.9270056155480801E-7</v>
      </c>
    </row>
    <row r="10969" spans="1:4" ht="14.25" x14ac:dyDescent="0.3">
      <c r="A10969" s="4">
        <v>42365.514263348799</v>
      </c>
      <c r="B10969" s="1">
        <v>10000.082920000001</v>
      </c>
      <c r="C10969" s="1">
        <v>19.25</v>
      </c>
      <c r="D10969" s="1">
        <v>1.94794571171242E-7</v>
      </c>
    </row>
    <row r="10970" spans="1:4" ht="14.25" x14ac:dyDescent="0.3">
      <c r="A10970" s="4">
        <v>42365.514311534404</v>
      </c>
      <c r="B10970" s="1">
        <v>10000.0831</v>
      </c>
      <c r="C10970" s="1">
        <v>19.25</v>
      </c>
      <c r="D10970" s="1">
        <v>1.9595627794960701E-7</v>
      </c>
    </row>
    <row r="10971" spans="1:4" ht="14.25" x14ac:dyDescent="0.3">
      <c r="A10971" s="4">
        <v>42365.51435972</v>
      </c>
      <c r="B10971" s="1">
        <v>10000.08079</v>
      </c>
      <c r="C10971" s="1">
        <v>19.25</v>
      </c>
      <c r="D10971" s="1">
        <v>1.95649050353596E-7</v>
      </c>
    </row>
    <row r="10972" spans="1:4" ht="14.25" x14ac:dyDescent="0.3">
      <c r="A10972" s="4">
        <v>42365.514407917202</v>
      </c>
      <c r="B10972" s="1">
        <v>10000.079449999999</v>
      </c>
      <c r="C10972" s="1">
        <v>19.25</v>
      </c>
      <c r="D10972" s="1">
        <v>1.9384371425409799E-7</v>
      </c>
    </row>
    <row r="10973" spans="1:4" ht="14.25" x14ac:dyDescent="0.3">
      <c r="A10973" s="4">
        <v>42365.514456102901</v>
      </c>
      <c r="B10973" s="1">
        <v>10000.082640000001</v>
      </c>
      <c r="C10973" s="1">
        <v>19.25</v>
      </c>
      <c r="D10973" s="1">
        <v>1.9554212763163199E-7</v>
      </c>
    </row>
    <row r="10974" spans="1:4" ht="14.25" x14ac:dyDescent="0.3">
      <c r="A10974" s="4">
        <v>42365.5145042769</v>
      </c>
      <c r="B10974" s="1">
        <v>10000.078890000001</v>
      </c>
      <c r="C10974" s="1">
        <v>19.25</v>
      </c>
      <c r="D10974" s="1">
        <v>1.95749970497166E-7</v>
      </c>
    </row>
    <row r="10975" spans="1:4" ht="14.25" x14ac:dyDescent="0.3">
      <c r="A10975" s="4">
        <v>42365.514552115303</v>
      </c>
      <c r="B10975" s="1">
        <v>10000.082109999999</v>
      </c>
      <c r="C10975" s="1">
        <v>19.25</v>
      </c>
      <c r="D10975" s="1">
        <v>1.9652468328423099E-7</v>
      </c>
    </row>
    <row r="10976" spans="1:4" ht="14.25" x14ac:dyDescent="0.3">
      <c r="A10976" s="4">
        <v>42365.514600300899</v>
      </c>
      <c r="B10976" s="1">
        <v>10000.07676</v>
      </c>
      <c r="C10976" s="1">
        <v>19.25</v>
      </c>
      <c r="D10976" s="1">
        <v>1.9823320391377901E-7</v>
      </c>
    </row>
    <row r="10977" spans="1:4" ht="14.25" x14ac:dyDescent="0.3">
      <c r="A10977" s="4">
        <v>42365.514648486504</v>
      </c>
      <c r="B10977" s="1">
        <v>10000.07591</v>
      </c>
      <c r="C10977" s="1">
        <v>19.25</v>
      </c>
      <c r="D10977" s="1">
        <v>2.01868711582635E-7</v>
      </c>
    </row>
    <row r="10978" spans="1:4" ht="14.25" x14ac:dyDescent="0.3">
      <c r="A10978" s="4">
        <v>42365.514696683698</v>
      </c>
      <c r="B10978" s="1">
        <v>10000.07958</v>
      </c>
      <c r="C10978" s="1">
        <v>19.25</v>
      </c>
      <c r="D10978" s="1">
        <v>2.0073830067034901E-7</v>
      </c>
    </row>
    <row r="10979" spans="1:4" ht="14.25" x14ac:dyDescent="0.3">
      <c r="A10979" s="4">
        <v>42365.514744857799</v>
      </c>
      <c r="B10979" s="1">
        <v>10000.07489</v>
      </c>
      <c r="C10979" s="1">
        <v>19.25</v>
      </c>
      <c r="D10979" s="1">
        <v>2.06326155236552E-7</v>
      </c>
    </row>
    <row r="10980" spans="1:4" ht="14.25" x14ac:dyDescent="0.3">
      <c r="A10980" s="4">
        <v>42365.514793043403</v>
      </c>
      <c r="B10980" s="1">
        <v>10000.07612</v>
      </c>
      <c r="C10980" s="1">
        <v>19.25</v>
      </c>
      <c r="D10980" s="1">
        <v>2.09176187043016E-7</v>
      </c>
    </row>
    <row r="10981" spans="1:4" ht="14.25" x14ac:dyDescent="0.3">
      <c r="A10981" s="4">
        <v>42365.514840893396</v>
      </c>
      <c r="B10981" s="1">
        <v>10000.076419999999</v>
      </c>
      <c r="C10981" s="1">
        <v>19.25</v>
      </c>
      <c r="D10981" s="1">
        <v>2.1152457476168199E-7</v>
      </c>
    </row>
    <row r="10982" spans="1:4" ht="14.25" x14ac:dyDescent="0.3">
      <c r="A10982" s="4">
        <v>42365.514889067403</v>
      </c>
      <c r="B10982" s="1">
        <v>10000.07906</v>
      </c>
      <c r="C10982" s="1">
        <v>19.25</v>
      </c>
      <c r="D10982" s="1">
        <v>2.11587446366832E-7</v>
      </c>
    </row>
    <row r="10983" spans="1:4" ht="14.25" x14ac:dyDescent="0.3">
      <c r="A10983" s="4">
        <v>42365.514937264597</v>
      </c>
      <c r="B10983" s="1">
        <v>10000.08094</v>
      </c>
      <c r="C10983" s="1">
        <v>19.25</v>
      </c>
      <c r="D10983" s="1">
        <v>2.1201808773160701E-7</v>
      </c>
    </row>
    <row r="10984" spans="1:4" ht="14.25" x14ac:dyDescent="0.3">
      <c r="A10984" s="4">
        <v>42365.514985438698</v>
      </c>
      <c r="B10984" s="1">
        <v>10000.078009999999</v>
      </c>
      <c r="C10984" s="1">
        <v>19.25</v>
      </c>
      <c r="D10984" s="1">
        <v>2.1195677562398699E-7</v>
      </c>
    </row>
    <row r="10985" spans="1:4" ht="14.25" x14ac:dyDescent="0.3">
      <c r="A10985" s="4">
        <v>42365.515033624302</v>
      </c>
      <c r="B10985" s="1">
        <v>10000.07891</v>
      </c>
      <c r="C10985" s="1">
        <v>19.25</v>
      </c>
      <c r="D10985" s="1">
        <v>2.11966257607113E-7</v>
      </c>
    </row>
    <row r="10986" spans="1:4" ht="14.25" x14ac:dyDescent="0.3">
      <c r="A10986" s="4">
        <v>42365.515081821497</v>
      </c>
      <c r="B10986" s="1">
        <v>10000.07993</v>
      </c>
      <c r="C10986" s="1">
        <v>19.25</v>
      </c>
      <c r="D10986" s="1">
        <v>2.11745430272103E-7</v>
      </c>
    </row>
    <row r="10987" spans="1:4" ht="14.25" x14ac:dyDescent="0.3">
      <c r="A10987" s="4">
        <v>42365.515129648302</v>
      </c>
      <c r="B10987" s="1">
        <v>10000.07892</v>
      </c>
      <c r="C10987" s="1">
        <v>19.25</v>
      </c>
      <c r="D10987" s="1">
        <v>2.09940458642887E-7</v>
      </c>
    </row>
    <row r="10988" spans="1:4" ht="14.25" x14ac:dyDescent="0.3">
      <c r="A10988" s="4">
        <v>42365.515177834</v>
      </c>
      <c r="B10988" s="1">
        <v>10000.080970000001</v>
      </c>
      <c r="C10988" s="1">
        <v>19.309999999999999</v>
      </c>
      <c r="D10988" s="1">
        <v>2.1039775519435501E-7</v>
      </c>
    </row>
    <row r="10989" spans="1:4" ht="14.25" x14ac:dyDescent="0.3">
      <c r="A10989" s="4">
        <v>42365.515226019597</v>
      </c>
      <c r="B10989" s="1">
        <v>10000.07799</v>
      </c>
      <c r="C10989" s="1">
        <v>19.309999999999999</v>
      </c>
      <c r="D10989" s="1">
        <v>2.09082812447097E-7</v>
      </c>
    </row>
    <row r="10990" spans="1:4" ht="14.25" x14ac:dyDescent="0.3">
      <c r="A10990" s="4">
        <v>42365.515274205201</v>
      </c>
      <c r="B10990" s="1">
        <v>10000.076999999999</v>
      </c>
      <c r="C10990" s="1">
        <v>19.309999999999999</v>
      </c>
      <c r="D10990" s="1">
        <v>2.09805781688834E-7</v>
      </c>
    </row>
    <row r="10991" spans="1:4" ht="14.25" x14ac:dyDescent="0.3">
      <c r="A10991" s="4">
        <v>42365.515322390798</v>
      </c>
      <c r="B10991" s="1">
        <v>10000.07861</v>
      </c>
      <c r="C10991" s="1">
        <v>19.309999999999999</v>
      </c>
      <c r="D10991" s="1">
        <v>2.0992605570495401E-7</v>
      </c>
    </row>
    <row r="10992" spans="1:4" ht="14.25" x14ac:dyDescent="0.3">
      <c r="A10992" s="4">
        <v>42365.515370576497</v>
      </c>
      <c r="B10992" s="1">
        <v>10000.080910000001</v>
      </c>
      <c r="C10992" s="1">
        <v>19.309999999999999</v>
      </c>
      <c r="D10992" s="1">
        <v>2.1035472207511401E-7</v>
      </c>
    </row>
    <row r="10993" spans="1:4" ht="14.25" x14ac:dyDescent="0.3">
      <c r="A10993" s="4">
        <v>42365.515418414798</v>
      </c>
      <c r="B10993" s="1">
        <v>10000.077590000001</v>
      </c>
      <c r="C10993" s="1">
        <v>19.309999999999999</v>
      </c>
      <c r="D10993" s="1">
        <v>2.1125557037929799E-7</v>
      </c>
    </row>
    <row r="10994" spans="1:4" ht="14.25" x14ac:dyDescent="0.3">
      <c r="A10994" s="4">
        <v>42365.515466600496</v>
      </c>
      <c r="B10994" s="1">
        <v>10000.080610000001</v>
      </c>
      <c r="C10994" s="1">
        <v>19.309999999999999</v>
      </c>
      <c r="D10994" s="1">
        <v>2.0898479088062399E-7</v>
      </c>
    </row>
    <row r="10995" spans="1:4" ht="14.25" x14ac:dyDescent="0.3">
      <c r="A10995" s="4">
        <v>42365.515514786101</v>
      </c>
      <c r="B10995" s="1">
        <v>10000.08063</v>
      </c>
      <c r="C10995" s="1">
        <v>19.309999999999999</v>
      </c>
      <c r="D10995" s="1">
        <v>2.0892467309518999E-7</v>
      </c>
    </row>
    <row r="10996" spans="1:4" ht="14.25" x14ac:dyDescent="0.3">
      <c r="A10996" s="4">
        <v>42365.515562971697</v>
      </c>
      <c r="B10996" s="1">
        <v>10000.080250000001</v>
      </c>
      <c r="C10996" s="1">
        <v>19.309999999999999</v>
      </c>
      <c r="D10996" s="1">
        <v>2.08719111794202E-7</v>
      </c>
    </row>
    <row r="10997" spans="1:4" ht="14.25" x14ac:dyDescent="0.3">
      <c r="A10997" s="4">
        <v>42365.515611157403</v>
      </c>
      <c r="B10997" s="1">
        <v>10000.07834</v>
      </c>
      <c r="C10997" s="1">
        <v>19.309999999999999</v>
      </c>
      <c r="D10997" s="1">
        <v>2.0706558822843401E-7</v>
      </c>
    </row>
    <row r="10998" spans="1:4" ht="14.25" x14ac:dyDescent="0.3">
      <c r="A10998" s="4">
        <v>42365.515658995697</v>
      </c>
      <c r="B10998" s="1">
        <v>10000.077950000001</v>
      </c>
      <c r="C10998" s="1">
        <v>19.309999999999999</v>
      </c>
      <c r="D10998" s="1">
        <v>2.07674514204875E-7</v>
      </c>
    </row>
    <row r="10999" spans="1:4" ht="14.25" x14ac:dyDescent="0.3">
      <c r="A10999" s="4">
        <v>42365.515707181403</v>
      </c>
      <c r="B10999" s="1">
        <v>10000.07676</v>
      </c>
      <c r="C10999" s="1">
        <v>19.309999999999999</v>
      </c>
      <c r="D10999" s="1">
        <v>2.0916182571083101E-7</v>
      </c>
    </row>
    <row r="11000" spans="1:4" ht="14.25" x14ac:dyDescent="0.3">
      <c r="A11000" s="4">
        <v>42365.515755367</v>
      </c>
      <c r="B11000" s="1">
        <v>10000.07819</v>
      </c>
      <c r="C11000" s="1">
        <v>19.309999999999999</v>
      </c>
      <c r="D11000" s="1">
        <v>2.0931690926390199E-7</v>
      </c>
    </row>
    <row r="11001" spans="1:4" ht="14.25" x14ac:dyDescent="0.3">
      <c r="A11001" s="4">
        <v>42365.515803552596</v>
      </c>
      <c r="B11001" s="1">
        <v>10000.078219999999</v>
      </c>
      <c r="C11001" s="1">
        <v>19.309999999999999</v>
      </c>
      <c r="D11001" s="1">
        <v>2.0818249509276599E-7</v>
      </c>
    </row>
    <row r="11002" spans="1:4" ht="14.25" x14ac:dyDescent="0.3">
      <c r="A11002" s="4">
        <v>42365.515851738201</v>
      </c>
      <c r="B11002" s="1">
        <v>10000.07603</v>
      </c>
      <c r="C11002" s="1">
        <v>19.309999999999999</v>
      </c>
      <c r="D11002" s="1">
        <v>2.08608958504597E-7</v>
      </c>
    </row>
    <row r="11003" spans="1:4" ht="14.25" x14ac:dyDescent="0.3">
      <c r="A11003" s="4">
        <v>42365.515899923899</v>
      </c>
      <c r="B11003" s="1">
        <v>10000.07681</v>
      </c>
      <c r="C11003" s="1">
        <v>19.309999999999999</v>
      </c>
      <c r="D11003" s="1">
        <v>2.1020071755054701E-7</v>
      </c>
    </row>
    <row r="11004" spans="1:4" ht="14.25" x14ac:dyDescent="0.3">
      <c r="A11004" s="4">
        <v>42365.515947762302</v>
      </c>
      <c r="B11004" s="1">
        <v>10000.07602</v>
      </c>
      <c r="C11004" s="1">
        <v>19.309999999999999</v>
      </c>
      <c r="D11004" s="1">
        <v>2.12225179960022E-7</v>
      </c>
    </row>
    <row r="11005" spans="1:4" ht="14.25" x14ac:dyDescent="0.3">
      <c r="A11005" s="4">
        <v>42365.515995947899</v>
      </c>
      <c r="B11005" s="1">
        <v>10000.076510000001</v>
      </c>
      <c r="C11005" s="1">
        <v>19.309999999999999</v>
      </c>
      <c r="D11005" s="1">
        <v>2.1415777864319499E-7</v>
      </c>
    </row>
    <row r="11006" spans="1:4" ht="14.25" x14ac:dyDescent="0.3">
      <c r="A11006" s="4">
        <v>42365.516044133503</v>
      </c>
      <c r="B11006" s="1">
        <v>10000.080239999999</v>
      </c>
      <c r="C11006" s="1">
        <v>19.309999999999999</v>
      </c>
      <c r="D11006" s="1">
        <v>2.13907084989708E-7</v>
      </c>
    </row>
    <row r="11007" spans="1:4" ht="14.25" x14ac:dyDescent="0.3">
      <c r="A11007" s="4">
        <v>42365.516092608501</v>
      </c>
      <c r="B11007" s="1">
        <v>10000.077929999999</v>
      </c>
      <c r="C11007" s="1">
        <v>19.309999999999999</v>
      </c>
      <c r="D11007" s="1">
        <v>2.1438642555959499E-7</v>
      </c>
    </row>
    <row r="11008" spans="1:4" ht="14.25" x14ac:dyDescent="0.3">
      <c r="A11008" s="4">
        <v>42365.516140944601</v>
      </c>
      <c r="B11008" s="1">
        <v>10000.07792</v>
      </c>
      <c r="C11008" s="1">
        <v>19.309999999999999</v>
      </c>
      <c r="D11008" s="1">
        <v>2.1398776164906401E-7</v>
      </c>
    </row>
    <row r="11009" spans="1:4" ht="14.25" x14ac:dyDescent="0.3">
      <c r="A11009" s="4">
        <v>42365.516189130198</v>
      </c>
      <c r="B11009" s="1">
        <v>10000.07581</v>
      </c>
      <c r="C11009" s="1">
        <v>19.309999999999999</v>
      </c>
      <c r="D11009" s="1">
        <v>2.1685489067171099E-7</v>
      </c>
    </row>
    <row r="11010" spans="1:4" ht="14.25" x14ac:dyDescent="0.3">
      <c r="A11010" s="4">
        <v>42365.5162369686</v>
      </c>
      <c r="B11010" s="1">
        <v>10000.0736</v>
      </c>
      <c r="C11010" s="1">
        <v>19.309999999999999</v>
      </c>
      <c r="D11010" s="1">
        <v>2.23484320850478E-7</v>
      </c>
    </row>
    <row r="11011" spans="1:4" ht="14.25" x14ac:dyDescent="0.3">
      <c r="A11011" s="4">
        <v>42365.516285154197</v>
      </c>
      <c r="B11011" s="1">
        <v>10000.07245</v>
      </c>
      <c r="C11011" s="1">
        <v>19.309999999999999</v>
      </c>
      <c r="D11011" s="1">
        <v>2.3367884901241699E-7</v>
      </c>
    </row>
    <row r="11012" spans="1:4" ht="14.25" x14ac:dyDescent="0.3">
      <c r="A11012" s="4">
        <v>42365.516333339903</v>
      </c>
      <c r="B11012" s="1">
        <v>10000.078079999999</v>
      </c>
      <c r="C11012" s="1">
        <v>19.309999999999999</v>
      </c>
      <c r="D11012" s="1">
        <v>2.3385938015618399E-7</v>
      </c>
    </row>
    <row r="11013" spans="1:4" ht="14.25" x14ac:dyDescent="0.3">
      <c r="A11013" s="4">
        <v>42365.5163815255</v>
      </c>
      <c r="B11013" s="1">
        <v>10000.07425</v>
      </c>
      <c r="C11013" s="1">
        <v>19.309999999999999</v>
      </c>
      <c r="D11013" s="1">
        <v>2.38139062727975E-7</v>
      </c>
    </row>
    <row r="11014" spans="1:4" ht="14.25" x14ac:dyDescent="0.3">
      <c r="A11014" s="4">
        <v>42365.516429711097</v>
      </c>
      <c r="B11014" s="1">
        <v>10000.07206</v>
      </c>
      <c r="C11014" s="1">
        <v>19.309999999999999</v>
      </c>
      <c r="D11014" s="1">
        <v>2.48427722043018E-7</v>
      </c>
    </row>
    <row r="11015" spans="1:4" ht="14.25" x14ac:dyDescent="0.3">
      <c r="A11015" s="4">
        <v>42365.516477896701</v>
      </c>
      <c r="B11015" s="1">
        <v>10000.07883</v>
      </c>
      <c r="C11015" s="1">
        <v>19.309999999999999</v>
      </c>
      <c r="D11015" s="1">
        <v>2.4839598467210801E-7</v>
      </c>
    </row>
    <row r="11016" spans="1:4" ht="14.25" x14ac:dyDescent="0.3">
      <c r="A11016" s="4">
        <v>42365.516525735096</v>
      </c>
      <c r="B11016" s="1">
        <v>10000.07387</v>
      </c>
      <c r="C11016" s="1">
        <v>19.309999999999999</v>
      </c>
      <c r="D11016" s="1">
        <v>2.5388979931033399E-7</v>
      </c>
    </row>
    <row r="11017" spans="1:4" ht="14.25" x14ac:dyDescent="0.3">
      <c r="A11017" s="4">
        <v>42365.516573920802</v>
      </c>
      <c r="B11017" s="1">
        <v>10000.078369999999</v>
      </c>
      <c r="C11017" s="1">
        <v>19.309999999999999</v>
      </c>
      <c r="D11017" s="1">
        <v>2.5317517409505299E-7</v>
      </c>
    </row>
    <row r="11018" spans="1:4" ht="14.25" x14ac:dyDescent="0.3">
      <c r="A11018" s="4">
        <v>42365.516622117997</v>
      </c>
      <c r="B11018" s="1">
        <v>10000.07627</v>
      </c>
      <c r="C11018" s="1">
        <v>19.309999999999999</v>
      </c>
      <c r="D11018" s="1">
        <v>2.5387537290889699E-7</v>
      </c>
    </row>
    <row r="11019" spans="1:4" ht="14.25" x14ac:dyDescent="0.3">
      <c r="A11019" s="4">
        <v>42365.516670292003</v>
      </c>
      <c r="B11019" s="1">
        <v>10000.07314</v>
      </c>
      <c r="C11019" s="1">
        <v>19.309999999999999</v>
      </c>
      <c r="D11019" s="1">
        <v>2.5989365253278599E-7</v>
      </c>
    </row>
    <row r="11020" spans="1:4" ht="14.25" x14ac:dyDescent="0.3">
      <c r="A11020" s="4">
        <v>42365.5167184776</v>
      </c>
      <c r="B11020" s="1">
        <v>10000.077439999999</v>
      </c>
      <c r="C11020" s="1">
        <v>19.309999999999999</v>
      </c>
      <c r="D11020" s="1">
        <v>2.60038706960381E-7</v>
      </c>
    </row>
    <row r="11021" spans="1:4" ht="14.25" x14ac:dyDescent="0.3">
      <c r="A11021" s="4">
        <v>42365.516766663299</v>
      </c>
      <c r="B11021" s="1">
        <v>10000.07768</v>
      </c>
      <c r="C11021" s="1">
        <v>19.309999999999999</v>
      </c>
      <c r="D11021" s="1">
        <v>2.6008446844753101E-7</v>
      </c>
    </row>
    <row r="11022" spans="1:4" ht="14.25" x14ac:dyDescent="0.3">
      <c r="A11022" s="4">
        <v>42365.5168145016</v>
      </c>
      <c r="B11022" s="1">
        <v>10000.07886</v>
      </c>
      <c r="C11022" s="1">
        <v>19.309999999999999</v>
      </c>
      <c r="D11022" s="1">
        <v>2.5980493606927998E-7</v>
      </c>
    </row>
    <row r="11023" spans="1:4" ht="14.25" x14ac:dyDescent="0.3">
      <c r="A11023" s="4">
        <v>42365.516862687298</v>
      </c>
      <c r="B11023" s="1">
        <v>10000.07509</v>
      </c>
      <c r="C11023" s="1">
        <v>19.309999999999999</v>
      </c>
      <c r="D11023" s="1">
        <v>2.62538726229558E-7</v>
      </c>
    </row>
    <row r="11024" spans="1:4" ht="14.25" x14ac:dyDescent="0.3">
      <c r="A11024" s="4">
        <v>42365.516910872902</v>
      </c>
      <c r="B11024" s="1">
        <v>10000.07576</v>
      </c>
      <c r="C11024" s="1">
        <v>19.37</v>
      </c>
      <c r="D11024" s="1">
        <v>2.6374155352042199E-7</v>
      </c>
    </row>
    <row r="11025" spans="1:4" ht="14.25" x14ac:dyDescent="0.3">
      <c r="A11025" s="4">
        <v>42365.516959058499</v>
      </c>
      <c r="B11025" s="1">
        <v>10000.07777</v>
      </c>
      <c r="C11025" s="1">
        <v>19.37</v>
      </c>
      <c r="D11025" s="1">
        <v>2.63918877058815E-7</v>
      </c>
    </row>
    <row r="11026" spans="1:4" ht="14.25" x14ac:dyDescent="0.3">
      <c r="A11026" s="4">
        <v>42365.517007255701</v>
      </c>
      <c r="B11026" s="1">
        <v>10000.07663</v>
      </c>
      <c r="C11026" s="1">
        <v>19.37</v>
      </c>
      <c r="D11026" s="1">
        <v>2.6355867135081797E-7</v>
      </c>
    </row>
    <row r="11027" spans="1:4" ht="14.25" x14ac:dyDescent="0.3">
      <c r="A11027" s="4">
        <v>42365.517055429802</v>
      </c>
      <c r="B11027" s="1">
        <v>10000.07697</v>
      </c>
      <c r="C11027" s="1">
        <v>19.37</v>
      </c>
      <c r="D11027" s="1">
        <v>2.62813527864359E-7</v>
      </c>
    </row>
    <row r="11028" spans="1:4" ht="14.25" x14ac:dyDescent="0.3">
      <c r="A11028" s="4">
        <v>42365.517103279701</v>
      </c>
      <c r="B11028" s="1">
        <v>10000.076880000001</v>
      </c>
      <c r="C11028" s="1">
        <v>19.37</v>
      </c>
      <c r="D11028" s="1">
        <v>2.6311940030223701E-7</v>
      </c>
    </row>
    <row r="11029" spans="1:4" ht="14.25" x14ac:dyDescent="0.3">
      <c r="A11029" s="4">
        <v>42365.517151453801</v>
      </c>
      <c r="B11029" s="1">
        <v>10000.07841</v>
      </c>
      <c r="C11029" s="1">
        <v>19.37</v>
      </c>
      <c r="D11029" s="1">
        <v>2.6042445786496799E-7</v>
      </c>
    </row>
    <row r="11030" spans="1:4" ht="14.25" x14ac:dyDescent="0.3">
      <c r="A11030" s="4">
        <v>42365.517199639398</v>
      </c>
      <c r="B11030" s="1">
        <v>10000.07396</v>
      </c>
      <c r="C11030" s="1">
        <v>19.37</v>
      </c>
      <c r="D11030" s="1">
        <v>2.6435244547964102E-7</v>
      </c>
    </row>
    <row r="11031" spans="1:4" ht="14.25" x14ac:dyDescent="0.3">
      <c r="A11031" s="4">
        <v>42365.517247825002</v>
      </c>
      <c r="B11031" s="1">
        <v>10000.076870000001</v>
      </c>
      <c r="C11031" s="1">
        <v>19.37</v>
      </c>
      <c r="D11031" s="1">
        <v>2.63012253624876E-7</v>
      </c>
    </row>
    <row r="11032" spans="1:4" ht="14.25" x14ac:dyDescent="0.3">
      <c r="A11032" s="4">
        <v>42365.517296010701</v>
      </c>
      <c r="B11032" s="1">
        <v>10000.077799999999</v>
      </c>
      <c r="C11032" s="1">
        <v>19.37</v>
      </c>
      <c r="D11032" s="1">
        <v>2.6231785280592302E-7</v>
      </c>
    </row>
    <row r="11033" spans="1:4" ht="14.25" x14ac:dyDescent="0.3">
      <c r="A11033" s="4">
        <v>42365.517344196298</v>
      </c>
      <c r="B11033" s="1">
        <v>10000.078530000001</v>
      </c>
      <c r="C11033" s="1">
        <v>19.37</v>
      </c>
      <c r="D11033" s="1">
        <v>2.5905845706403199E-7</v>
      </c>
    </row>
    <row r="11034" spans="1:4" ht="14.25" x14ac:dyDescent="0.3">
      <c r="A11034" s="4">
        <v>42365.517392046197</v>
      </c>
      <c r="B11034" s="1">
        <v>10000.07739</v>
      </c>
      <c r="C11034" s="1">
        <v>19.37</v>
      </c>
      <c r="D11034" s="1">
        <v>2.5931401859114501E-7</v>
      </c>
    </row>
    <row r="11035" spans="1:4" ht="14.25" x14ac:dyDescent="0.3">
      <c r="A11035" s="4">
        <v>42365.517440231903</v>
      </c>
      <c r="B11035" s="1">
        <v>10000.07681</v>
      </c>
      <c r="C11035" s="1">
        <v>19.37</v>
      </c>
      <c r="D11035" s="1">
        <v>2.5979515846503299E-7</v>
      </c>
    </row>
    <row r="11036" spans="1:4" ht="14.25" x14ac:dyDescent="0.3">
      <c r="A11036" s="4">
        <v>42365.517488405902</v>
      </c>
      <c r="B11036" s="1">
        <v>10000.07699</v>
      </c>
      <c r="C11036" s="1">
        <v>19.37</v>
      </c>
      <c r="D11036" s="1">
        <v>2.6005118097056301E-7</v>
      </c>
    </row>
    <row r="11037" spans="1:4" ht="14.25" x14ac:dyDescent="0.3">
      <c r="A11037" s="4">
        <v>42365.5175365916</v>
      </c>
      <c r="B11037" s="1">
        <v>10000.07994</v>
      </c>
      <c r="C11037" s="1">
        <v>19.37</v>
      </c>
      <c r="D11037" s="1">
        <v>2.6035419723405802E-7</v>
      </c>
    </row>
    <row r="11038" spans="1:4" ht="14.25" x14ac:dyDescent="0.3">
      <c r="A11038" s="4">
        <v>42365.517584777197</v>
      </c>
      <c r="B11038" s="1">
        <v>10000.08043</v>
      </c>
      <c r="C11038" s="1">
        <v>19.37</v>
      </c>
      <c r="D11038" s="1">
        <v>2.6016057204087101E-7</v>
      </c>
    </row>
    <row r="11039" spans="1:4" ht="14.25" x14ac:dyDescent="0.3">
      <c r="A11039" s="4">
        <v>42365.517632962801</v>
      </c>
      <c r="B11039" s="1">
        <v>10000.081120000001</v>
      </c>
      <c r="C11039" s="1">
        <v>19.37</v>
      </c>
      <c r="D11039" s="1">
        <v>2.6121836216958801E-7</v>
      </c>
    </row>
    <row r="11040" spans="1:4" ht="14.25" x14ac:dyDescent="0.3">
      <c r="A11040" s="4">
        <v>42365.517680801197</v>
      </c>
      <c r="B11040" s="1">
        <v>10000.07706</v>
      </c>
      <c r="C11040" s="1">
        <v>19.37</v>
      </c>
      <c r="D11040" s="1">
        <v>2.6125561135137802E-7</v>
      </c>
    </row>
    <row r="11041" spans="1:4" ht="14.25" x14ac:dyDescent="0.3">
      <c r="A11041" s="4">
        <v>42365.517728986801</v>
      </c>
      <c r="B11041" s="1">
        <v>10000.077649999999</v>
      </c>
      <c r="C11041" s="1">
        <v>19.37</v>
      </c>
      <c r="D11041" s="1">
        <v>2.6002003167253101E-7</v>
      </c>
    </row>
    <row r="11042" spans="1:4" ht="14.25" x14ac:dyDescent="0.3">
      <c r="A11042" s="4">
        <v>42365.517777172397</v>
      </c>
      <c r="B11042" s="1">
        <v>10000.077859999999</v>
      </c>
      <c r="C11042" s="1">
        <v>19.37</v>
      </c>
      <c r="D11042" s="1">
        <v>2.5916953489434002E-7</v>
      </c>
    </row>
    <row r="11043" spans="1:4" ht="14.25" x14ac:dyDescent="0.3">
      <c r="A11043" s="4">
        <v>42365.517825369599</v>
      </c>
      <c r="B11043" s="1">
        <v>10000.079089999999</v>
      </c>
      <c r="C11043" s="1">
        <v>19.37</v>
      </c>
      <c r="D11043" s="1">
        <v>2.5638659308194902E-7</v>
      </c>
    </row>
    <row r="11044" spans="1:4" ht="14.25" x14ac:dyDescent="0.3">
      <c r="A11044" s="4">
        <v>42365.5178735437</v>
      </c>
      <c r="B11044" s="1">
        <v>10000.079599999999</v>
      </c>
      <c r="C11044" s="1">
        <v>19.37</v>
      </c>
      <c r="D11044" s="1">
        <v>2.5655874884928402E-7</v>
      </c>
    </row>
    <row r="11045" spans="1:4" ht="14.25" x14ac:dyDescent="0.3">
      <c r="A11045" s="4">
        <v>42365.517921729297</v>
      </c>
      <c r="B11045" s="1">
        <v>10000.080480000001</v>
      </c>
      <c r="C11045" s="1">
        <v>19.37</v>
      </c>
      <c r="D11045" s="1">
        <v>2.5721973741727598E-7</v>
      </c>
    </row>
    <row r="11046" spans="1:4" ht="14.25" x14ac:dyDescent="0.3">
      <c r="A11046" s="4">
        <v>42365.5179695677</v>
      </c>
      <c r="B11046" s="1">
        <v>10000.080239999999</v>
      </c>
      <c r="C11046" s="1">
        <v>19.37</v>
      </c>
      <c r="D11046" s="1">
        <v>2.5751250575123899E-7</v>
      </c>
    </row>
    <row r="11047" spans="1:4" ht="14.25" x14ac:dyDescent="0.3">
      <c r="A11047" s="4">
        <v>42365.518017753297</v>
      </c>
      <c r="B11047" s="1">
        <v>10000.081829999999</v>
      </c>
      <c r="C11047" s="1">
        <v>19.37</v>
      </c>
      <c r="D11047" s="1">
        <v>2.5943630135567001E-7</v>
      </c>
    </row>
    <row r="11048" spans="1:4" ht="14.25" x14ac:dyDescent="0.3">
      <c r="A11048" s="4">
        <v>42365.518065939003</v>
      </c>
      <c r="B11048" s="1">
        <v>10000.0803</v>
      </c>
      <c r="C11048" s="1">
        <v>19.37</v>
      </c>
      <c r="D11048" s="1">
        <v>2.59797630282245E-7</v>
      </c>
    </row>
    <row r="11049" spans="1:4" ht="14.25" x14ac:dyDescent="0.3">
      <c r="A11049" s="4">
        <v>42365.518114136197</v>
      </c>
      <c r="B11049" s="1">
        <v>10000.08093</v>
      </c>
      <c r="C11049" s="1">
        <v>19.37</v>
      </c>
      <c r="D11049" s="1">
        <v>2.6078233745948201E-7</v>
      </c>
    </row>
    <row r="11050" spans="1:4" ht="14.25" x14ac:dyDescent="0.3">
      <c r="A11050" s="4">
        <v>42365.518162310203</v>
      </c>
      <c r="B11050" s="1">
        <v>10000.08121</v>
      </c>
      <c r="C11050" s="1">
        <v>19.37</v>
      </c>
      <c r="D11050" s="1">
        <v>2.6178430731751698E-7</v>
      </c>
    </row>
    <row r="11051" spans="1:4" ht="14.25" x14ac:dyDescent="0.3">
      <c r="A11051" s="4">
        <v>42365.5182104958</v>
      </c>
      <c r="B11051" s="1">
        <v>10000.079959999999</v>
      </c>
      <c r="C11051" s="1">
        <v>19.37</v>
      </c>
      <c r="D11051" s="1">
        <v>2.6205134773566401E-7</v>
      </c>
    </row>
    <row r="11052" spans="1:4" ht="14.25" x14ac:dyDescent="0.3">
      <c r="A11052" s="4">
        <v>42365.518258345801</v>
      </c>
      <c r="B11052" s="1">
        <v>10000.08172</v>
      </c>
      <c r="C11052" s="1">
        <v>19.37</v>
      </c>
      <c r="D11052" s="1">
        <v>2.6345003426832703E-7</v>
      </c>
    </row>
    <row r="11053" spans="1:4" ht="14.25" x14ac:dyDescent="0.3">
      <c r="A11053" s="4">
        <v>42365.518306519902</v>
      </c>
      <c r="B11053" s="1">
        <v>10000.083269999999</v>
      </c>
      <c r="C11053" s="1">
        <v>19.37</v>
      </c>
      <c r="D11053" s="1">
        <v>2.6669144023571301E-7</v>
      </c>
    </row>
    <row r="11054" spans="1:4" ht="14.25" x14ac:dyDescent="0.3">
      <c r="A11054" s="4">
        <v>42365.518354705498</v>
      </c>
      <c r="B11054" s="1">
        <v>10000.082560000001</v>
      </c>
      <c r="C11054" s="1">
        <v>19.37</v>
      </c>
      <c r="D11054" s="1">
        <v>2.6820447298031702E-7</v>
      </c>
    </row>
    <row r="11055" spans="1:4" ht="14.25" x14ac:dyDescent="0.3">
      <c r="A11055" s="4">
        <v>42365.518402891103</v>
      </c>
      <c r="B11055" s="1">
        <v>10000.082490000001</v>
      </c>
      <c r="C11055" s="1">
        <v>19.37</v>
      </c>
      <c r="D11055" s="1">
        <v>2.70636033945337E-7</v>
      </c>
    </row>
    <row r="11056" spans="1:4" ht="14.25" x14ac:dyDescent="0.3">
      <c r="A11056" s="4">
        <v>42365.518451076699</v>
      </c>
      <c r="B11056" s="1">
        <v>10000.07741</v>
      </c>
      <c r="C11056" s="1">
        <v>19.37</v>
      </c>
      <c r="D11056" s="1">
        <v>2.6867029968771098E-7</v>
      </c>
    </row>
    <row r="11057" spans="1:4" ht="14.25" x14ac:dyDescent="0.3">
      <c r="A11057" s="4">
        <v>42365.518499262304</v>
      </c>
      <c r="B11057" s="1">
        <v>10000.07897</v>
      </c>
      <c r="C11057" s="1">
        <v>19.37</v>
      </c>
      <c r="D11057" s="1">
        <v>2.6806496862079802E-7</v>
      </c>
    </row>
    <row r="11058" spans="1:4" ht="14.25" x14ac:dyDescent="0.3">
      <c r="A11058" s="4">
        <v>42365.518547100699</v>
      </c>
      <c r="B11058" s="1">
        <v>10000.07609</v>
      </c>
      <c r="C11058" s="1">
        <v>19.37</v>
      </c>
      <c r="D11058" s="1">
        <v>2.63504570554805E-7</v>
      </c>
    </row>
    <row r="11059" spans="1:4" ht="14.25" x14ac:dyDescent="0.3">
      <c r="A11059" s="4">
        <v>42365.518595286398</v>
      </c>
      <c r="B11059" s="1">
        <v>10000.081690000001</v>
      </c>
      <c r="C11059" s="1">
        <v>19.37</v>
      </c>
      <c r="D11059" s="1">
        <v>2.6116927024568201E-7</v>
      </c>
    </row>
    <row r="11060" spans="1:4" ht="14.25" x14ac:dyDescent="0.3">
      <c r="A11060" s="4">
        <v>42365.518643472002</v>
      </c>
      <c r="B11060" s="1">
        <v>10000.08008</v>
      </c>
      <c r="C11060" s="1">
        <v>19.37</v>
      </c>
      <c r="D11060" s="1">
        <v>2.5962346086865499E-7</v>
      </c>
    </row>
    <row r="11061" spans="1:4" ht="14.25" x14ac:dyDescent="0.3">
      <c r="A11061" s="4">
        <v>42365.518691657599</v>
      </c>
      <c r="B11061" s="1">
        <v>10000.07927</v>
      </c>
      <c r="C11061" s="1">
        <v>19.309999999999999</v>
      </c>
      <c r="D11061" s="1">
        <v>2.5834501309225099E-7</v>
      </c>
    </row>
    <row r="11062" spans="1:4" ht="14.25" x14ac:dyDescent="0.3">
      <c r="A11062" s="4">
        <v>42365.518739843203</v>
      </c>
      <c r="B11062" s="1">
        <v>10000.080400000001</v>
      </c>
      <c r="C11062" s="1">
        <v>19.309999999999999</v>
      </c>
      <c r="D11062" s="1">
        <v>2.5821628782739599E-7</v>
      </c>
    </row>
    <row r="11063" spans="1:4" ht="14.25" x14ac:dyDescent="0.3">
      <c r="A11063" s="4">
        <v>42365.518788028901</v>
      </c>
      <c r="B11063" s="1">
        <v>10000.082200000001</v>
      </c>
      <c r="C11063" s="1">
        <v>19.309999999999999</v>
      </c>
      <c r="D11063" s="1">
        <v>2.59958799158758E-7</v>
      </c>
    </row>
    <row r="11064" spans="1:4" ht="14.25" x14ac:dyDescent="0.3">
      <c r="A11064" s="4">
        <v>42365.518835867297</v>
      </c>
      <c r="B11064" s="1">
        <v>10000.081889999999</v>
      </c>
      <c r="C11064" s="1">
        <v>19.309999999999999</v>
      </c>
      <c r="D11064" s="1">
        <v>2.6114451188621201E-7</v>
      </c>
    </row>
    <row r="11065" spans="1:4" ht="14.25" x14ac:dyDescent="0.3">
      <c r="A11065" s="4">
        <v>42365.518884064499</v>
      </c>
      <c r="B11065" s="1">
        <v>10000.082700000001</v>
      </c>
      <c r="C11065" s="1">
        <v>19.309999999999999</v>
      </c>
      <c r="D11065" s="1">
        <v>2.6034074223743001E-7</v>
      </c>
    </row>
    <row r="11066" spans="1:4" ht="14.25" x14ac:dyDescent="0.3">
      <c r="A11066" s="4">
        <v>42365.518932238498</v>
      </c>
      <c r="B11066" s="1">
        <v>10000.08043</v>
      </c>
      <c r="C11066" s="1">
        <v>19.309999999999999</v>
      </c>
      <c r="D11066" s="1">
        <v>2.5688152771054501E-7</v>
      </c>
    </row>
    <row r="11067" spans="1:4" ht="14.25" x14ac:dyDescent="0.3">
      <c r="A11067" s="4">
        <v>42365.5189804357</v>
      </c>
      <c r="B11067" s="1">
        <v>10000.082340000001</v>
      </c>
      <c r="C11067" s="1">
        <v>19.309999999999999</v>
      </c>
      <c r="D11067" s="1">
        <v>2.5380231878355E-7</v>
      </c>
    </row>
    <row r="11068" spans="1:4" ht="14.25" x14ac:dyDescent="0.3">
      <c r="A11068" s="4">
        <v>42365.5190286098</v>
      </c>
      <c r="B11068" s="1">
        <v>10000.08439</v>
      </c>
      <c r="C11068" s="1">
        <v>19.309999999999999</v>
      </c>
      <c r="D11068" s="1">
        <v>2.5584966403752801E-7</v>
      </c>
    </row>
    <row r="11069" spans="1:4" ht="14.25" x14ac:dyDescent="0.3">
      <c r="A11069" s="4">
        <v>42365.519076795397</v>
      </c>
      <c r="B11069" s="1">
        <v>10000.082979999999</v>
      </c>
      <c r="C11069" s="1">
        <v>19.309999999999999</v>
      </c>
      <c r="D11069" s="1">
        <v>2.5595094484159001E-7</v>
      </c>
    </row>
    <row r="11070" spans="1:4" ht="14.25" x14ac:dyDescent="0.3">
      <c r="A11070" s="4">
        <v>42365.5191246338</v>
      </c>
      <c r="B11070" s="1">
        <v>10000.08172</v>
      </c>
      <c r="C11070" s="1">
        <v>19.309999999999999</v>
      </c>
      <c r="D11070" s="1">
        <v>2.5390132720856001E-7</v>
      </c>
    </row>
    <row r="11071" spans="1:4" ht="14.25" x14ac:dyDescent="0.3">
      <c r="A11071" s="4">
        <v>42365.519172819397</v>
      </c>
      <c r="B11071" s="1">
        <v>10000.08073</v>
      </c>
      <c r="C11071" s="1">
        <v>19.309999999999999</v>
      </c>
      <c r="D11071" s="1">
        <v>2.5385066949962398E-7</v>
      </c>
    </row>
    <row r="11072" spans="1:4" ht="14.25" x14ac:dyDescent="0.3">
      <c r="A11072" s="4">
        <v>42365.519221016599</v>
      </c>
      <c r="B11072" s="1">
        <v>10000.080819999999</v>
      </c>
      <c r="C11072" s="1">
        <v>19.309999999999999</v>
      </c>
      <c r="D11072" s="1">
        <v>2.5466532940273001E-7</v>
      </c>
    </row>
    <row r="11073" spans="1:4" ht="14.25" x14ac:dyDescent="0.3">
      <c r="A11073" s="4">
        <v>42365.519269202203</v>
      </c>
      <c r="B11073" s="1">
        <v>10000.08172</v>
      </c>
      <c r="C11073" s="1">
        <v>19.309999999999999</v>
      </c>
      <c r="D11073" s="1">
        <v>2.5337793040923398E-7</v>
      </c>
    </row>
    <row r="11074" spans="1:4" ht="14.25" x14ac:dyDescent="0.3">
      <c r="A11074" s="4">
        <v>42365.519317376296</v>
      </c>
      <c r="B11074" s="1">
        <v>10000.07663</v>
      </c>
      <c r="C11074" s="1">
        <v>19.309999999999999</v>
      </c>
      <c r="D11074" s="1">
        <v>2.5413441063753102E-7</v>
      </c>
    </row>
    <row r="11075" spans="1:4" ht="14.25" x14ac:dyDescent="0.3">
      <c r="A11075" s="4">
        <v>42365.5193655619</v>
      </c>
      <c r="B11075" s="1">
        <v>10000.082469999999</v>
      </c>
      <c r="C11075" s="1">
        <v>19.309999999999999</v>
      </c>
      <c r="D11075" s="1">
        <v>2.5465659550183601E-7</v>
      </c>
    </row>
    <row r="11076" spans="1:4" ht="14.25" x14ac:dyDescent="0.3">
      <c r="A11076" s="4">
        <v>42365.519413411901</v>
      </c>
      <c r="B11076" s="1">
        <v>10000.08006</v>
      </c>
      <c r="C11076" s="1">
        <v>19.309999999999999</v>
      </c>
      <c r="D11076" s="1">
        <v>2.5438665722837299E-7</v>
      </c>
    </row>
    <row r="11077" spans="1:4" ht="14.25" x14ac:dyDescent="0.3">
      <c r="A11077" s="4">
        <v>42365.519461597498</v>
      </c>
      <c r="B11077" s="1">
        <v>10000.084279999999</v>
      </c>
      <c r="C11077" s="1">
        <v>19.309999999999999</v>
      </c>
      <c r="D11077" s="1">
        <v>2.5901161786026998E-7</v>
      </c>
    </row>
    <row r="11078" spans="1:4" ht="14.25" x14ac:dyDescent="0.3">
      <c r="A11078" s="4">
        <v>42365.519509771497</v>
      </c>
      <c r="B11078" s="1">
        <v>10000.08093</v>
      </c>
      <c r="C11078" s="1">
        <v>19.309999999999999</v>
      </c>
      <c r="D11078" s="1">
        <v>2.5980775774284902E-7</v>
      </c>
    </row>
    <row r="11079" spans="1:4" ht="14.25" x14ac:dyDescent="0.3">
      <c r="A11079" s="4">
        <v>42365.519557968699</v>
      </c>
      <c r="B11079" s="1">
        <v>10000.078670000001</v>
      </c>
      <c r="C11079" s="1">
        <v>19.309999999999999</v>
      </c>
      <c r="D11079" s="1">
        <v>2.5692444250573698E-7</v>
      </c>
    </row>
    <row r="11080" spans="1:4" ht="14.25" x14ac:dyDescent="0.3">
      <c r="A11080" s="4">
        <v>42365.5196061428</v>
      </c>
      <c r="B11080" s="1">
        <v>10000.080690000001</v>
      </c>
      <c r="C11080" s="1">
        <v>19.309999999999999</v>
      </c>
      <c r="D11080" s="1">
        <v>2.5623417690961102E-7</v>
      </c>
    </row>
    <row r="11081" spans="1:4" ht="14.25" x14ac:dyDescent="0.3">
      <c r="A11081" s="4">
        <v>42365.519654328396</v>
      </c>
      <c r="B11081" s="1">
        <v>10000.080550000001</v>
      </c>
      <c r="C11081" s="1">
        <v>19.309999999999999</v>
      </c>
      <c r="D11081" s="1">
        <v>2.5566773389227699E-7</v>
      </c>
    </row>
    <row r="11082" spans="1:4" ht="14.25" x14ac:dyDescent="0.3">
      <c r="A11082" s="4">
        <v>42365.519702166799</v>
      </c>
      <c r="B11082" s="1">
        <v>10000.08232</v>
      </c>
      <c r="C11082" s="1">
        <v>19.309999999999999</v>
      </c>
      <c r="D11082" s="1">
        <v>2.57974136333093E-7</v>
      </c>
    </row>
    <row r="11083" spans="1:4" ht="14.25" x14ac:dyDescent="0.3">
      <c r="A11083" s="4">
        <v>42365.519750352403</v>
      </c>
      <c r="B11083" s="1">
        <v>10000.081749999999</v>
      </c>
      <c r="C11083" s="1">
        <v>19.309999999999999</v>
      </c>
      <c r="D11083" s="1">
        <v>2.5874276016110398E-7</v>
      </c>
    </row>
    <row r="11084" spans="1:4" ht="14.25" x14ac:dyDescent="0.3">
      <c r="A11084" s="4">
        <v>42365.519798538102</v>
      </c>
      <c r="B11084" s="1">
        <v>10000.07813</v>
      </c>
      <c r="C11084" s="1">
        <v>19.309999999999999</v>
      </c>
      <c r="D11084" s="1">
        <v>2.58704356838179E-7</v>
      </c>
    </row>
    <row r="11085" spans="1:4" ht="14.25" x14ac:dyDescent="0.3">
      <c r="A11085" s="4">
        <v>42365.519846735297</v>
      </c>
      <c r="B11085" s="1">
        <v>10000.078310000001</v>
      </c>
      <c r="C11085" s="1">
        <v>19.309999999999999</v>
      </c>
      <c r="D11085" s="1">
        <v>2.5877058520173999E-7</v>
      </c>
    </row>
    <row r="11086" spans="1:4" ht="14.25" x14ac:dyDescent="0.3">
      <c r="A11086" s="4">
        <v>42365.519894909303</v>
      </c>
      <c r="B11086" s="1">
        <v>10000.079400000001</v>
      </c>
      <c r="C11086" s="1">
        <v>19.309999999999999</v>
      </c>
      <c r="D11086" s="1">
        <v>2.58611797533543E-7</v>
      </c>
    </row>
    <row r="11087" spans="1:4" ht="14.25" x14ac:dyDescent="0.3">
      <c r="A11087" s="4">
        <v>42365.5199430949</v>
      </c>
      <c r="B11087" s="1">
        <v>10000.07978</v>
      </c>
      <c r="C11087" s="1">
        <v>19.309999999999999</v>
      </c>
      <c r="D11087" s="1">
        <v>2.5876418853726502E-7</v>
      </c>
    </row>
    <row r="11088" spans="1:4" ht="14.25" x14ac:dyDescent="0.3">
      <c r="A11088" s="4">
        <v>42365.519990933302</v>
      </c>
      <c r="B11088" s="1">
        <v>10000.08138</v>
      </c>
      <c r="C11088" s="1">
        <v>19.309999999999999</v>
      </c>
      <c r="D11088" s="1">
        <v>2.5912471970246202E-7</v>
      </c>
    </row>
    <row r="11089" spans="1:4" ht="14.25" x14ac:dyDescent="0.3">
      <c r="A11089" s="4">
        <v>42365.520039118899</v>
      </c>
      <c r="B11089" s="1">
        <v>10000.08129</v>
      </c>
      <c r="C11089" s="1">
        <v>19.309999999999999</v>
      </c>
      <c r="D11089" s="1">
        <v>2.6004446237188498E-7</v>
      </c>
    </row>
    <row r="11090" spans="1:4" ht="14.25" x14ac:dyDescent="0.3">
      <c r="A11090" s="4">
        <v>42365.520087304598</v>
      </c>
      <c r="B11090" s="1">
        <v>10000.078289999999</v>
      </c>
      <c r="C11090" s="1">
        <v>19.309999999999999</v>
      </c>
      <c r="D11090" s="1">
        <v>2.5940154091087401E-7</v>
      </c>
    </row>
    <row r="11091" spans="1:4" ht="14.25" x14ac:dyDescent="0.3">
      <c r="A11091" s="4">
        <v>42365.5201355018</v>
      </c>
      <c r="B11091" s="1">
        <v>10000.08049</v>
      </c>
      <c r="C11091" s="1">
        <v>19.309999999999999</v>
      </c>
      <c r="D11091" s="1">
        <v>2.5983218203209799E-7</v>
      </c>
    </row>
    <row r="11092" spans="1:4" ht="14.25" x14ac:dyDescent="0.3">
      <c r="A11092" s="4">
        <v>42365.520183675799</v>
      </c>
      <c r="B11092" s="1">
        <v>10000.078519999999</v>
      </c>
      <c r="C11092" s="1">
        <v>19.309999999999999</v>
      </c>
      <c r="D11092" s="1">
        <v>2.5913010904833503E-7</v>
      </c>
    </row>
    <row r="11093" spans="1:4" ht="14.25" x14ac:dyDescent="0.3">
      <c r="A11093" s="4">
        <v>42365.520231514201</v>
      </c>
      <c r="B11093" s="1">
        <v>10000.07798</v>
      </c>
      <c r="C11093" s="1">
        <v>19.309999999999999</v>
      </c>
      <c r="D11093" s="1">
        <v>2.5895580762883998E-7</v>
      </c>
    </row>
    <row r="11094" spans="1:4" ht="14.25" x14ac:dyDescent="0.3">
      <c r="A11094" s="4">
        <v>42365.520279699798</v>
      </c>
      <c r="B11094" s="1">
        <v>10000.0797</v>
      </c>
      <c r="C11094" s="1">
        <v>19.309999999999999</v>
      </c>
      <c r="D11094" s="1">
        <v>2.5852855016774202E-7</v>
      </c>
    </row>
    <row r="11095" spans="1:4" ht="14.25" x14ac:dyDescent="0.3">
      <c r="A11095" s="4">
        <v>42365.520327885497</v>
      </c>
      <c r="B11095" s="1">
        <v>10000.07638</v>
      </c>
      <c r="C11095" s="1">
        <v>19.309999999999999</v>
      </c>
      <c r="D11095" s="1">
        <v>2.5920060550279602E-7</v>
      </c>
    </row>
    <row r="11096" spans="1:4" ht="14.25" x14ac:dyDescent="0.3">
      <c r="A11096" s="4">
        <v>42365.520376071101</v>
      </c>
      <c r="B11096" s="1">
        <v>10000.078229999999</v>
      </c>
      <c r="C11096" s="1">
        <v>19.309999999999999</v>
      </c>
      <c r="D11096" s="1">
        <v>2.5892224391302902E-7</v>
      </c>
    </row>
    <row r="11097" spans="1:4" ht="14.25" x14ac:dyDescent="0.3">
      <c r="A11097" s="4">
        <v>42365.520424256698</v>
      </c>
      <c r="B11097" s="1">
        <v>10000.080190000001</v>
      </c>
      <c r="C11097" s="1">
        <v>19.309999999999999</v>
      </c>
      <c r="D11097" s="1">
        <v>2.59195641204867E-7</v>
      </c>
    </row>
    <row r="11098" spans="1:4" ht="14.25" x14ac:dyDescent="0.3">
      <c r="A11098" s="4">
        <v>42365.520472442302</v>
      </c>
      <c r="B11098" s="1">
        <v>10000.081920000001</v>
      </c>
      <c r="C11098" s="1">
        <v>19.25</v>
      </c>
      <c r="D11098" s="1">
        <v>2.6075893956093802E-7</v>
      </c>
    </row>
    <row r="11099" spans="1:4" ht="14.25" x14ac:dyDescent="0.3">
      <c r="A11099" s="4">
        <v>42365.520520280697</v>
      </c>
      <c r="B11099" s="1">
        <v>10000.0818</v>
      </c>
      <c r="C11099" s="1">
        <v>19.25</v>
      </c>
      <c r="D11099" s="1">
        <v>2.6138383342226298E-7</v>
      </c>
    </row>
    <row r="11100" spans="1:4" ht="14.25" x14ac:dyDescent="0.3">
      <c r="A11100" s="4">
        <v>42365.520568466403</v>
      </c>
      <c r="B11100" s="1">
        <v>10000.081169999999</v>
      </c>
      <c r="C11100" s="1">
        <v>19.25</v>
      </c>
      <c r="D11100" s="1">
        <v>2.6216202442943501E-7</v>
      </c>
    </row>
    <row r="11101" spans="1:4" ht="14.25" x14ac:dyDescent="0.3">
      <c r="A11101" s="4">
        <v>42365.520616652</v>
      </c>
      <c r="B11101" s="1">
        <v>10000.08036</v>
      </c>
      <c r="C11101" s="1">
        <v>19.25</v>
      </c>
      <c r="D11101" s="1">
        <v>2.6238069470556503E-7</v>
      </c>
    </row>
    <row r="11102" spans="1:4" ht="14.25" x14ac:dyDescent="0.3">
      <c r="A11102" s="4">
        <v>42365.520664837597</v>
      </c>
      <c r="B11102" s="1">
        <v>10000.07972</v>
      </c>
      <c r="C11102" s="1">
        <v>19.25</v>
      </c>
      <c r="D11102" s="1">
        <v>2.6072139044711998E-7</v>
      </c>
    </row>
    <row r="11103" spans="1:4" ht="14.25" x14ac:dyDescent="0.3">
      <c r="A11103" s="4">
        <v>42365.520713023201</v>
      </c>
      <c r="B11103" s="1">
        <v>10000.08005</v>
      </c>
      <c r="C11103" s="1">
        <v>19.25</v>
      </c>
      <c r="D11103" s="1">
        <v>2.5990515850120699E-7</v>
      </c>
    </row>
    <row r="11104" spans="1:4" ht="14.25" x14ac:dyDescent="0.3">
      <c r="A11104" s="4">
        <v>42365.5207612089</v>
      </c>
      <c r="B11104" s="1">
        <v>10000.08042</v>
      </c>
      <c r="C11104" s="1">
        <v>19.25</v>
      </c>
      <c r="D11104" s="1">
        <v>2.5837024475428098E-7</v>
      </c>
    </row>
    <row r="11105" spans="1:4" ht="14.25" x14ac:dyDescent="0.3">
      <c r="A11105" s="4">
        <v>42365.520809047201</v>
      </c>
      <c r="B11105" s="1">
        <v>10000.0787</v>
      </c>
      <c r="C11105" s="1">
        <v>19.25</v>
      </c>
      <c r="D11105" s="1">
        <v>2.57051434084996E-7</v>
      </c>
    </row>
    <row r="11106" spans="1:4" ht="14.25" x14ac:dyDescent="0.3">
      <c r="A11106" s="4">
        <v>42365.520857232899</v>
      </c>
      <c r="B11106" s="1">
        <v>10000.081109999999</v>
      </c>
      <c r="C11106" s="1">
        <v>19.25</v>
      </c>
      <c r="D11106" s="1">
        <v>2.5755953490203603E-7</v>
      </c>
    </row>
    <row r="11107" spans="1:4" ht="14.25" x14ac:dyDescent="0.3">
      <c r="A11107" s="4">
        <v>42365.520905418503</v>
      </c>
      <c r="B11107" s="1">
        <v>10000.082770000001</v>
      </c>
      <c r="C11107" s="1">
        <v>19.25</v>
      </c>
      <c r="D11107" s="1">
        <v>2.59710071657122E-7</v>
      </c>
    </row>
    <row r="11108" spans="1:4" ht="14.25" x14ac:dyDescent="0.3">
      <c r="A11108" s="4">
        <v>42365.5209536041</v>
      </c>
      <c r="B11108" s="1">
        <v>10000.07425</v>
      </c>
      <c r="C11108" s="1">
        <v>19.25</v>
      </c>
      <c r="D11108" s="1">
        <v>2.6408441192669902E-7</v>
      </c>
    </row>
    <row r="11109" spans="1:4" ht="14.25" x14ac:dyDescent="0.3">
      <c r="A11109" s="4">
        <v>42365.521001789697</v>
      </c>
      <c r="B11109" s="1">
        <v>10000.077499999999</v>
      </c>
      <c r="C11109" s="1">
        <v>19.25</v>
      </c>
      <c r="D11109" s="1">
        <v>2.6245281196701601E-7</v>
      </c>
    </row>
    <row r="11110" spans="1:4" ht="14.25" x14ac:dyDescent="0.3">
      <c r="A11110" s="4">
        <v>42365.521049975403</v>
      </c>
      <c r="B11110" s="1">
        <v>10000.078439999999</v>
      </c>
      <c r="C11110" s="1">
        <v>19.25</v>
      </c>
      <c r="D11110" s="1">
        <v>2.5646603652902802E-7</v>
      </c>
    </row>
    <row r="11111" spans="1:4" ht="14.25" x14ac:dyDescent="0.3">
      <c r="A11111" s="4">
        <v>42365.521097813798</v>
      </c>
      <c r="B11111" s="1">
        <v>10000.07711</v>
      </c>
      <c r="C11111" s="1">
        <v>19.25</v>
      </c>
      <c r="D11111" s="1">
        <v>2.4816080053936301E-7</v>
      </c>
    </row>
    <row r="11112" spans="1:4" ht="14.25" x14ac:dyDescent="0.3">
      <c r="A11112" s="4">
        <v>42365.521145999403</v>
      </c>
      <c r="B11112" s="1">
        <v>10000.07915</v>
      </c>
      <c r="C11112" s="1">
        <v>19.25</v>
      </c>
      <c r="D11112" s="1">
        <v>2.4786288032907697E-7</v>
      </c>
    </row>
    <row r="11113" spans="1:4" ht="14.25" x14ac:dyDescent="0.3">
      <c r="A11113" s="4">
        <v>42365.521194184999</v>
      </c>
      <c r="B11113" s="1">
        <v>10000.076940000001</v>
      </c>
      <c r="C11113" s="1">
        <v>19.25</v>
      </c>
      <c r="D11113" s="1">
        <v>2.43781969480245E-7</v>
      </c>
    </row>
    <row r="11114" spans="1:4" ht="14.25" x14ac:dyDescent="0.3">
      <c r="A11114" s="4">
        <v>42365.521242370603</v>
      </c>
      <c r="B11114" s="1">
        <v>10000.074979999999</v>
      </c>
      <c r="C11114" s="1">
        <v>19.25</v>
      </c>
      <c r="D11114" s="1">
        <v>2.36693009527101E-7</v>
      </c>
    </row>
    <row r="11115" spans="1:4" ht="14.25" x14ac:dyDescent="0.3">
      <c r="A11115" s="4">
        <v>42365.521290556302</v>
      </c>
      <c r="B11115" s="1">
        <v>10000.07452</v>
      </c>
      <c r="C11115" s="1">
        <v>19.25</v>
      </c>
      <c r="D11115" s="1">
        <v>2.4150667199038702E-7</v>
      </c>
    </row>
    <row r="11116" spans="1:4" ht="14.25" x14ac:dyDescent="0.3">
      <c r="A11116" s="4">
        <v>42365.521338753497</v>
      </c>
      <c r="B11116" s="1">
        <v>10000.07395</v>
      </c>
      <c r="C11116" s="1">
        <v>19.25</v>
      </c>
      <c r="D11116" s="1">
        <v>2.4132725744976503E-7</v>
      </c>
    </row>
    <row r="11117" spans="1:4" ht="14.25" x14ac:dyDescent="0.3">
      <c r="A11117" s="4">
        <v>42365.521386580302</v>
      </c>
      <c r="B11117" s="1">
        <v>10000.074189999999</v>
      </c>
      <c r="C11117" s="1">
        <v>19.25</v>
      </c>
      <c r="D11117" s="1">
        <v>2.4650903105183501E-7</v>
      </c>
    </row>
    <row r="11118" spans="1:4" ht="14.25" x14ac:dyDescent="0.3">
      <c r="A11118" s="4">
        <v>42365.521434765898</v>
      </c>
      <c r="B11118" s="1">
        <v>10000.07609</v>
      </c>
      <c r="C11118" s="1">
        <v>19.25</v>
      </c>
      <c r="D11118" s="1">
        <v>2.4673543046937599E-7</v>
      </c>
    </row>
    <row r="11119" spans="1:4" ht="14.25" x14ac:dyDescent="0.3">
      <c r="A11119" s="4">
        <v>42365.521482951503</v>
      </c>
      <c r="B11119" s="1">
        <v>10000.07422</v>
      </c>
      <c r="C11119" s="1">
        <v>19.25</v>
      </c>
      <c r="D11119" s="1">
        <v>2.4426908869112301E-7</v>
      </c>
    </row>
    <row r="11120" spans="1:4" ht="14.25" x14ac:dyDescent="0.3">
      <c r="A11120" s="4">
        <v>42365.521531137201</v>
      </c>
      <c r="B11120" s="1">
        <v>10000.07605</v>
      </c>
      <c r="C11120" s="1">
        <v>19.25</v>
      </c>
      <c r="D11120" s="1">
        <v>2.4571016004140201E-7</v>
      </c>
    </row>
    <row r="11121" spans="1:4" ht="14.25" x14ac:dyDescent="0.3">
      <c r="A11121" s="4">
        <v>42365.521579322798</v>
      </c>
      <c r="B11121" s="1">
        <v>10000.077960000001</v>
      </c>
      <c r="C11121" s="1">
        <v>19.25</v>
      </c>
      <c r="D11121" s="1">
        <v>2.45543799776344E-7</v>
      </c>
    </row>
    <row r="11122" spans="1:4" ht="14.25" x14ac:dyDescent="0.3">
      <c r="A11122" s="4">
        <v>42365.521627508402</v>
      </c>
      <c r="B11122" s="1">
        <v>10000.075430000001</v>
      </c>
      <c r="C11122" s="1">
        <v>19.25</v>
      </c>
      <c r="D11122" s="1">
        <v>2.4848567136549598E-7</v>
      </c>
    </row>
    <row r="11123" spans="1:4" ht="14.25" x14ac:dyDescent="0.3">
      <c r="A11123" s="4">
        <v>42365.521675346798</v>
      </c>
      <c r="B11123" s="1">
        <v>10000.07696</v>
      </c>
      <c r="C11123" s="1">
        <v>19.25</v>
      </c>
      <c r="D11123" s="1">
        <v>2.4604229290153602E-7</v>
      </c>
    </row>
    <row r="11124" spans="1:4" ht="14.25" x14ac:dyDescent="0.3">
      <c r="A11124" s="4">
        <v>42365.521723532402</v>
      </c>
      <c r="B11124" s="1">
        <v>10000.076779999999</v>
      </c>
      <c r="C11124" s="1">
        <v>19.25</v>
      </c>
      <c r="D11124" s="1">
        <v>2.4479533957409601E-7</v>
      </c>
    </row>
    <row r="11125" spans="1:4" ht="14.25" x14ac:dyDescent="0.3">
      <c r="A11125" s="4">
        <v>42365.521771717998</v>
      </c>
      <c r="B11125" s="1">
        <v>10000.07647</v>
      </c>
      <c r="C11125" s="1">
        <v>19.25</v>
      </c>
      <c r="D11125" s="1">
        <v>2.45933860192265E-7</v>
      </c>
    </row>
    <row r="11126" spans="1:4" ht="14.25" x14ac:dyDescent="0.3">
      <c r="A11126" s="4">
        <v>42365.521819903697</v>
      </c>
      <c r="B11126" s="1">
        <v>10000.077289999999</v>
      </c>
      <c r="C11126" s="1">
        <v>19.25</v>
      </c>
      <c r="D11126" s="1">
        <v>2.45314320681923E-7</v>
      </c>
    </row>
    <row r="11127" spans="1:4" ht="14.25" x14ac:dyDescent="0.3">
      <c r="A11127" s="4">
        <v>42365.521868089301</v>
      </c>
      <c r="B11127" s="1">
        <v>10000.07949</v>
      </c>
      <c r="C11127" s="1">
        <v>19.25</v>
      </c>
      <c r="D11127" s="1">
        <v>2.4423168843868799E-7</v>
      </c>
    </row>
    <row r="11128" spans="1:4" ht="14.25" x14ac:dyDescent="0.3">
      <c r="A11128" s="4">
        <v>42365.521916286503</v>
      </c>
      <c r="B11128" s="1">
        <v>10000.07753</v>
      </c>
      <c r="C11128" s="1">
        <v>19.25</v>
      </c>
      <c r="D11128" s="1">
        <v>2.4367417463192502E-7</v>
      </c>
    </row>
    <row r="11129" spans="1:4" ht="14.25" x14ac:dyDescent="0.3">
      <c r="A11129" s="4">
        <v>42365.521964113301</v>
      </c>
      <c r="B11129" s="1">
        <v>10000.07654</v>
      </c>
      <c r="C11129" s="1">
        <v>19.25</v>
      </c>
      <c r="D11129" s="1">
        <v>2.45064089042447E-7</v>
      </c>
    </row>
    <row r="11130" spans="1:4" ht="14.25" x14ac:dyDescent="0.3">
      <c r="A11130" s="4">
        <v>42365.522012298898</v>
      </c>
      <c r="B11130" s="1">
        <v>10000.080309999999</v>
      </c>
      <c r="C11130" s="1">
        <v>19.25</v>
      </c>
      <c r="D11130" s="1">
        <v>2.3935212209748E-7</v>
      </c>
    </row>
    <row r="11131" spans="1:4" ht="14.25" x14ac:dyDescent="0.3">
      <c r="A11131" s="4">
        <v>42365.522060484604</v>
      </c>
      <c r="B11131" s="1">
        <v>10000.075930000001</v>
      </c>
      <c r="C11131" s="1">
        <v>19.25</v>
      </c>
      <c r="D11131" s="1">
        <v>2.4050426208848399E-7</v>
      </c>
    </row>
    <row r="11132" spans="1:4" ht="14.25" x14ac:dyDescent="0.3">
      <c r="A11132" s="4">
        <v>42365.5221086702</v>
      </c>
      <c r="B11132" s="1">
        <v>10000.07856</v>
      </c>
      <c r="C11132" s="1">
        <v>19.25</v>
      </c>
      <c r="D11132" s="1">
        <v>2.4013745644100999E-7</v>
      </c>
    </row>
    <row r="11133" spans="1:4" ht="14.25" x14ac:dyDescent="0.3">
      <c r="A11133" s="4">
        <v>42365.522156867402</v>
      </c>
      <c r="B11133" s="1">
        <v>10000.07993</v>
      </c>
      <c r="C11133" s="1">
        <v>19.25</v>
      </c>
      <c r="D11133" s="1">
        <v>2.4006707891422102E-7</v>
      </c>
    </row>
    <row r="11134" spans="1:4" ht="14.25" x14ac:dyDescent="0.3">
      <c r="A11134" s="4">
        <v>42365.522205041401</v>
      </c>
      <c r="B11134" s="1">
        <v>10000.07675</v>
      </c>
      <c r="C11134" s="1">
        <v>19.25</v>
      </c>
      <c r="D11134" s="1">
        <v>2.4067532860156799E-7</v>
      </c>
    </row>
    <row r="11135" spans="1:4" ht="14.25" x14ac:dyDescent="0.3">
      <c r="A11135" s="4">
        <v>42365.522252879797</v>
      </c>
      <c r="B11135" s="1">
        <v>10000.07883</v>
      </c>
      <c r="C11135" s="1">
        <v>19.25</v>
      </c>
      <c r="D11135" s="1">
        <v>2.3937814822747501E-7</v>
      </c>
    </row>
    <row r="11136" spans="1:4" ht="14.25" x14ac:dyDescent="0.3">
      <c r="A11136" s="4">
        <v>42365.522301065503</v>
      </c>
      <c r="B11136" s="1">
        <v>10000.077509999999</v>
      </c>
      <c r="C11136" s="1">
        <v>19.309999999999999</v>
      </c>
      <c r="D11136" s="1">
        <v>2.3891629264941198E-7</v>
      </c>
    </row>
    <row r="11137" spans="1:4" ht="14.25" x14ac:dyDescent="0.3">
      <c r="A11137" s="4">
        <v>42365.522349262697</v>
      </c>
      <c r="B11137" s="1">
        <v>10000.08136</v>
      </c>
      <c r="C11137" s="1">
        <v>19.309999999999999</v>
      </c>
      <c r="D11137" s="1">
        <v>2.3966766538616198E-7</v>
      </c>
    </row>
    <row r="11138" spans="1:4" ht="14.25" x14ac:dyDescent="0.3">
      <c r="A11138" s="4">
        <v>42365.522397436704</v>
      </c>
      <c r="B11138" s="1">
        <v>10000.080540000001</v>
      </c>
      <c r="C11138" s="1">
        <v>19.309999999999999</v>
      </c>
      <c r="D11138" s="1">
        <v>2.3971784985129099E-7</v>
      </c>
    </row>
    <row r="11139" spans="1:4" ht="14.25" x14ac:dyDescent="0.3">
      <c r="A11139" s="4">
        <v>42365.5224456223</v>
      </c>
      <c r="B11139" s="1">
        <v>10000.076510000001</v>
      </c>
      <c r="C11139" s="1">
        <v>19.309999999999999</v>
      </c>
      <c r="D11139" s="1">
        <v>2.4078077558993798E-7</v>
      </c>
    </row>
    <row r="11140" spans="1:4" ht="14.25" x14ac:dyDescent="0.3">
      <c r="A11140" s="4">
        <v>42365.522493807999</v>
      </c>
      <c r="B11140" s="1">
        <v>10000.075849999999</v>
      </c>
      <c r="C11140" s="1">
        <v>19.309999999999999</v>
      </c>
      <c r="D11140" s="1">
        <v>2.4222614361372201E-7</v>
      </c>
    </row>
    <row r="11141" spans="1:4" ht="14.25" x14ac:dyDescent="0.3">
      <c r="A11141" s="4">
        <v>42365.5225416463</v>
      </c>
      <c r="B11141" s="1">
        <v>10000.077569999999</v>
      </c>
      <c r="C11141" s="1">
        <v>19.309999999999999</v>
      </c>
      <c r="D11141" s="1">
        <v>2.4228305476535598E-7</v>
      </c>
    </row>
    <row r="11142" spans="1:4" ht="14.25" x14ac:dyDescent="0.3">
      <c r="A11142" s="4">
        <v>42365.522589831999</v>
      </c>
      <c r="B11142" s="1">
        <v>10000.077289999999</v>
      </c>
      <c r="C11142" s="1">
        <v>19.309999999999999</v>
      </c>
      <c r="D11142" s="1">
        <v>2.4269561724401199E-7</v>
      </c>
    </row>
    <row r="11143" spans="1:4" ht="14.25" x14ac:dyDescent="0.3">
      <c r="A11143" s="4">
        <v>42365.522638017603</v>
      </c>
      <c r="B11143" s="1">
        <v>10000.081469999999</v>
      </c>
      <c r="C11143" s="1">
        <v>19.309999999999999</v>
      </c>
      <c r="D11143" s="1">
        <v>2.4361645271939302E-7</v>
      </c>
    </row>
    <row r="11144" spans="1:4" ht="14.25" x14ac:dyDescent="0.3">
      <c r="A11144" s="4">
        <v>42365.522686214797</v>
      </c>
      <c r="B11144" s="1">
        <v>10000.079519999999</v>
      </c>
      <c r="C11144" s="1">
        <v>19.309999999999999</v>
      </c>
      <c r="D11144" s="1">
        <v>2.4360957961554599E-7</v>
      </c>
    </row>
    <row r="11145" spans="1:4" ht="14.25" x14ac:dyDescent="0.3">
      <c r="A11145" s="4">
        <v>42365.522734388796</v>
      </c>
      <c r="B11145" s="1">
        <v>10000.081469999999</v>
      </c>
      <c r="C11145" s="1">
        <v>19.309999999999999</v>
      </c>
      <c r="D11145" s="1">
        <v>2.44266928936258E-7</v>
      </c>
    </row>
    <row r="11146" spans="1:4" ht="14.25" x14ac:dyDescent="0.3">
      <c r="A11146" s="4">
        <v>42365.522782574502</v>
      </c>
      <c r="B11146" s="1">
        <v>10000.079970000001</v>
      </c>
      <c r="C11146" s="1">
        <v>19.309999999999999</v>
      </c>
      <c r="D11146" s="1">
        <v>2.4418444086760798E-7</v>
      </c>
    </row>
    <row r="11147" spans="1:4" ht="14.25" x14ac:dyDescent="0.3">
      <c r="A11147" s="4">
        <v>42365.522830412898</v>
      </c>
      <c r="B11147" s="1">
        <v>10000.079309999999</v>
      </c>
      <c r="C11147" s="1">
        <v>19.309999999999999</v>
      </c>
      <c r="D11147" s="1">
        <v>2.4291685989504399E-7</v>
      </c>
    </row>
    <row r="11148" spans="1:4" ht="14.25" x14ac:dyDescent="0.3">
      <c r="A11148" s="4">
        <v>42365.522878598502</v>
      </c>
      <c r="B11148" s="1">
        <v>10000.077960000001</v>
      </c>
      <c r="C11148" s="1">
        <v>19.309999999999999</v>
      </c>
      <c r="D11148" s="1">
        <v>2.4310039176180501E-7</v>
      </c>
    </row>
    <row r="11149" spans="1:4" ht="14.25" x14ac:dyDescent="0.3">
      <c r="A11149" s="4">
        <v>42365.522926784099</v>
      </c>
      <c r="B11149" s="1">
        <v>10000.0813</v>
      </c>
      <c r="C11149" s="1">
        <v>19.309999999999999</v>
      </c>
      <c r="D11149" s="1">
        <v>2.4337484008708697E-7</v>
      </c>
    </row>
    <row r="11150" spans="1:4" ht="14.25" x14ac:dyDescent="0.3">
      <c r="A11150" s="4">
        <v>42365.522974969703</v>
      </c>
      <c r="B11150" s="1">
        <v>10000.079820000001</v>
      </c>
      <c r="C11150" s="1">
        <v>19.309999999999999</v>
      </c>
      <c r="D11150" s="1">
        <v>2.4268316586876098E-7</v>
      </c>
    </row>
    <row r="11151" spans="1:4" ht="14.25" x14ac:dyDescent="0.3">
      <c r="A11151" s="4">
        <v>42365.523023155401</v>
      </c>
      <c r="B11151" s="1">
        <v>10000.07727</v>
      </c>
      <c r="C11151" s="1">
        <v>19.309999999999999</v>
      </c>
      <c r="D11151" s="1">
        <v>2.4342495372253399E-7</v>
      </c>
    </row>
    <row r="11152" spans="1:4" ht="14.25" x14ac:dyDescent="0.3">
      <c r="A11152" s="4">
        <v>42365.523071340998</v>
      </c>
      <c r="B11152" s="1">
        <v>10000.07861</v>
      </c>
      <c r="C11152" s="1">
        <v>19.309999999999999</v>
      </c>
      <c r="D11152" s="1">
        <v>2.4226117087673602E-7</v>
      </c>
    </row>
    <row r="11153" spans="1:4" ht="14.25" x14ac:dyDescent="0.3">
      <c r="A11153" s="4">
        <v>42365.523119179401</v>
      </c>
      <c r="B11153" s="1">
        <v>10000.08036</v>
      </c>
      <c r="C11153" s="1">
        <v>19.309999999999999</v>
      </c>
      <c r="D11153" s="1">
        <v>2.39131320499852E-7</v>
      </c>
    </row>
    <row r="11154" spans="1:4" ht="14.25" x14ac:dyDescent="0.3">
      <c r="A11154" s="4">
        <v>42365.523167364998</v>
      </c>
      <c r="B11154" s="1">
        <v>10000.080309999999</v>
      </c>
      <c r="C11154" s="1">
        <v>19.309999999999999</v>
      </c>
      <c r="D11154" s="1">
        <v>2.3701943406333699E-7</v>
      </c>
    </row>
    <row r="11155" spans="1:4" ht="14.25" x14ac:dyDescent="0.3">
      <c r="A11155" s="4">
        <v>42365.523215550602</v>
      </c>
      <c r="B11155" s="1">
        <v>10000.07922</v>
      </c>
      <c r="C11155" s="1">
        <v>19.309999999999999</v>
      </c>
      <c r="D11155" s="1">
        <v>2.3468710742462901E-7</v>
      </c>
    </row>
    <row r="11156" spans="1:4" ht="14.25" x14ac:dyDescent="0.3">
      <c r="A11156" s="4">
        <v>42365.523263736301</v>
      </c>
      <c r="B11156" s="1">
        <v>10000.079599999999</v>
      </c>
      <c r="C11156" s="1">
        <v>19.309999999999999</v>
      </c>
      <c r="D11156" s="1">
        <v>2.3406822388159101E-7</v>
      </c>
    </row>
    <row r="11157" spans="1:4" ht="14.25" x14ac:dyDescent="0.3">
      <c r="A11157" s="4">
        <v>42365.523311933503</v>
      </c>
      <c r="B11157" s="1">
        <v>10000.08</v>
      </c>
      <c r="C11157" s="1">
        <v>19.309999999999999</v>
      </c>
      <c r="D11157" s="1">
        <v>2.3420087893434E-7</v>
      </c>
    </row>
    <row r="11158" spans="1:4" ht="14.25" x14ac:dyDescent="0.3">
      <c r="A11158" s="4">
        <v>42365.523360119099</v>
      </c>
      <c r="B11158" s="1">
        <v>10000.078310000001</v>
      </c>
      <c r="C11158" s="1">
        <v>19.309999999999999</v>
      </c>
      <c r="D11158" s="1">
        <v>2.32297651130203E-7</v>
      </c>
    </row>
    <row r="11159" spans="1:4" ht="14.25" x14ac:dyDescent="0.3">
      <c r="A11159" s="4">
        <v>42365.523407957502</v>
      </c>
      <c r="B11159" s="1">
        <v>10000.07934</v>
      </c>
      <c r="C11159" s="1">
        <v>19.309999999999999</v>
      </c>
      <c r="D11159" s="1">
        <v>2.3096257762757399E-7</v>
      </c>
    </row>
    <row r="11160" spans="1:4" ht="14.25" x14ac:dyDescent="0.3">
      <c r="A11160" s="4">
        <v>42365.523456143099</v>
      </c>
      <c r="B11160" s="1">
        <v>10000.079729999999</v>
      </c>
      <c r="C11160" s="1">
        <v>19.309999999999999</v>
      </c>
      <c r="D11160" s="1">
        <v>2.3085352847890501E-7</v>
      </c>
    </row>
    <row r="11161" spans="1:4" ht="14.25" x14ac:dyDescent="0.3">
      <c r="A11161" s="4">
        <v>42365.523504328703</v>
      </c>
      <c r="B11161" s="1">
        <v>10000.076730000001</v>
      </c>
      <c r="C11161" s="1">
        <v>19.309999999999999</v>
      </c>
      <c r="D11161" s="1">
        <v>2.32138452879166E-7</v>
      </c>
    </row>
    <row r="11162" spans="1:4" ht="14.25" x14ac:dyDescent="0.3">
      <c r="A11162" s="4">
        <v>42365.523552514402</v>
      </c>
      <c r="B11162" s="1">
        <v>10000.07826</v>
      </c>
      <c r="C11162" s="1">
        <v>19.309999999999999</v>
      </c>
      <c r="D11162" s="1">
        <v>2.3197033928796999E-7</v>
      </c>
    </row>
    <row r="11163" spans="1:4" ht="14.25" x14ac:dyDescent="0.3">
      <c r="A11163" s="4">
        <v>42365.523600699998</v>
      </c>
      <c r="B11163" s="1">
        <v>10000.08172</v>
      </c>
      <c r="C11163" s="1">
        <v>19.309999999999999</v>
      </c>
      <c r="D11163" s="1">
        <v>2.31384969886899E-7</v>
      </c>
    </row>
    <row r="11164" spans="1:4" ht="14.25" x14ac:dyDescent="0.3">
      <c r="A11164" s="4">
        <v>42365.523648885603</v>
      </c>
      <c r="B11164" s="1">
        <v>10000.07763</v>
      </c>
      <c r="C11164" s="1">
        <v>19.309999999999999</v>
      </c>
      <c r="D11164" s="1">
        <v>2.30186837765666E-7</v>
      </c>
    </row>
    <row r="11165" spans="1:4" ht="14.25" x14ac:dyDescent="0.3">
      <c r="A11165" s="4">
        <v>42365.523696723998</v>
      </c>
      <c r="B11165" s="1">
        <v>10000.080970000001</v>
      </c>
      <c r="C11165" s="1">
        <v>19.309999999999999</v>
      </c>
      <c r="D11165" s="1">
        <v>2.2810763738129101E-7</v>
      </c>
    </row>
    <row r="11166" spans="1:4" ht="14.25" x14ac:dyDescent="0.3">
      <c r="A11166" s="4">
        <v>42365.5237449212</v>
      </c>
      <c r="B11166" s="1">
        <v>10000.078369999999</v>
      </c>
      <c r="C11166" s="1">
        <v>19.309999999999999</v>
      </c>
      <c r="D11166" s="1">
        <v>2.27802196324703E-7</v>
      </c>
    </row>
    <row r="11167" spans="1:4" ht="14.25" x14ac:dyDescent="0.3">
      <c r="A11167" s="4">
        <v>42365.523793095199</v>
      </c>
      <c r="B11167" s="1">
        <v>10000.07813</v>
      </c>
      <c r="C11167" s="1">
        <v>19.309999999999999</v>
      </c>
      <c r="D11167" s="1">
        <v>2.2556549919126499E-7</v>
      </c>
    </row>
    <row r="11168" spans="1:4" ht="14.25" x14ac:dyDescent="0.3">
      <c r="A11168" s="4">
        <v>42365.523841280898</v>
      </c>
      <c r="B11168" s="1">
        <v>10000.08066</v>
      </c>
      <c r="C11168" s="1">
        <v>19.309999999999999</v>
      </c>
      <c r="D11168" s="1">
        <v>2.19643882569507E-7</v>
      </c>
    </row>
    <row r="11169" spans="1:4" ht="14.25" x14ac:dyDescent="0.3">
      <c r="A11169" s="4">
        <v>42365.523889466502</v>
      </c>
      <c r="B11169" s="1">
        <v>10000.079879999999</v>
      </c>
      <c r="C11169" s="1">
        <v>19.309999999999999</v>
      </c>
      <c r="D11169" s="1">
        <v>2.1612513884678001E-7</v>
      </c>
    </row>
    <row r="11170" spans="1:4" ht="14.25" x14ac:dyDescent="0.3">
      <c r="A11170" s="4">
        <v>42365.523937652099</v>
      </c>
      <c r="B11170" s="1">
        <v>10000.07906</v>
      </c>
      <c r="C11170" s="1">
        <v>19.309999999999999</v>
      </c>
      <c r="D11170" s="1">
        <v>2.1431823105355701E-7</v>
      </c>
    </row>
    <row r="11171" spans="1:4" ht="14.25" x14ac:dyDescent="0.3">
      <c r="A11171" s="4">
        <v>42365.523985490501</v>
      </c>
      <c r="B11171" s="1">
        <v>10000.076419999999</v>
      </c>
      <c r="C11171" s="1">
        <v>19.309999999999999</v>
      </c>
      <c r="D11171" s="1">
        <v>2.1495707837683699E-7</v>
      </c>
    </row>
    <row r="11172" spans="1:4" ht="14.25" x14ac:dyDescent="0.3">
      <c r="A11172" s="4">
        <v>42365.524033676098</v>
      </c>
      <c r="B11172" s="1">
        <v>10000.0779</v>
      </c>
      <c r="C11172" s="1">
        <v>19.309999999999999</v>
      </c>
      <c r="D11172" s="1">
        <v>2.14272719762324E-7</v>
      </c>
    </row>
    <row r="11173" spans="1:4" ht="14.25" x14ac:dyDescent="0.3">
      <c r="A11173" s="4">
        <v>42365.524081861797</v>
      </c>
      <c r="B11173" s="1">
        <v>10000.082280000001</v>
      </c>
      <c r="C11173" s="1">
        <v>19.25</v>
      </c>
      <c r="D11173" s="1">
        <v>2.15095630843009E-7</v>
      </c>
    </row>
    <row r="11174" spans="1:4" ht="14.25" x14ac:dyDescent="0.3">
      <c r="A11174" s="4">
        <v>42365.524130047401</v>
      </c>
      <c r="B11174" s="1">
        <v>10000.077929999999</v>
      </c>
      <c r="C11174" s="1">
        <v>19.25</v>
      </c>
      <c r="D11174" s="1">
        <v>2.1414193130738701E-7</v>
      </c>
    </row>
    <row r="11175" spans="1:4" ht="14.25" x14ac:dyDescent="0.3">
      <c r="A11175" s="4">
        <v>42365.524178232998</v>
      </c>
      <c r="B11175" s="1">
        <v>10000.078100000001</v>
      </c>
      <c r="C11175" s="1">
        <v>19.25</v>
      </c>
      <c r="D11175" s="1">
        <v>2.11170817484266E-7</v>
      </c>
    </row>
    <row r="11176" spans="1:4" ht="14.25" x14ac:dyDescent="0.3">
      <c r="A11176" s="4">
        <v>42365.5242264302</v>
      </c>
      <c r="B11176" s="1">
        <v>10000.082280000001</v>
      </c>
      <c r="C11176" s="1">
        <v>19.25</v>
      </c>
      <c r="D11176" s="1">
        <v>2.13618276337308E-7</v>
      </c>
    </row>
    <row r="11177" spans="1:4" ht="14.25" x14ac:dyDescent="0.3">
      <c r="A11177" s="4">
        <v>42365.524274268602</v>
      </c>
      <c r="B11177" s="1">
        <v>10000.07898</v>
      </c>
      <c r="C11177" s="1">
        <v>19.25</v>
      </c>
      <c r="D11177" s="1">
        <v>2.06511005748678E-7</v>
      </c>
    </row>
    <row r="11178" spans="1:4" ht="14.25" x14ac:dyDescent="0.3">
      <c r="A11178" s="4">
        <v>42365.524322454199</v>
      </c>
      <c r="B11178" s="1">
        <v>10000.08382</v>
      </c>
      <c r="C11178" s="1">
        <v>19.25</v>
      </c>
      <c r="D11178" s="1">
        <v>2.1145345493932699E-7</v>
      </c>
    </row>
    <row r="11179" spans="1:4" ht="14.25" x14ac:dyDescent="0.3">
      <c r="A11179" s="4">
        <v>42365.524370639803</v>
      </c>
      <c r="B11179" s="1">
        <v>10000.080019999999</v>
      </c>
      <c r="C11179" s="1">
        <v>19.25</v>
      </c>
      <c r="D11179" s="1">
        <v>2.1178699384662501E-7</v>
      </c>
    </row>
    <row r="11180" spans="1:4" ht="14.25" x14ac:dyDescent="0.3">
      <c r="A11180" s="4">
        <v>42365.524418825502</v>
      </c>
      <c r="B11180" s="1">
        <v>10000.07856</v>
      </c>
      <c r="C11180" s="1">
        <v>19.25</v>
      </c>
      <c r="D11180" s="1">
        <v>2.1097407633251999E-7</v>
      </c>
    </row>
    <row r="11181" spans="1:4" ht="14.25" x14ac:dyDescent="0.3">
      <c r="A11181" s="4">
        <v>42365.524467011099</v>
      </c>
      <c r="B11181" s="1">
        <v>10000.080690000001</v>
      </c>
      <c r="C11181" s="1">
        <v>19.25</v>
      </c>
      <c r="D11181" s="1">
        <v>2.11094262525152E-7</v>
      </c>
    </row>
    <row r="11182" spans="1:4" ht="14.25" x14ac:dyDescent="0.3">
      <c r="A11182" s="4">
        <v>42365.524515196703</v>
      </c>
      <c r="B11182" s="1">
        <v>10000.07987</v>
      </c>
      <c r="C11182" s="1">
        <v>19.25</v>
      </c>
      <c r="D11182" s="1">
        <v>2.08409844138231E-7</v>
      </c>
    </row>
    <row r="11183" spans="1:4" ht="14.25" x14ac:dyDescent="0.3">
      <c r="A11183" s="4">
        <v>42365.524563035098</v>
      </c>
      <c r="B11183" s="1">
        <v>10000.07948</v>
      </c>
      <c r="C11183" s="1">
        <v>19.25</v>
      </c>
      <c r="D11183" s="1">
        <v>2.0639398387642799E-7</v>
      </c>
    </row>
    <row r="11184" spans="1:4" ht="14.25" x14ac:dyDescent="0.3">
      <c r="A11184" s="4">
        <v>42365.524611220702</v>
      </c>
      <c r="B11184" s="1">
        <v>10000.079900000001</v>
      </c>
      <c r="C11184" s="1">
        <v>19.25</v>
      </c>
      <c r="D11184" s="1">
        <v>2.0660342440041099E-7</v>
      </c>
    </row>
    <row r="11185" spans="1:4" ht="14.25" x14ac:dyDescent="0.3">
      <c r="A11185" s="4">
        <v>42365.524711064398</v>
      </c>
      <c r="B11185" s="1">
        <v>10000.080690000001</v>
      </c>
      <c r="C11185" s="1">
        <v>19.25</v>
      </c>
      <c r="D11185" s="1">
        <v>2.0741808756849901E-7</v>
      </c>
    </row>
    <row r="11186" spans="1:4" ht="14.25" x14ac:dyDescent="0.3">
      <c r="A11186" s="4">
        <v>42365.524759250002</v>
      </c>
      <c r="B11186" s="1">
        <v>10000.080760000001</v>
      </c>
      <c r="C11186" s="1">
        <v>19.25</v>
      </c>
      <c r="D11186" s="1">
        <v>2.08249058349711E-7</v>
      </c>
    </row>
    <row r="11187" spans="1:4" ht="14.25" x14ac:dyDescent="0.3">
      <c r="A11187" s="4">
        <v>42365.5248074357</v>
      </c>
      <c r="B11187" s="1">
        <v>10000.07984</v>
      </c>
      <c r="C11187" s="1">
        <v>19.25</v>
      </c>
      <c r="D11187" s="1">
        <v>2.0827766015800999E-7</v>
      </c>
    </row>
    <row r="11188" spans="1:4" ht="14.25" x14ac:dyDescent="0.3">
      <c r="A11188" s="4">
        <v>42365.524855274001</v>
      </c>
      <c r="B11188" s="1">
        <v>10000.07566</v>
      </c>
      <c r="C11188" s="1">
        <v>19.25</v>
      </c>
      <c r="D11188" s="1">
        <v>2.0901483431994301E-7</v>
      </c>
    </row>
    <row r="11189" spans="1:4" ht="14.25" x14ac:dyDescent="0.3">
      <c r="A11189" s="4">
        <v>42365.5249034597</v>
      </c>
      <c r="B11189" s="1">
        <v>10000.07697</v>
      </c>
      <c r="C11189" s="1">
        <v>19.25</v>
      </c>
      <c r="D11189" s="1">
        <v>2.0820452316107901E-7</v>
      </c>
    </row>
    <row r="11190" spans="1:4" ht="14.25" x14ac:dyDescent="0.3">
      <c r="A11190" s="4">
        <v>42365.524951645297</v>
      </c>
      <c r="B11190" s="1">
        <v>10000.080550000001</v>
      </c>
      <c r="C11190" s="1">
        <v>19.25</v>
      </c>
      <c r="D11190" s="1">
        <v>2.0895387421478601E-7</v>
      </c>
    </row>
    <row r="11191" spans="1:4" ht="14.25" x14ac:dyDescent="0.3">
      <c r="A11191" s="4">
        <v>42365.524999830901</v>
      </c>
      <c r="B11191" s="1">
        <v>10000.07771</v>
      </c>
      <c r="C11191" s="1">
        <v>19.25</v>
      </c>
      <c r="D11191" s="1">
        <v>2.0845543856688299E-7</v>
      </c>
    </row>
    <row r="11192" spans="1:4" ht="14.25" x14ac:dyDescent="0.3">
      <c r="A11192" s="4">
        <v>42365.5250480166</v>
      </c>
      <c r="B11192" s="1">
        <v>10000.07928</v>
      </c>
      <c r="C11192" s="1">
        <v>19.25</v>
      </c>
      <c r="D11192" s="1">
        <v>2.0852261978736899E-7</v>
      </c>
    </row>
    <row r="11193" spans="1:4" ht="14.25" x14ac:dyDescent="0.3">
      <c r="A11193" s="4">
        <v>42365.525096202196</v>
      </c>
      <c r="B11193" s="1">
        <v>10000.079180000001</v>
      </c>
      <c r="C11193" s="1">
        <v>19.25</v>
      </c>
      <c r="D11193" s="1">
        <v>2.08438872100279E-7</v>
      </c>
    </row>
    <row r="11194" spans="1:4" ht="14.25" x14ac:dyDescent="0.3">
      <c r="A11194" s="4">
        <v>42365.525144040599</v>
      </c>
      <c r="B11194" s="1">
        <v>10000.078159999999</v>
      </c>
      <c r="C11194" s="1">
        <v>19.25</v>
      </c>
      <c r="D11194" s="1">
        <v>2.0828647322288601E-7</v>
      </c>
    </row>
    <row r="11195" spans="1:4" ht="14.25" x14ac:dyDescent="0.3">
      <c r="A11195" s="4">
        <v>42365.525192226203</v>
      </c>
      <c r="B11195" s="1">
        <v>10000.07691</v>
      </c>
      <c r="C11195" s="1">
        <v>19.25</v>
      </c>
      <c r="D11195" s="1">
        <v>2.0775813063100201E-7</v>
      </c>
    </row>
    <row r="11196" spans="1:4" ht="14.25" x14ac:dyDescent="0.3">
      <c r="A11196" s="4">
        <v>42365.5252404118</v>
      </c>
      <c r="B11196" s="1">
        <v>10000.07446</v>
      </c>
      <c r="C11196" s="1">
        <v>19.25</v>
      </c>
      <c r="D11196" s="1">
        <v>2.1199293832752699E-7</v>
      </c>
    </row>
    <row r="11197" spans="1:4" ht="14.25" x14ac:dyDescent="0.3">
      <c r="A11197" s="4">
        <v>42365.525288609002</v>
      </c>
      <c r="B11197" s="1">
        <v>10000.07668</v>
      </c>
      <c r="C11197" s="1">
        <v>19.25</v>
      </c>
      <c r="D11197" s="1">
        <v>2.123753068418E-7</v>
      </c>
    </row>
    <row r="11198" spans="1:4" ht="14.25" x14ac:dyDescent="0.3">
      <c r="A11198" s="4">
        <v>42365.525336794701</v>
      </c>
      <c r="B11198" s="1">
        <v>10000.08043</v>
      </c>
      <c r="C11198" s="1">
        <v>19.25</v>
      </c>
      <c r="D11198" s="1">
        <v>2.10590112939322E-7</v>
      </c>
    </row>
    <row r="11199" spans="1:4" ht="14.25" x14ac:dyDescent="0.3">
      <c r="A11199" s="4">
        <v>42365.525384980298</v>
      </c>
      <c r="B11199" s="1">
        <v>10000.077149999999</v>
      </c>
      <c r="C11199" s="1">
        <v>19.25</v>
      </c>
      <c r="D11199" s="1">
        <v>2.0867241599159101E-7</v>
      </c>
    </row>
    <row r="11200" spans="1:4" ht="14.25" x14ac:dyDescent="0.3">
      <c r="A11200" s="4">
        <v>42365.5254328187</v>
      </c>
      <c r="B11200" s="1">
        <v>10000.077600000001</v>
      </c>
      <c r="C11200" s="1">
        <v>19.25</v>
      </c>
      <c r="D11200" s="1">
        <v>2.0727231498179499E-7</v>
      </c>
    </row>
    <row r="11201" spans="1:4" ht="14.25" x14ac:dyDescent="0.3">
      <c r="A11201" s="4">
        <v>42365.525482347002</v>
      </c>
      <c r="B11201" s="1">
        <v>10000.074350000001</v>
      </c>
      <c r="C11201" s="1">
        <v>19.25</v>
      </c>
      <c r="D11201" s="1">
        <v>2.10627310564475E-7</v>
      </c>
    </row>
    <row r="11202" spans="1:4" ht="14.25" x14ac:dyDescent="0.3">
      <c r="A11202" s="4">
        <v>42365.525532268803</v>
      </c>
      <c r="B11202" s="1">
        <v>10000.076849999999</v>
      </c>
      <c r="C11202" s="1">
        <v>19.25</v>
      </c>
      <c r="D11202" s="1">
        <v>2.1088883134198399E-7</v>
      </c>
    </row>
    <row r="11203" spans="1:4" ht="14.25" x14ac:dyDescent="0.3">
      <c r="A11203" s="4">
        <v>42365.525580454399</v>
      </c>
      <c r="B11203" s="1">
        <v>10000.08014</v>
      </c>
      <c r="C11203" s="1">
        <v>19.309999999999999</v>
      </c>
      <c r="D11203" s="1">
        <v>2.1095846035348599E-7</v>
      </c>
    </row>
    <row r="11204" spans="1:4" ht="14.25" x14ac:dyDescent="0.3">
      <c r="A11204" s="4">
        <v>42365.525628640004</v>
      </c>
      <c r="B11204" s="1">
        <v>10000.08094</v>
      </c>
      <c r="C11204" s="1">
        <v>19.309999999999999</v>
      </c>
      <c r="D11204" s="1">
        <v>2.11503436224328E-7</v>
      </c>
    </row>
    <row r="11205" spans="1:4" ht="14.25" x14ac:dyDescent="0.3">
      <c r="A11205" s="4">
        <v>42365.525676837198</v>
      </c>
      <c r="B11205" s="1">
        <v>10000.07591</v>
      </c>
      <c r="C11205" s="1">
        <v>19.309999999999999</v>
      </c>
      <c r="D11205" s="1">
        <v>2.1301481175527901E-7</v>
      </c>
    </row>
    <row r="11206" spans="1:4" ht="14.25" x14ac:dyDescent="0.3">
      <c r="A11206" s="4">
        <v>42365.525724675601</v>
      </c>
      <c r="B11206" s="1">
        <v>10000.07742</v>
      </c>
      <c r="C11206" s="1">
        <v>19.309999999999999</v>
      </c>
      <c r="D11206" s="1">
        <v>2.1155027351505E-7</v>
      </c>
    </row>
    <row r="11207" spans="1:4" ht="14.25" x14ac:dyDescent="0.3">
      <c r="A11207" s="4">
        <v>42365.525772861198</v>
      </c>
      <c r="B11207" s="1">
        <v>10000.077590000001</v>
      </c>
      <c r="C11207" s="1">
        <v>19.309999999999999</v>
      </c>
      <c r="D11207" s="1">
        <v>2.07091234813141E-7</v>
      </c>
    </row>
    <row r="11208" spans="1:4" ht="14.25" x14ac:dyDescent="0.3">
      <c r="A11208" s="4">
        <v>42365.525821046896</v>
      </c>
      <c r="B11208" s="1">
        <v>10000.077859999999</v>
      </c>
      <c r="C11208" s="1">
        <v>19.309999999999999</v>
      </c>
      <c r="D11208" s="1">
        <v>2.0301525791361699E-7</v>
      </c>
    </row>
    <row r="11209" spans="1:4" ht="14.25" x14ac:dyDescent="0.3">
      <c r="A11209" s="4">
        <v>42365.525869232501</v>
      </c>
      <c r="B11209" s="1">
        <v>10000.07789</v>
      </c>
      <c r="C11209" s="1">
        <v>19.309999999999999</v>
      </c>
      <c r="D11209" s="1">
        <v>2.02881655760178E-7</v>
      </c>
    </row>
    <row r="11210" spans="1:4" ht="14.25" x14ac:dyDescent="0.3">
      <c r="A11210" s="4">
        <v>42365.525917418097</v>
      </c>
      <c r="B11210" s="1">
        <v>10000.07784</v>
      </c>
      <c r="C11210" s="1">
        <v>19.309999999999999</v>
      </c>
      <c r="D11210" s="1">
        <v>2.02955339523166E-7</v>
      </c>
    </row>
    <row r="11211" spans="1:4" ht="14.25" x14ac:dyDescent="0.3">
      <c r="A11211" s="4">
        <v>42365.525965603803</v>
      </c>
      <c r="B11211" s="1">
        <v>10000.07691</v>
      </c>
      <c r="C11211" s="1">
        <v>19.309999999999999</v>
      </c>
      <c r="D11211" s="1">
        <v>2.0309080970399399E-7</v>
      </c>
    </row>
    <row r="11212" spans="1:4" ht="14.25" x14ac:dyDescent="0.3">
      <c r="A11212" s="4">
        <v>42365.526013476898</v>
      </c>
      <c r="B11212" s="1">
        <v>10000.07669</v>
      </c>
      <c r="C11212" s="1">
        <v>19.309999999999999</v>
      </c>
      <c r="D11212" s="1">
        <v>2.0363744374834001E-7</v>
      </c>
    </row>
    <row r="11213" spans="1:4" ht="14.25" x14ac:dyDescent="0.3">
      <c r="A11213" s="4">
        <v>42365.526061627803</v>
      </c>
      <c r="B11213" s="1">
        <v>10000.075930000001</v>
      </c>
      <c r="C11213" s="1">
        <v>19.309999999999999</v>
      </c>
      <c r="D11213" s="1">
        <v>2.04587271325324E-7</v>
      </c>
    </row>
    <row r="11214" spans="1:4" ht="14.25" x14ac:dyDescent="0.3">
      <c r="A11214" s="4">
        <v>42365.5261098134</v>
      </c>
      <c r="B11214" s="1">
        <v>10000.08027</v>
      </c>
      <c r="C11214" s="1">
        <v>19.309999999999999</v>
      </c>
      <c r="D11214" s="1">
        <v>2.0263627147471601E-7</v>
      </c>
    </row>
    <row r="11215" spans="1:4" ht="14.25" x14ac:dyDescent="0.3">
      <c r="A11215" s="4">
        <v>42365.526157998996</v>
      </c>
      <c r="B11215" s="1">
        <v>10000.07855</v>
      </c>
      <c r="C11215" s="1">
        <v>19.309999999999999</v>
      </c>
      <c r="D11215" s="1">
        <v>1.98846968170555E-7</v>
      </c>
    </row>
    <row r="11216" spans="1:4" ht="14.25" x14ac:dyDescent="0.3">
      <c r="A11216" s="4">
        <v>42365.526206184601</v>
      </c>
      <c r="B11216" s="1">
        <v>10000.078320000001</v>
      </c>
      <c r="C11216" s="1">
        <v>19.309999999999999</v>
      </c>
      <c r="D11216" s="1">
        <v>1.93659809114522E-7</v>
      </c>
    </row>
    <row r="11217" spans="1:4" ht="14.25" x14ac:dyDescent="0.3">
      <c r="A11217" s="4">
        <v>42365.526254370299</v>
      </c>
      <c r="B11217" s="1">
        <v>10000.07912</v>
      </c>
      <c r="C11217" s="1">
        <v>19.309999999999999</v>
      </c>
      <c r="D11217" s="1">
        <v>1.88875844770619E-7</v>
      </c>
    </row>
    <row r="11218" spans="1:4" ht="14.25" x14ac:dyDescent="0.3">
      <c r="A11218" s="4">
        <v>42365.526302208702</v>
      </c>
      <c r="B11218" s="1">
        <v>10000.07913</v>
      </c>
      <c r="C11218" s="1">
        <v>19.309999999999999</v>
      </c>
      <c r="D11218" s="1">
        <v>1.8735534770387201E-7</v>
      </c>
    </row>
    <row r="11219" spans="1:4" ht="14.25" x14ac:dyDescent="0.3">
      <c r="A11219" s="4">
        <v>42365.526350394299</v>
      </c>
      <c r="B11219" s="1">
        <v>10000.079669999999</v>
      </c>
      <c r="C11219" s="1">
        <v>19.309999999999999</v>
      </c>
      <c r="D11219" s="1">
        <v>1.8249754158291201E-7</v>
      </c>
    </row>
    <row r="11220" spans="1:4" ht="14.25" x14ac:dyDescent="0.3">
      <c r="A11220" s="4">
        <v>42365.526398579903</v>
      </c>
      <c r="B11220" s="1">
        <v>10000.079460000001</v>
      </c>
      <c r="C11220" s="1">
        <v>19.309999999999999</v>
      </c>
      <c r="D11220" s="1">
        <v>1.8084079912540199E-7</v>
      </c>
    </row>
    <row r="11221" spans="1:4" ht="14.25" x14ac:dyDescent="0.3">
      <c r="A11221" s="4">
        <v>42365.526447054901</v>
      </c>
      <c r="B11221" s="1">
        <v>10000.078439999999</v>
      </c>
      <c r="C11221" s="1">
        <v>19.309999999999999</v>
      </c>
      <c r="D11221" s="1">
        <v>1.8071943361805001E-7</v>
      </c>
    </row>
    <row r="11222" spans="1:4" ht="14.25" x14ac:dyDescent="0.3">
      <c r="A11222" s="4">
        <v>42365.526495240498</v>
      </c>
      <c r="B11222" s="1">
        <v>10000.078879999999</v>
      </c>
      <c r="C11222" s="1">
        <v>19.309999999999999</v>
      </c>
      <c r="D11222" s="1">
        <v>1.77790670448396E-7</v>
      </c>
    </row>
    <row r="11223" spans="1:4" ht="14.25" x14ac:dyDescent="0.3">
      <c r="A11223" s="4">
        <v>42365.526543426196</v>
      </c>
      <c r="B11223" s="1">
        <v>10000.080120000001</v>
      </c>
      <c r="C11223" s="1">
        <v>19.309999999999999</v>
      </c>
      <c r="D11223" s="1">
        <v>1.7748862046167899E-7</v>
      </c>
    </row>
    <row r="11224" spans="1:4" ht="14.25" x14ac:dyDescent="0.3">
      <c r="A11224" s="4">
        <v>42365.526591264497</v>
      </c>
      <c r="B11224" s="1">
        <v>10000.08064</v>
      </c>
      <c r="C11224" s="1">
        <v>19.309999999999999</v>
      </c>
      <c r="D11224" s="1">
        <v>1.77412704663314E-7</v>
      </c>
    </row>
    <row r="11225" spans="1:4" ht="14.25" x14ac:dyDescent="0.3">
      <c r="A11225" s="4">
        <v>42365.526639450203</v>
      </c>
      <c r="B11225" s="1">
        <v>10000.079100000001</v>
      </c>
      <c r="C11225" s="1">
        <v>19.309999999999999</v>
      </c>
      <c r="D11225" s="1">
        <v>1.7593549878321799E-7</v>
      </c>
    </row>
    <row r="11226" spans="1:4" ht="14.25" x14ac:dyDescent="0.3">
      <c r="A11226" s="4">
        <v>42365.5266876358</v>
      </c>
      <c r="B11226" s="1">
        <v>10000.07573</v>
      </c>
      <c r="C11226" s="1">
        <v>19.309999999999999</v>
      </c>
      <c r="D11226" s="1">
        <v>1.7793923415667901E-7</v>
      </c>
    </row>
    <row r="11227" spans="1:4" ht="14.25" x14ac:dyDescent="0.3">
      <c r="A11227" s="4">
        <v>42365.526735821397</v>
      </c>
      <c r="B11227" s="1">
        <v>10000.07458</v>
      </c>
      <c r="C11227" s="1">
        <v>19.309999999999999</v>
      </c>
      <c r="D11227" s="1">
        <v>1.82611112859354E-7</v>
      </c>
    </row>
    <row r="11228" spans="1:4" ht="14.25" x14ac:dyDescent="0.3">
      <c r="A11228" s="4">
        <v>42365.526784007001</v>
      </c>
      <c r="B11228" s="1">
        <v>10000.075070000001</v>
      </c>
      <c r="C11228" s="1">
        <v>19.309999999999999</v>
      </c>
      <c r="D11228" s="1">
        <v>1.8583390975403501E-7</v>
      </c>
    </row>
    <row r="11229" spans="1:4" ht="14.25" x14ac:dyDescent="0.3">
      <c r="A11229" s="4">
        <v>42365.5268321927</v>
      </c>
      <c r="B11229" s="1">
        <v>10000.078649999999</v>
      </c>
      <c r="C11229" s="1">
        <v>19.309999999999999</v>
      </c>
      <c r="D11229" s="1">
        <v>1.8456159072774599E-7</v>
      </c>
    </row>
    <row r="11230" spans="1:4" ht="14.25" x14ac:dyDescent="0.3">
      <c r="A11230" s="4">
        <v>42365.526880031102</v>
      </c>
      <c r="B11230" s="1">
        <v>10000.07942</v>
      </c>
      <c r="C11230" s="1">
        <v>19.309999999999999</v>
      </c>
      <c r="D11230" s="1">
        <v>1.8400758506589201E-7</v>
      </c>
    </row>
    <row r="11231" spans="1:4" ht="14.25" x14ac:dyDescent="0.3">
      <c r="A11231" s="4">
        <v>42365.526928216699</v>
      </c>
      <c r="B11231" s="1">
        <v>10000.08085</v>
      </c>
      <c r="C11231" s="1">
        <v>19.309999999999999</v>
      </c>
      <c r="D11231" s="1">
        <v>1.8307475090932601E-7</v>
      </c>
    </row>
    <row r="11232" spans="1:4" ht="14.25" x14ac:dyDescent="0.3">
      <c r="A11232" s="4">
        <v>42365.526976402303</v>
      </c>
      <c r="B11232" s="1">
        <v>10000.07886</v>
      </c>
      <c r="C11232" s="1">
        <v>19.309999999999999</v>
      </c>
      <c r="D11232" s="1">
        <v>1.83065885546857E-7</v>
      </c>
    </row>
    <row r="11233" spans="1:4" ht="14.25" x14ac:dyDescent="0.3">
      <c r="A11233" s="4">
        <v>42365.5270245879</v>
      </c>
      <c r="B11233" s="1">
        <v>10000.07739</v>
      </c>
      <c r="C11233" s="1">
        <v>19.309999999999999</v>
      </c>
      <c r="D11233" s="1">
        <v>1.8319473540126001E-7</v>
      </c>
    </row>
    <row r="11234" spans="1:4" ht="14.25" x14ac:dyDescent="0.3">
      <c r="A11234" s="4">
        <v>42365.527072773599</v>
      </c>
      <c r="B11234" s="1">
        <v>10000.07799</v>
      </c>
      <c r="C11234" s="1">
        <v>19.309999999999999</v>
      </c>
      <c r="D11234" s="1">
        <v>1.8226071752224801E-7</v>
      </c>
    </row>
    <row r="11235" spans="1:4" ht="14.25" x14ac:dyDescent="0.3">
      <c r="A11235" s="4">
        <v>42365.527120959203</v>
      </c>
      <c r="B11235" s="1">
        <v>10000.081109999999</v>
      </c>
      <c r="C11235" s="1">
        <v>19.309999999999999</v>
      </c>
      <c r="D11235" s="1">
        <v>1.8376315286761E-7</v>
      </c>
    </row>
    <row r="11236" spans="1:4" ht="14.25" x14ac:dyDescent="0.3">
      <c r="A11236" s="4">
        <v>42365.527168797598</v>
      </c>
      <c r="B11236" s="1">
        <v>10000.0797</v>
      </c>
      <c r="C11236" s="1">
        <v>19.309999999999999</v>
      </c>
      <c r="D11236" s="1">
        <v>1.83546904469803E-7</v>
      </c>
    </row>
    <row r="11237" spans="1:4" ht="14.25" x14ac:dyDescent="0.3">
      <c r="A11237" s="4">
        <v>42365.527216983202</v>
      </c>
      <c r="B11237" s="1">
        <v>10000.079760000001</v>
      </c>
      <c r="C11237" s="1">
        <v>19.309999999999999</v>
      </c>
      <c r="D11237" s="1">
        <v>1.81996843863738E-7</v>
      </c>
    </row>
    <row r="11238" spans="1:4" ht="14.25" x14ac:dyDescent="0.3">
      <c r="A11238" s="4">
        <v>42365.527265168799</v>
      </c>
      <c r="B11238" s="1">
        <v>10000.077649999999</v>
      </c>
      <c r="C11238" s="1">
        <v>19.309999999999999</v>
      </c>
      <c r="D11238" s="1">
        <v>1.8147502215131399E-7</v>
      </c>
    </row>
    <row r="11239" spans="1:4" ht="14.25" x14ac:dyDescent="0.3">
      <c r="A11239" s="4">
        <v>42365.527313354498</v>
      </c>
      <c r="B11239" s="1">
        <v>10000.078229999999</v>
      </c>
      <c r="C11239" s="1">
        <v>19.309999999999999</v>
      </c>
      <c r="D11239" s="1">
        <v>1.80151844531682E-7</v>
      </c>
    </row>
    <row r="11240" spans="1:4" ht="14.25" x14ac:dyDescent="0.3">
      <c r="A11240" s="4">
        <v>42365.527361540102</v>
      </c>
      <c r="B11240" s="1">
        <v>10000.08078</v>
      </c>
      <c r="C11240" s="1">
        <v>19.309999999999999</v>
      </c>
      <c r="D11240" s="1">
        <v>1.7883554937798999E-7</v>
      </c>
    </row>
    <row r="11241" spans="1:4" ht="14.25" x14ac:dyDescent="0.3">
      <c r="A11241" s="4">
        <v>42365.527409725699</v>
      </c>
      <c r="B11241" s="1">
        <v>10000.081539999999</v>
      </c>
      <c r="C11241" s="1">
        <v>19.309999999999999</v>
      </c>
      <c r="D11241" s="1">
        <v>1.8041853285021E-7</v>
      </c>
    </row>
    <row r="11242" spans="1:4" ht="14.25" x14ac:dyDescent="0.3">
      <c r="A11242" s="4">
        <v>42365.527457564101</v>
      </c>
      <c r="B11242" s="1">
        <v>10000.08171</v>
      </c>
      <c r="C11242" s="1">
        <v>19.309999999999999</v>
      </c>
      <c r="D11242" s="1">
        <v>1.8192937989349301E-7</v>
      </c>
    </row>
    <row r="11243" spans="1:4" ht="14.25" x14ac:dyDescent="0.3">
      <c r="A11243" s="4">
        <v>42365.527505749698</v>
      </c>
      <c r="B11243" s="1">
        <v>10000.078949999999</v>
      </c>
      <c r="C11243" s="1">
        <v>19.309999999999999</v>
      </c>
      <c r="D11243" s="1">
        <v>1.8009200629354799E-7</v>
      </c>
    </row>
    <row r="11244" spans="1:4" ht="14.25" x14ac:dyDescent="0.3">
      <c r="A11244" s="4">
        <v>42365.527553970103</v>
      </c>
      <c r="B11244" s="1">
        <v>10000.07676</v>
      </c>
      <c r="C11244" s="1">
        <v>19.309999999999999</v>
      </c>
      <c r="D11244" s="1">
        <v>1.8119785371902099E-7</v>
      </c>
    </row>
    <row r="11245" spans="1:4" ht="14.25" x14ac:dyDescent="0.3">
      <c r="A11245" s="4">
        <v>42365.527602121001</v>
      </c>
      <c r="B11245" s="1">
        <v>10000.07769</v>
      </c>
      <c r="C11245" s="1">
        <v>19.309999999999999</v>
      </c>
      <c r="D11245" s="1">
        <v>1.79628792163246E-7</v>
      </c>
    </row>
    <row r="11246" spans="1:4" ht="14.25" x14ac:dyDescent="0.3">
      <c r="A11246" s="4">
        <v>42365.527650306598</v>
      </c>
      <c r="B11246" s="1">
        <v>10000.07907</v>
      </c>
      <c r="C11246" s="1">
        <v>19.309999999999999</v>
      </c>
      <c r="D11246" s="1">
        <v>1.79271556721602E-7</v>
      </c>
    </row>
    <row r="11247" spans="1:4" ht="14.25" x14ac:dyDescent="0.3">
      <c r="A11247" s="4">
        <v>42365.527698492202</v>
      </c>
      <c r="B11247" s="1">
        <v>10000.076440000001</v>
      </c>
      <c r="C11247" s="1">
        <v>19.309999999999999</v>
      </c>
      <c r="D11247" s="1">
        <v>1.80728616653132E-7</v>
      </c>
    </row>
    <row r="11248" spans="1:4" ht="14.25" x14ac:dyDescent="0.3">
      <c r="A11248" s="4">
        <v>42365.527746330597</v>
      </c>
      <c r="B11248" s="1">
        <v>10000.078729999999</v>
      </c>
      <c r="C11248" s="1">
        <v>19.309999999999999</v>
      </c>
      <c r="D11248" s="1">
        <v>1.80543894865879E-7</v>
      </c>
    </row>
    <row r="11249" spans="1:4" ht="14.25" x14ac:dyDescent="0.3">
      <c r="A11249" s="4">
        <v>42365.527794527799</v>
      </c>
      <c r="B11249" s="1">
        <v>10000.079040000001</v>
      </c>
      <c r="C11249" s="1">
        <v>19.309999999999999</v>
      </c>
      <c r="D11249" s="1">
        <v>1.7878398948331799E-7</v>
      </c>
    </row>
    <row r="11250" spans="1:4" ht="14.25" x14ac:dyDescent="0.3">
      <c r="A11250" s="4">
        <v>42365.5278427019</v>
      </c>
      <c r="B11250" s="1">
        <v>10000.07826</v>
      </c>
      <c r="C11250" s="1">
        <v>19.309999999999999</v>
      </c>
      <c r="D11250" s="1">
        <v>1.78532344444297E-7</v>
      </c>
    </row>
    <row r="11251" spans="1:4" ht="14.25" x14ac:dyDescent="0.3">
      <c r="A11251" s="4">
        <v>42365.527890887497</v>
      </c>
      <c r="B11251" s="1">
        <v>10000.07958</v>
      </c>
      <c r="C11251" s="1">
        <v>19.309999999999999</v>
      </c>
      <c r="D11251" s="1">
        <v>1.7810414416735501E-7</v>
      </c>
    </row>
    <row r="11252" spans="1:4" ht="14.25" x14ac:dyDescent="0.3">
      <c r="A11252" s="4">
        <v>42365.527939073101</v>
      </c>
      <c r="B11252" s="1">
        <v>10000.07883</v>
      </c>
      <c r="C11252" s="1">
        <v>19.309999999999999</v>
      </c>
      <c r="D11252" s="1">
        <v>1.78098190311915E-7</v>
      </c>
    </row>
    <row r="11253" spans="1:4" ht="14.25" x14ac:dyDescent="0.3">
      <c r="A11253" s="4">
        <v>42365.527987258698</v>
      </c>
      <c r="B11253" s="1">
        <v>10000.079299999999</v>
      </c>
      <c r="C11253" s="1">
        <v>19.309999999999999</v>
      </c>
      <c r="D11253" s="1">
        <v>1.7746260737339799E-7</v>
      </c>
    </row>
    <row r="11254" spans="1:4" ht="14.25" x14ac:dyDescent="0.3">
      <c r="A11254" s="4">
        <v>42365.528035097101</v>
      </c>
      <c r="B11254" s="1">
        <v>10000.079180000001</v>
      </c>
      <c r="C11254" s="1">
        <v>19.309999999999999</v>
      </c>
      <c r="D11254" s="1">
        <v>1.7682986150822901E-7</v>
      </c>
    </row>
    <row r="11255" spans="1:4" ht="14.25" x14ac:dyDescent="0.3">
      <c r="A11255" s="4">
        <v>42365.528083282697</v>
      </c>
      <c r="B11255" s="1">
        <v>10000.07763</v>
      </c>
      <c r="C11255" s="1">
        <v>19.309999999999999</v>
      </c>
      <c r="D11255" s="1">
        <v>1.77112375465645E-7</v>
      </c>
    </row>
    <row r="11256" spans="1:4" ht="14.25" x14ac:dyDescent="0.3">
      <c r="A11256" s="4">
        <v>42365.528131468403</v>
      </c>
      <c r="B11256" s="1">
        <v>10000.07645</v>
      </c>
      <c r="C11256" s="1">
        <v>19.309999999999999</v>
      </c>
      <c r="D11256" s="1">
        <v>1.78336646232425E-7</v>
      </c>
    </row>
    <row r="11257" spans="1:4" ht="14.25" x14ac:dyDescent="0.3">
      <c r="A11257" s="4">
        <v>42365.528179654</v>
      </c>
      <c r="B11257" s="1">
        <v>10000.07597</v>
      </c>
      <c r="C11257" s="1">
        <v>19.309999999999999</v>
      </c>
      <c r="D11257" s="1">
        <v>1.7989997202144401E-7</v>
      </c>
    </row>
    <row r="11258" spans="1:4" ht="14.25" x14ac:dyDescent="0.3">
      <c r="A11258" s="4">
        <v>42365.5282278628</v>
      </c>
      <c r="B11258" s="1">
        <v>10000.078380000001</v>
      </c>
      <c r="C11258" s="1">
        <v>19.309999999999999</v>
      </c>
      <c r="D11258" s="1">
        <v>1.7988771302788299E-7</v>
      </c>
    </row>
    <row r="11259" spans="1:4" ht="14.25" x14ac:dyDescent="0.3">
      <c r="A11259" s="4">
        <v>42365.528275701203</v>
      </c>
      <c r="B11259" s="1">
        <v>10000.07864</v>
      </c>
      <c r="C11259" s="1">
        <v>19.309999999999999</v>
      </c>
      <c r="D11259" s="1">
        <v>1.7975804873463599E-7</v>
      </c>
    </row>
    <row r="11260" spans="1:4" ht="14.25" x14ac:dyDescent="0.3">
      <c r="A11260" s="4">
        <v>42365.5283238868</v>
      </c>
      <c r="B11260" s="1">
        <v>10000.080019999999</v>
      </c>
      <c r="C11260" s="1">
        <v>19.309999999999999</v>
      </c>
      <c r="D11260" s="1">
        <v>1.7995478225362901E-7</v>
      </c>
    </row>
    <row r="11261" spans="1:4" ht="14.25" x14ac:dyDescent="0.3">
      <c r="A11261" s="4">
        <v>42365.528372072396</v>
      </c>
      <c r="B11261" s="1">
        <v>10000.080449999999</v>
      </c>
      <c r="C11261" s="1">
        <v>19.309999999999999</v>
      </c>
      <c r="D11261" s="1">
        <v>1.7977919460078401E-7</v>
      </c>
    </row>
    <row r="11262" spans="1:4" ht="14.25" x14ac:dyDescent="0.3">
      <c r="A11262" s="4">
        <v>42365.528420258001</v>
      </c>
      <c r="B11262" s="1">
        <v>10000.078729999999</v>
      </c>
      <c r="C11262" s="1">
        <v>19.309999999999999</v>
      </c>
      <c r="D11262" s="1">
        <v>1.79726679078731E-7</v>
      </c>
    </row>
    <row r="11263" spans="1:4" ht="14.25" x14ac:dyDescent="0.3">
      <c r="A11263" s="4">
        <v>42365.528468443699</v>
      </c>
      <c r="B11263" s="1">
        <v>10000.080599999999</v>
      </c>
      <c r="C11263" s="1">
        <v>19.309999999999999</v>
      </c>
      <c r="D11263" s="1">
        <v>1.7818246362648501E-7</v>
      </c>
    </row>
    <row r="11264" spans="1:4" ht="14.25" x14ac:dyDescent="0.3">
      <c r="A11264" s="4">
        <v>42365.528516629303</v>
      </c>
      <c r="B11264" s="1">
        <v>10000.08267</v>
      </c>
      <c r="C11264" s="1">
        <v>19.309999999999999</v>
      </c>
      <c r="D11264" s="1">
        <v>1.8220392313299401E-7</v>
      </c>
    </row>
    <row r="11265" spans="1:4" ht="14.25" x14ac:dyDescent="0.3">
      <c r="A11265" s="4">
        <v>42365.528564467699</v>
      </c>
      <c r="B11265" s="1">
        <v>10000.080900000001</v>
      </c>
      <c r="C11265" s="1">
        <v>19.309999999999999</v>
      </c>
      <c r="D11265" s="1">
        <v>1.8211946297541601E-7</v>
      </c>
    </row>
    <row r="11266" spans="1:4" ht="14.25" x14ac:dyDescent="0.3">
      <c r="A11266" s="4">
        <v>42365.528612653303</v>
      </c>
      <c r="B11266" s="1">
        <v>10000.080690000001</v>
      </c>
      <c r="C11266" s="1">
        <v>19.309999999999999</v>
      </c>
      <c r="D11266" s="1">
        <v>1.83112538424602E-7</v>
      </c>
    </row>
    <row r="11267" spans="1:4" ht="14.25" x14ac:dyDescent="0.3">
      <c r="A11267" s="4">
        <v>42365.5286608389</v>
      </c>
      <c r="B11267" s="1">
        <v>10000.080330000001</v>
      </c>
      <c r="C11267" s="1">
        <v>19.309999999999999</v>
      </c>
      <c r="D11267" s="1">
        <v>1.8366328540650199E-7</v>
      </c>
    </row>
    <row r="11268" spans="1:4" ht="14.25" x14ac:dyDescent="0.3">
      <c r="A11268" s="4">
        <v>42365.528709024598</v>
      </c>
      <c r="B11268" s="1">
        <v>10000.07993</v>
      </c>
      <c r="C11268" s="1">
        <v>19.309999999999999</v>
      </c>
      <c r="D11268" s="1">
        <v>1.8305944508406E-7</v>
      </c>
    </row>
    <row r="11269" spans="1:4" ht="14.25" x14ac:dyDescent="0.3">
      <c r="A11269" s="4">
        <v>42365.528757210202</v>
      </c>
      <c r="B11269" s="1">
        <v>10000.078579999999</v>
      </c>
      <c r="C11269" s="1">
        <v>19.309999999999999</v>
      </c>
      <c r="D11269" s="1">
        <v>1.82731136980844E-7</v>
      </c>
    </row>
    <row r="11270" spans="1:4" ht="14.25" x14ac:dyDescent="0.3">
      <c r="A11270" s="4">
        <v>42365.528805395799</v>
      </c>
      <c r="B11270" s="1">
        <v>10000.07819</v>
      </c>
      <c r="C11270" s="1">
        <v>19.309999999999999</v>
      </c>
      <c r="D11270" s="1">
        <v>1.8279409076482501E-7</v>
      </c>
    </row>
    <row r="11271" spans="1:4" ht="14.25" x14ac:dyDescent="0.3">
      <c r="A11271" s="4">
        <v>42365.5288532458</v>
      </c>
      <c r="B11271" s="1">
        <v>10000.080309999999</v>
      </c>
      <c r="C11271" s="1">
        <v>19.309999999999999</v>
      </c>
      <c r="D11271" s="1">
        <v>1.8192516608996901E-7</v>
      </c>
    </row>
    <row r="11272" spans="1:4" ht="14.25" x14ac:dyDescent="0.3">
      <c r="A11272" s="4">
        <v>42365.528901419799</v>
      </c>
      <c r="B11272" s="1">
        <v>10000.08066</v>
      </c>
      <c r="C11272" s="1">
        <v>19.309999999999999</v>
      </c>
      <c r="D11272" s="1">
        <v>1.82643451965436E-7</v>
      </c>
    </row>
    <row r="11273" spans="1:4" ht="14.25" x14ac:dyDescent="0.3">
      <c r="A11273" s="4">
        <v>42365.528949605497</v>
      </c>
      <c r="B11273" s="1">
        <v>10000.084150000001</v>
      </c>
      <c r="C11273" s="1">
        <v>19.25</v>
      </c>
      <c r="D11273" s="1">
        <v>1.8708036254175099E-7</v>
      </c>
    </row>
    <row r="11274" spans="1:4" ht="14.25" x14ac:dyDescent="0.3">
      <c r="A11274" s="4">
        <v>42365.528997791102</v>
      </c>
      <c r="B11274" s="1">
        <v>10000.08554</v>
      </c>
      <c r="C11274" s="1">
        <v>19.25</v>
      </c>
      <c r="D11274" s="1">
        <v>1.9836875398243399E-7</v>
      </c>
    </row>
    <row r="11275" spans="1:4" ht="14.25" x14ac:dyDescent="0.3">
      <c r="A11275" s="4">
        <v>42365.529045976698</v>
      </c>
      <c r="B11275" s="1">
        <v>10000.078949999999</v>
      </c>
      <c r="C11275" s="1">
        <v>19.25</v>
      </c>
      <c r="D11275" s="1">
        <v>1.9820009346708799E-7</v>
      </c>
    </row>
    <row r="11276" spans="1:4" ht="14.25" x14ac:dyDescent="0.3">
      <c r="A11276" s="4">
        <v>42365.529094162302</v>
      </c>
      <c r="B11276" s="1">
        <v>10000.082340000001</v>
      </c>
      <c r="C11276" s="1">
        <v>19.25</v>
      </c>
      <c r="D11276" s="1">
        <v>1.98302598083812E-7</v>
      </c>
    </row>
    <row r="11277" spans="1:4" ht="14.25" x14ac:dyDescent="0.3">
      <c r="A11277" s="4">
        <v>42365.529142000698</v>
      </c>
      <c r="B11277" s="1">
        <v>10000.079100000001</v>
      </c>
      <c r="C11277" s="1">
        <v>19.25</v>
      </c>
      <c r="D11277" s="1">
        <v>1.9830962344948099E-7</v>
      </c>
    </row>
    <row r="11278" spans="1:4" ht="14.25" x14ac:dyDescent="0.3">
      <c r="A11278" s="4">
        <v>42365.529190186302</v>
      </c>
      <c r="B11278" s="1">
        <v>10000.08351</v>
      </c>
      <c r="C11278" s="1">
        <v>19.25</v>
      </c>
      <c r="D11278" s="1">
        <v>1.9756696162490401E-7</v>
      </c>
    </row>
    <row r="11279" spans="1:4" ht="14.25" x14ac:dyDescent="0.3">
      <c r="A11279" s="4">
        <v>42365.529238372001</v>
      </c>
      <c r="B11279" s="1">
        <v>10000.085290000001</v>
      </c>
      <c r="C11279" s="1">
        <v>19.25</v>
      </c>
      <c r="D11279" s="1">
        <v>2.0721989214591101E-7</v>
      </c>
    </row>
    <row r="11280" spans="1:4" ht="14.25" x14ac:dyDescent="0.3">
      <c r="A11280" s="4">
        <v>42365.529286557598</v>
      </c>
      <c r="B11280" s="1">
        <v>10000.082619999999</v>
      </c>
      <c r="C11280" s="1">
        <v>19.25</v>
      </c>
      <c r="D11280" s="1">
        <v>2.10322823438125E-7</v>
      </c>
    </row>
    <row r="11281" spans="1:4" ht="14.25" x14ac:dyDescent="0.3">
      <c r="A11281" s="4">
        <v>42365.529334743202</v>
      </c>
      <c r="B11281" s="1">
        <v>10000.082619999999</v>
      </c>
      <c r="C11281" s="1">
        <v>19.25</v>
      </c>
      <c r="D11281" s="1">
        <v>2.1272307058497401E-7</v>
      </c>
    </row>
    <row r="11282" spans="1:4" ht="14.25" x14ac:dyDescent="0.3">
      <c r="A11282" s="4">
        <v>42365.529382940404</v>
      </c>
      <c r="B11282" s="1">
        <v>10000.084510000001</v>
      </c>
      <c r="C11282" s="1">
        <v>19.25</v>
      </c>
      <c r="D11282" s="1">
        <v>2.19449986945605E-7</v>
      </c>
    </row>
    <row r="11283" spans="1:4" ht="14.25" x14ac:dyDescent="0.3">
      <c r="A11283" s="4">
        <v>42365.529430767201</v>
      </c>
      <c r="B11283" s="1">
        <v>10000.081389999999</v>
      </c>
      <c r="C11283" s="1">
        <v>19.25</v>
      </c>
      <c r="D11283" s="1">
        <v>2.2061753679395999E-7</v>
      </c>
    </row>
    <row r="11284" spans="1:4" ht="14.25" x14ac:dyDescent="0.3">
      <c r="A11284" s="4">
        <v>42365.5294789529</v>
      </c>
      <c r="B11284" s="1">
        <v>10000.083339999999</v>
      </c>
      <c r="C11284" s="1">
        <v>19.25</v>
      </c>
      <c r="D11284" s="1">
        <v>2.24486837807017E-7</v>
      </c>
    </row>
    <row r="11285" spans="1:4" ht="14.25" x14ac:dyDescent="0.3">
      <c r="A11285" s="4">
        <v>42365.529527138497</v>
      </c>
      <c r="B11285" s="1">
        <v>10000.083640000001</v>
      </c>
      <c r="C11285" s="1">
        <v>19.25</v>
      </c>
      <c r="D11285" s="1">
        <v>2.2841619561895701E-7</v>
      </c>
    </row>
    <row r="11286" spans="1:4" ht="14.25" x14ac:dyDescent="0.3">
      <c r="A11286" s="4">
        <v>42365.529575335699</v>
      </c>
      <c r="B11286" s="1">
        <v>10000.08151</v>
      </c>
      <c r="C11286" s="1">
        <v>19.25</v>
      </c>
      <c r="D11286" s="1">
        <v>2.2906141345454901E-7</v>
      </c>
    </row>
    <row r="11287" spans="1:4" ht="14.25" x14ac:dyDescent="0.3">
      <c r="A11287" s="4">
        <v>42365.529623521303</v>
      </c>
      <c r="B11287" s="1">
        <v>10000.08581</v>
      </c>
      <c r="C11287" s="1">
        <v>19.25</v>
      </c>
      <c r="D11287" s="1">
        <v>2.38319987514065E-7</v>
      </c>
    </row>
    <row r="11288" spans="1:4" ht="14.25" x14ac:dyDescent="0.3">
      <c r="A11288" s="4">
        <v>42365.5296717069</v>
      </c>
      <c r="B11288" s="1">
        <v>10000.08691</v>
      </c>
      <c r="C11288" s="1">
        <v>19.25</v>
      </c>
      <c r="D11288" s="1">
        <v>2.4757257793385702E-7</v>
      </c>
    </row>
    <row r="11289" spans="1:4" ht="14.25" x14ac:dyDescent="0.3">
      <c r="A11289" s="4">
        <v>42365.529719545302</v>
      </c>
      <c r="B11289" s="1">
        <v>10000.0833</v>
      </c>
      <c r="C11289" s="1">
        <v>19.25</v>
      </c>
      <c r="D11289" s="1">
        <v>2.4950880106050902E-7</v>
      </c>
    </row>
    <row r="11290" spans="1:4" ht="14.25" x14ac:dyDescent="0.3">
      <c r="A11290" s="4">
        <v>42365.529767719403</v>
      </c>
      <c r="B11290" s="1">
        <v>10000.082490000001</v>
      </c>
      <c r="C11290" s="1">
        <v>19.25</v>
      </c>
      <c r="D11290" s="1">
        <v>2.5113928759123097E-7</v>
      </c>
    </row>
    <row r="11291" spans="1:4" ht="14.25" x14ac:dyDescent="0.3">
      <c r="A11291" s="4">
        <v>42365.529815905</v>
      </c>
      <c r="B11291" s="1">
        <v>10000.07742</v>
      </c>
      <c r="C11291" s="1">
        <v>19.25</v>
      </c>
      <c r="D11291" s="1">
        <v>2.5135389873734302E-7</v>
      </c>
    </row>
    <row r="11292" spans="1:4" ht="14.25" x14ac:dyDescent="0.3">
      <c r="A11292" s="4">
        <v>42365.529864090597</v>
      </c>
      <c r="B11292" s="1">
        <v>10000.080029999999</v>
      </c>
      <c r="C11292" s="1">
        <v>19.25</v>
      </c>
      <c r="D11292" s="1">
        <v>2.5142202423515799E-7</v>
      </c>
    </row>
    <row r="11293" spans="1:4" ht="14.25" x14ac:dyDescent="0.3">
      <c r="A11293" s="4">
        <v>42365.529912276303</v>
      </c>
      <c r="B11293" s="1">
        <v>10000.082350000001</v>
      </c>
      <c r="C11293" s="1">
        <v>19.25</v>
      </c>
      <c r="D11293" s="1">
        <v>2.5307925252472402E-7</v>
      </c>
    </row>
    <row r="11294" spans="1:4" ht="14.25" x14ac:dyDescent="0.3">
      <c r="A11294" s="4">
        <v>42365.529960461899</v>
      </c>
      <c r="B11294" s="1">
        <v>10000.081690000001</v>
      </c>
      <c r="C11294" s="1">
        <v>19.25</v>
      </c>
      <c r="D11294" s="1">
        <v>2.5369952525343901E-7</v>
      </c>
    </row>
    <row r="11295" spans="1:4" ht="14.25" x14ac:dyDescent="0.3">
      <c r="A11295" s="4">
        <v>42365.530008300302</v>
      </c>
      <c r="B11295" s="1">
        <v>10000.08208</v>
      </c>
      <c r="C11295" s="1">
        <v>19.25</v>
      </c>
      <c r="D11295" s="1">
        <v>2.5364194912279502E-7</v>
      </c>
    </row>
    <row r="11296" spans="1:4" ht="14.25" x14ac:dyDescent="0.3">
      <c r="A11296" s="4">
        <v>42365.530056485899</v>
      </c>
      <c r="B11296" s="1">
        <v>10000.082259999999</v>
      </c>
      <c r="C11296" s="1">
        <v>19.25</v>
      </c>
      <c r="D11296" s="1">
        <v>2.49836810499387E-7</v>
      </c>
    </row>
    <row r="11297" spans="1:4" ht="14.25" x14ac:dyDescent="0.3">
      <c r="A11297" s="4">
        <v>42365.530104683101</v>
      </c>
      <c r="B11297" s="1">
        <v>10000.081620000001</v>
      </c>
      <c r="C11297" s="1">
        <v>19.25</v>
      </c>
      <c r="D11297" s="1">
        <v>2.4884264267784002E-7</v>
      </c>
    </row>
    <row r="11298" spans="1:4" ht="14.25" x14ac:dyDescent="0.3">
      <c r="A11298" s="4">
        <v>42365.5301528571</v>
      </c>
      <c r="B11298" s="1">
        <v>10000.08662</v>
      </c>
      <c r="C11298" s="1">
        <v>19.25</v>
      </c>
      <c r="D11298" s="1">
        <v>2.5816411746343299E-7</v>
      </c>
    </row>
    <row r="11299" spans="1:4" ht="14.25" x14ac:dyDescent="0.3">
      <c r="A11299" s="4">
        <v>42365.530201042799</v>
      </c>
      <c r="B11299" s="1">
        <v>10000.082039999999</v>
      </c>
      <c r="C11299" s="1">
        <v>19.25</v>
      </c>
      <c r="D11299" s="1">
        <v>2.5784599321620502E-7</v>
      </c>
    </row>
    <row r="11300" spans="1:4" ht="14.25" x14ac:dyDescent="0.3">
      <c r="A11300" s="4">
        <v>42365.530249228403</v>
      </c>
      <c r="B11300" s="1">
        <v>10000.07885</v>
      </c>
      <c r="C11300" s="1">
        <v>19.25</v>
      </c>
      <c r="D11300" s="1">
        <v>2.5708447014540103E-7</v>
      </c>
    </row>
    <row r="11301" spans="1:4" ht="14.25" x14ac:dyDescent="0.3">
      <c r="A11301" s="4">
        <v>42365.530297066798</v>
      </c>
      <c r="B11301" s="1">
        <v>10000.07843</v>
      </c>
      <c r="C11301" s="1">
        <v>19.25</v>
      </c>
      <c r="D11301" s="1">
        <v>2.5158184696570598E-7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测量数据1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Pipelie</cp:lastModifiedBy>
  <dcterms:created xsi:type="dcterms:W3CDTF">2015-12-27T12:43:43Z</dcterms:created>
  <dcterms:modified xsi:type="dcterms:W3CDTF">2015-12-27T05:30:07Z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